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<sst xmlns="http://schemas.openxmlformats.org/spreadsheetml/2006/main" count="435" uniqueCount="285">
  <si>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</si>
  <si>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</si>
  <si>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</si>
  <si>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</si>
  <si>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</si>
  <si>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</si>
  <si>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</si>
  <si>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</si>
  <si>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</si>
  <si>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</si>
  <si>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</si>
  <si>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</si>
  <si>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</si>
  <si>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</si>
  <si>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</si>
  <si>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</si>
  <si>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</si>
  <si>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</si>
  <si>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</si>
  <si>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</si>
  <si>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</si>
  <si>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</si>
  <si>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</si>
  <si>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</si>
  <si>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</si>
  <si>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</si>
  <si>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</si>
  <si>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</si>
  <si>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</si>
  <si>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</si>
  <si>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</si>
  <si>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</si>
  <si>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</si>
  <si>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</si>
  <si>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</si>
  <si>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</si>
  <si>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</si>
  <si>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</si>
  <si>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</si>
  <si>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</si>
  <si>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</si>
  <si>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</si>
  <si>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</si>
  <si>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138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</si>
  <si>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</si>
  <si>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</si>
  <si>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</si>
  <si>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</si>
  <si>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</si>
  <si>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</si>
  <si>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</si>
  <si>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</si>
  <si>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</si>
  <si>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</si>
  <si>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</si>
  <si>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</si>
  <si>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139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</si>
  <si>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</si>
  <si>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</si>
  <si>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</si>
  <si>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</si>
  <si>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</si>
  <si>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</si>
  <si>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</si>
  <si>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</si>
  <si>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</si>
  <si>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</si>
  <si>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</si>
  <si>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</si>
  <si>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</si>
  <si>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</si>
  <si>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</si>
  <si>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</si>
  <si>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</si>
  <si>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</si>
  <si>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</si>
  <si>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</si>
  <si>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</si>
  <si>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</si>
  <si>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</si>
  <si>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</si>
  <si>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</si>
  <si>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</si>
  <si>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</si>
  <si>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</si>
  <si>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</si>
  <si>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</si>
  <si>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</si>
  <si>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</si>
  <si>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</si>
  <si>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</si>
  <si>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</si>
  <si>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</si>
  <si>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</si>
  <si>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</si>
  <si>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</si>
  <si>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</si>
  <si>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</si>
  <si>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</si>
  <si>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</si>
  <si>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</si>
  <si>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</si>
  <si>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</si>
  <si>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</si>
  <si>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</si>
  <si>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</si>
  <si>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</si>
  <si>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</si>
  <si>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</si>
  <si>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</si>
  <si>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</si>
  <si>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</si>
  <si>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</si>
  <si>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</si>
  <si>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</si>
  <si>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</si>
  <si>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</si>
  <si>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</si>
  <si>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</si>
  <si>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</si>
  <si>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</si>
  <si>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</si>
  <si>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</si>
  <si>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</si>
  <si>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</si>
  <si>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</si>
  <si>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</si>
  <si>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</si>
  <si>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</si>
  <si>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</si>
  <si>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</si>
  <si>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</si>
  <si>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</si>
  <si>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</si>
  <si>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</si>
  <si>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</si>
  <si>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</si>
  <si>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</si>
  <si>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</si>
  <si>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</si>
  <si>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</si>
  <si>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</si>
  <si>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</si>
  <si>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</si>
  <si>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</si>
  <si>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</si>
  <si>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</si>
  <si>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</si>
  <si>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</si>
  <si>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</si>
  <si>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</si>
  <si>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</si>
  <si>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147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</si>
  <si>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</si>
  <si>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</si>
  <si>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</si>
  <si>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</si>
  <si>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</si>
  <si>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</si>
  <si>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</si>
  <si>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</si>
  <si>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</si>
  <si>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</si>
  <si>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</si>
  <si>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148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</si>
  <si>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</si>
  <si>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</si>
  <si>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</si>
  <si>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</si>
  <si>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</si>
  <si>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</si>
  <si>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</si>
  <si>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</si>
  <si>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</si>
  <si>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</si>
  <si>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</si>
  <si>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149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</si>
  <si>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</si>
  <si>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</si>
  <si>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</si>
  <si>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</si>
  <si>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</si>
  <si>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</si>
  <si>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</si>
  <si>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</si>
  <si>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</si>
  <si>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</si>
  <si>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</si>
  <si>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150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</si>
  <si>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</si>
  <si>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</si>
  <si>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</si>
  <si>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</si>
  <si>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</si>
  <si>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</si>
  <si>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</si>
  <si>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</si>
  <si>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</si>
  <si>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</si>
  <si>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</si>
  <si>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151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</si>
  <si>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</si>
  <si>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</si>
  <si>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</si>
  <si>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</si>
  <si>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</si>
  <si>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</si>
  <si>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</si>
  <si>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</si>
  <si>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</si>
  <si>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</si>
  <si>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</si>
  <si>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</si>
  <si>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</si>
  <si>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</si>
  <si>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</si>
  <si>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</si>
  <si>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</si>
  <si>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</si>
  <si>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</si>
  <si>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</si>
  <si>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</si>
  <si>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</si>
  <si>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</si>
  <si>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153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</si>
  <si>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</si>
  <si>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</si>
  <si>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</si>
  <si>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</si>
  <si>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</si>
  <si>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</si>
  <si>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</si>
  <si>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</si>
  <si>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</si>
  <si>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</si>
  <si>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</si>
  <si>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154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</si>
  <si>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</si>
  <si>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</si>
  <si>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</si>
  <si>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</si>
  <si>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</si>
  <si>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</si>
  <si>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</si>
  <si>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</si>
  <si>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</si>
  <si>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</si>
  <si>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</si>
  <si>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155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</si>
  <si>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</si>
  <si>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</si>
  <si>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</si>
  <si>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</si>
  <si>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</si>
  <si>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</si>
  <si>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</si>
  <si>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</si>
  <si>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</si>
  <si>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</si>
  <si>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</si>
  <si>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156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</si>
  <si>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</si>
  <si>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</si>
  <si>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</si>
  <si>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</si>
  <si>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</si>
  <si>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</si>
  <si>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</si>
  <si>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</si>
  <si>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</si>
  <si>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</si>
  <si>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</si>
  <si>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157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</si>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</sst>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84574354.8552961</c:v>
                </c:pt>
                <c:pt idx="1">
                  <c:v>579310654.282809</c:v>
                </c:pt>
                <c:pt idx="2">
                  <c:v>576811166.839117</c:v>
                </c:pt>
                <c:pt idx="3">
                  <c:v>574312464.678951</c:v>
                </c:pt>
                <c:pt idx="4">
                  <c:v>571834722.324465</c:v>
                </c:pt>
                <c:pt idx="5">
                  <c:v>569369826.380979</c:v>
                </c:pt>
                <c:pt idx="6">
                  <c:v>566914496.790755</c:v>
                </c:pt>
                <c:pt idx="7">
                  <c:v>564486378.196707</c:v>
                </c:pt>
                <c:pt idx="8">
                  <c:v>562082402.560513</c:v>
                </c:pt>
                <c:pt idx="9">
                  <c:v>559703435.504287</c:v>
                </c:pt>
                <c:pt idx="10">
                  <c:v>557343967.822056</c:v>
                </c:pt>
                <c:pt idx="11">
                  <c:v>554995711.298342</c:v>
                </c:pt>
                <c:pt idx="12">
                  <c:v>552655814.216125</c:v>
                </c:pt>
                <c:pt idx="13">
                  <c:v>550314797.729283</c:v>
                </c:pt>
                <c:pt idx="14">
                  <c:v>547984287.402341</c:v>
                </c:pt>
                <c:pt idx="15">
                  <c:v>545675437.29328</c:v>
                </c:pt>
                <c:pt idx="16">
                  <c:v>543377618.811589</c:v>
                </c:pt>
                <c:pt idx="17">
                  <c:v>540863920.485362</c:v>
                </c:pt>
                <c:pt idx="18">
                  <c:v>538371289.082337</c:v>
                </c:pt>
                <c:pt idx="19">
                  <c:v>535909582.418682</c:v>
                </c:pt>
                <c:pt idx="20">
                  <c:v>533490905.286561</c:v>
                </c:pt>
                <c:pt idx="21">
                  <c:v>531130729.403752</c:v>
                </c:pt>
                <c:pt idx="22">
                  <c:v>305661699.367933</c:v>
                </c:pt>
                <c:pt idx="23">
                  <c:v>230145049.129385</c:v>
                </c:pt>
                <c:pt idx="24">
                  <c:v>210231505.700348</c:v>
                </c:pt>
                <c:pt idx="25">
                  <c:v>195850348.150362</c:v>
                </c:pt>
                <c:pt idx="26">
                  <c:v>195531838.20573</c:v>
                </c:pt>
                <c:pt idx="27">
                  <c:v>184781318.413501</c:v>
                </c:pt>
                <c:pt idx="28">
                  <c:v>184438773.240199</c:v>
                </c:pt>
                <c:pt idx="29">
                  <c:v>176122220.841447</c:v>
                </c:pt>
                <c:pt idx="30">
                  <c:v>175765891.946056</c:v>
                </c:pt>
                <c:pt idx="31">
                  <c:v>169139320.658337</c:v>
                </c:pt>
                <c:pt idx="32">
                  <c:v>168773362.773504</c:v>
                </c:pt>
                <c:pt idx="33">
                  <c:v>163332278.15165</c:v>
                </c:pt>
                <c:pt idx="34">
                  <c:v>162958938.407016</c:v>
                </c:pt>
                <c:pt idx="35">
                  <c:v>158422163.99587</c:v>
                </c:pt>
                <c:pt idx="36">
                  <c:v>158045900.800576</c:v>
                </c:pt>
                <c:pt idx="37">
                  <c:v>154198374.789219</c:v>
                </c:pt>
                <c:pt idx="38">
                  <c:v>153820495.272912</c:v>
                </c:pt>
                <c:pt idx="39">
                  <c:v>150512825.879093</c:v>
                </c:pt>
                <c:pt idx="40">
                  <c:v>150134797.565857</c:v>
                </c:pt>
                <c:pt idx="41">
                  <c:v>147259447.893024</c:v>
                </c:pt>
                <c:pt idx="42">
                  <c:v>146881233.990403</c:v>
                </c:pt>
                <c:pt idx="43">
                  <c:v>144357766.294063</c:v>
                </c:pt>
                <c:pt idx="44">
                  <c:v>141704448.684641</c:v>
                </c:pt>
                <c:pt idx="45">
                  <c:v>131963169.667154</c:v>
                </c:pt>
                <c:pt idx="46">
                  <c:v>126677812.44</c:v>
                </c:pt>
                <c:pt idx="47">
                  <c:v>121967768.335117</c:v>
                </c:pt>
                <c:pt idx="48">
                  <c:v>119982937.85761</c:v>
                </c:pt>
                <c:pt idx="49">
                  <c:v>119817254.945331</c:v>
                </c:pt>
                <c:pt idx="50">
                  <c:v>116278239.013115</c:v>
                </c:pt>
                <c:pt idx="51">
                  <c:v>112909712.35245</c:v>
                </c:pt>
                <c:pt idx="52">
                  <c:v>111624811.550227</c:v>
                </c:pt>
                <c:pt idx="53">
                  <c:v>111480023.643702</c:v>
                </c:pt>
                <c:pt idx="54">
                  <c:v>109150937.953349</c:v>
                </c:pt>
                <c:pt idx="55">
                  <c:v>106962773.553938</c:v>
                </c:pt>
                <c:pt idx="56">
                  <c:v>105025153.451772</c:v>
                </c:pt>
                <c:pt idx="57">
                  <c:v>104881585.853441</c:v>
                </c:pt>
                <c:pt idx="58">
                  <c:v>103125359.50956</c:v>
                </c:pt>
                <c:pt idx="59">
                  <c:v>102916111.149463</c:v>
                </c:pt>
                <c:pt idx="60">
                  <c:v>102328757.621946</c:v>
                </c:pt>
                <c:pt idx="61">
                  <c:v>102196507.09282</c:v>
                </c:pt>
                <c:pt idx="62">
                  <c:v>100790935.301405</c:v>
                </c:pt>
                <c:pt idx="63">
                  <c:v>100666290.614067</c:v>
                </c:pt>
                <c:pt idx="64">
                  <c:v>99540513.6276374</c:v>
                </c:pt>
                <c:pt idx="65">
                  <c:v>99600547.3867829</c:v>
                </c:pt>
                <c:pt idx="66">
                  <c:v>97609104.7991094</c:v>
                </c:pt>
                <c:pt idx="67">
                  <c:v>94715382.9255542</c:v>
                </c:pt>
                <c:pt idx="68">
                  <c:v>92714977.7427016</c:v>
                </c:pt>
                <c:pt idx="69">
                  <c:v>90694914.2005382</c:v>
                </c:pt>
                <c:pt idx="70">
                  <c:v>89873710.5699173</c:v>
                </c:pt>
                <c:pt idx="71">
                  <c:v>89831583.2854746</c:v>
                </c:pt>
                <c:pt idx="72">
                  <c:v>88082001.6915971</c:v>
                </c:pt>
                <c:pt idx="73">
                  <c:v>86263005.4497531</c:v>
                </c:pt>
                <c:pt idx="74">
                  <c:v>85550566.339472</c:v>
                </c:pt>
                <c:pt idx="75">
                  <c:v>85526209.5097675</c:v>
                </c:pt>
                <c:pt idx="76">
                  <c:v>84092428.2523724</c:v>
                </c:pt>
                <c:pt idx="77">
                  <c:v>82722485.7788192</c:v>
                </c:pt>
                <c:pt idx="78">
                  <c:v>81749719.2681527</c:v>
                </c:pt>
                <c:pt idx="79">
                  <c:v>81355677.0219723</c:v>
                </c:pt>
                <c:pt idx="80">
                  <c:v>81314940.9199465</c:v>
                </c:pt>
                <c:pt idx="81">
                  <c:v>80325860.6177768</c:v>
                </c:pt>
                <c:pt idx="82">
                  <c:v>80052706.8371526</c:v>
                </c:pt>
                <c:pt idx="83">
                  <c:v>80098901.2767088</c:v>
                </c:pt>
                <c:pt idx="84">
                  <c:v>79237555.0464338</c:v>
                </c:pt>
                <c:pt idx="85">
                  <c:v>78799148.5010851</c:v>
                </c:pt>
                <c:pt idx="86">
                  <c:v>78818587.8300489</c:v>
                </c:pt>
                <c:pt idx="87">
                  <c:v>78579247.2368299</c:v>
                </c:pt>
                <c:pt idx="88">
                  <c:v>78528350.0837476</c:v>
                </c:pt>
                <c:pt idx="89">
                  <c:v>76998911.7979245</c:v>
                </c:pt>
                <c:pt idx="90">
                  <c:v>75932398.7280131</c:v>
                </c:pt>
                <c:pt idx="91">
                  <c:v>74832383.3238149</c:v>
                </c:pt>
                <c:pt idx="92">
                  <c:v>74331021.7094622</c:v>
                </c:pt>
                <c:pt idx="93">
                  <c:v>74327438.3614817</c:v>
                </c:pt>
                <c:pt idx="94">
                  <c:v>73334955.1640955</c:v>
                </c:pt>
                <c:pt idx="95">
                  <c:v>72268581.5927645</c:v>
                </c:pt>
                <c:pt idx="96">
                  <c:v>71776441.7746266</c:v>
                </c:pt>
                <c:pt idx="97">
                  <c:v>71280896.336661</c:v>
                </c:pt>
                <c:pt idx="98">
                  <c:v>70480824.1645125</c:v>
                </c:pt>
                <c:pt idx="99">
                  <c:v>69646718.1093206</c:v>
                </c:pt>
                <c:pt idx="100">
                  <c:v>68989184.8899729</c:v>
                </c:pt>
                <c:pt idx="101">
                  <c:v>68751131.1714669</c:v>
                </c:pt>
                <c:pt idx="102">
                  <c:v>68752734.178957</c:v>
                </c:pt>
                <c:pt idx="103">
                  <c:v>68139898.8944423</c:v>
                </c:pt>
                <c:pt idx="104">
                  <c:v>67933685.5330366</c:v>
                </c:pt>
                <c:pt idx="105">
                  <c:v>67942790.6572216</c:v>
                </c:pt>
                <c:pt idx="106">
                  <c:v>67747771.9537763</c:v>
                </c:pt>
                <c:pt idx="107">
                  <c:v>67781671.1951474</c:v>
                </c:pt>
                <c:pt idx="108">
                  <c:v>67263412.5391799</c:v>
                </c:pt>
                <c:pt idx="109">
                  <c:v>66691859.705438</c:v>
                </c:pt>
                <c:pt idx="110">
                  <c:v>66075442.9130896</c:v>
                </c:pt>
                <c:pt idx="111">
                  <c:v>65443666.8303263</c:v>
                </c:pt>
                <c:pt idx="112">
                  <c:v>64876878.9764438</c:v>
                </c:pt>
                <c:pt idx="113">
                  <c:v>64288161.645758</c:v>
                </c:pt>
                <c:pt idx="114">
                  <c:v>64029101.3624938</c:v>
                </c:pt>
                <c:pt idx="115">
                  <c:v>64027283.7630604</c:v>
                </c:pt>
                <c:pt idx="116">
                  <c:v>63488680.2169014</c:v>
                </c:pt>
                <c:pt idx="117">
                  <c:v>62872354.4383371</c:v>
                </c:pt>
                <c:pt idx="118">
                  <c:v>62576155.3578298</c:v>
                </c:pt>
                <c:pt idx="119">
                  <c:v>62267939.4203561</c:v>
                </c:pt>
                <c:pt idx="120">
                  <c:v>61773104.875834</c:v>
                </c:pt>
                <c:pt idx="121">
                  <c:v>61240146.7987745</c:v>
                </c:pt>
                <c:pt idx="122">
                  <c:v>60795401.4065997</c:v>
                </c:pt>
                <c:pt idx="123">
                  <c:v>60618969.4168754</c:v>
                </c:pt>
                <c:pt idx="124">
                  <c:v>60631545.0451569</c:v>
                </c:pt>
                <c:pt idx="125">
                  <c:v>60204645.5835799</c:v>
                </c:pt>
                <c:pt idx="126">
                  <c:v>60102843.0638111</c:v>
                </c:pt>
                <c:pt idx="127">
                  <c:v>60113044.0194959</c:v>
                </c:pt>
                <c:pt idx="128">
                  <c:v>59966860.7665912</c:v>
                </c:pt>
                <c:pt idx="129">
                  <c:v>59975252.9715593</c:v>
                </c:pt>
                <c:pt idx="130">
                  <c:v>59823879.6475813</c:v>
                </c:pt>
                <c:pt idx="131">
                  <c:v>59814747.8032524</c:v>
                </c:pt>
                <c:pt idx="132">
                  <c:v>59366230.8361623</c:v>
                </c:pt>
                <c:pt idx="133">
                  <c:v>58964699.65971</c:v>
                </c:pt>
                <c:pt idx="134">
                  <c:v>58548199.0160862</c:v>
                </c:pt>
                <c:pt idx="135">
                  <c:v>58176174.76611</c:v>
                </c:pt>
                <c:pt idx="136">
                  <c:v>57811557.9289729</c:v>
                </c:pt>
                <c:pt idx="137">
                  <c:v>57598856.062217</c:v>
                </c:pt>
                <c:pt idx="138">
                  <c:v>57288500.3866262</c:v>
                </c:pt>
                <c:pt idx="139">
                  <c:v>56889363.5733559</c:v>
                </c:pt>
                <c:pt idx="140">
                  <c:v>56729390.2616438</c:v>
                </c:pt>
                <c:pt idx="141">
                  <c:v>56522111.9242287</c:v>
                </c:pt>
                <c:pt idx="142">
                  <c:v>56313448.9779039</c:v>
                </c:pt>
                <c:pt idx="143">
                  <c:v>55986760.0827847</c:v>
                </c:pt>
                <c:pt idx="144">
                  <c:v>55632309.2330585</c:v>
                </c:pt>
                <c:pt idx="145">
                  <c:v>55328558.2867248</c:v>
                </c:pt>
                <c:pt idx="146">
                  <c:v>55148624.31815</c:v>
                </c:pt>
                <c:pt idx="147">
                  <c:v>55022026.2901949</c:v>
                </c:pt>
                <c:pt idx="148">
                  <c:v>55026933.3875425</c:v>
                </c:pt>
                <c:pt idx="149">
                  <c:v>54782153.5036362</c:v>
                </c:pt>
                <c:pt idx="150">
                  <c:v>54615903.5573396</c:v>
                </c:pt>
                <c:pt idx="151">
                  <c:v>54511147.0410716</c:v>
                </c:pt>
                <c:pt idx="152">
                  <c:v>54516978.2602561</c:v>
                </c:pt>
                <c:pt idx="153">
                  <c:v>54457458.2044726</c:v>
                </c:pt>
                <c:pt idx="154">
                  <c:v>54456501.4231957</c:v>
                </c:pt>
                <c:pt idx="155">
                  <c:v>54138878.3749481</c:v>
                </c:pt>
                <c:pt idx="156">
                  <c:v>53855426.3671174</c:v>
                </c:pt>
                <c:pt idx="157">
                  <c:v>53599312.8524473</c:v>
                </c:pt>
                <c:pt idx="158">
                  <c:v>53345552.9603855</c:v>
                </c:pt>
                <c:pt idx="159">
                  <c:v>53198997.9037381</c:v>
                </c:pt>
                <c:pt idx="160">
                  <c:v>52984379.5082606</c:v>
                </c:pt>
                <c:pt idx="161">
                  <c:v>52709648.5474479</c:v>
                </c:pt>
                <c:pt idx="162">
                  <c:v>52592361.8377929</c:v>
                </c:pt>
                <c:pt idx="163">
                  <c:v>52481624.3297272</c:v>
                </c:pt>
                <c:pt idx="164">
                  <c:v>52332936.8222301</c:v>
                </c:pt>
                <c:pt idx="165">
                  <c:v>52184470.6298957</c:v>
                </c:pt>
                <c:pt idx="166">
                  <c:v>51958397.4569755</c:v>
                </c:pt>
                <c:pt idx="167">
                  <c:v>51713644.5461744</c:v>
                </c:pt>
                <c:pt idx="168">
                  <c:v>51499781.8238032</c:v>
                </c:pt>
                <c:pt idx="169">
                  <c:v>51343916.093192</c:v>
                </c:pt>
                <c:pt idx="170">
                  <c:v>51249377.3552414</c:v>
                </c:pt>
                <c:pt idx="171">
                  <c:v>51252031.1191279</c:v>
                </c:pt>
                <c:pt idx="172">
                  <c:v>51073613.6322233</c:v>
                </c:pt>
                <c:pt idx="173">
                  <c:v>50955173.4391949</c:v>
                </c:pt>
                <c:pt idx="174">
                  <c:v>50882576.9340841</c:v>
                </c:pt>
                <c:pt idx="175">
                  <c:v>50884735.007794</c:v>
                </c:pt>
                <c:pt idx="176">
                  <c:v>50728589.8635377</c:v>
                </c:pt>
                <c:pt idx="177">
                  <c:v>50564376.3710194</c:v>
                </c:pt>
                <c:pt idx="178">
                  <c:v>50369155.0495262</c:v>
                </c:pt>
                <c:pt idx="179">
                  <c:v>50192895.0795513</c:v>
                </c:pt>
                <c:pt idx="180">
                  <c:v>50019287.6528989</c:v>
                </c:pt>
                <c:pt idx="181">
                  <c:v>49916686.8530573</c:v>
                </c:pt>
                <c:pt idx="182">
                  <c:v>49770585.9899749</c:v>
                </c:pt>
                <c:pt idx="183">
                  <c:v>49580924.2611898</c:v>
                </c:pt>
                <c:pt idx="184">
                  <c:v>49500792.0244368</c:v>
                </c:pt>
                <c:pt idx="185">
                  <c:v>49421044.7248868</c:v>
                </c:pt>
                <c:pt idx="186">
                  <c:v>49339630.5870898</c:v>
                </c:pt>
                <c:pt idx="187">
                  <c:v>49234459.0213416</c:v>
                </c:pt>
                <c:pt idx="188">
                  <c:v>49131042.934973</c:v>
                </c:pt>
                <c:pt idx="189">
                  <c:v>48974661.2513768</c:v>
                </c:pt>
                <c:pt idx="190">
                  <c:v>48803509.5526513</c:v>
                </c:pt>
                <c:pt idx="191">
                  <c:v>48640511.7327094</c:v>
                </c:pt>
                <c:pt idx="192">
                  <c:v>48572471.9531766</c:v>
                </c:pt>
                <c:pt idx="193">
                  <c:v>48498094.6066098</c:v>
                </c:pt>
                <c:pt idx="194">
                  <c:v>48423041.7769232</c:v>
                </c:pt>
                <c:pt idx="195">
                  <c:v>48304105.5436158</c:v>
                </c:pt>
                <c:pt idx="196">
                  <c:v>48213631.9197933</c:v>
                </c:pt>
                <c:pt idx="197">
                  <c:v>48156784.6242474</c:v>
                </c:pt>
                <c:pt idx="198">
                  <c:v>48158547.7760062</c:v>
                </c:pt>
                <c:pt idx="199">
                  <c:v>48044756.9394384</c:v>
                </c:pt>
                <c:pt idx="200">
                  <c:v>47925017.6401623</c:v>
                </c:pt>
                <c:pt idx="201">
                  <c:v>47785450.6115051</c:v>
                </c:pt>
                <c:pt idx="202">
                  <c:v>47658898.1201997</c:v>
                </c:pt>
                <c:pt idx="203">
                  <c:v>47534041.6206129</c:v>
                </c:pt>
                <c:pt idx="204">
                  <c:v>47460339.283489</c:v>
                </c:pt>
                <c:pt idx="205">
                  <c:v>47356213.5087095</c:v>
                </c:pt>
                <c:pt idx="206">
                  <c:v>47220530.7961359</c:v>
                </c:pt>
                <c:pt idx="207">
                  <c:v>47148830.4128181</c:v>
                </c:pt>
                <c:pt idx="208">
                  <c:v>47089582.9634707</c:v>
                </c:pt>
                <c:pt idx="209">
                  <c:v>47027855.6693259</c:v>
                </c:pt>
                <c:pt idx="210">
                  <c:v>46967627.0275117</c:v>
                </c:pt>
                <c:pt idx="211">
                  <c:v>46890523.6705662</c:v>
                </c:pt>
                <c:pt idx="212">
                  <c:v>46756429.378773</c:v>
                </c:pt>
                <c:pt idx="213">
                  <c:v>46631357.7700741</c:v>
                </c:pt>
                <c:pt idx="214">
                  <c:v>46524698.3413154</c:v>
                </c:pt>
                <c:pt idx="215">
                  <c:v>46469967.0576342</c:v>
                </c:pt>
                <c:pt idx="216">
                  <c:v>46410144.6808756</c:v>
                </c:pt>
                <c:pt idx="217">
                  <c:v>46349623.4085313</c:v>
                </c:pt>
                <c:pt idx="218">
                  <c:v>46257315.3076981</c:v>
                </c:pt>
                <c:pt idx="219">
                  <c:v>46186824.6447554</c:v>
                </c:pt>
                <c:pt idx="220">
                  <c:v>46143228.052728</c:v>
                </c:pt>
                <c:pt idx="221">
                  <c:v>46144121.0183599</c:v>
                </c:pt>
                <c:pt idx="222">
                  <c:v>46057325.251038</c:v>
                </c:pt>
                <c:pt idx="223">
                  <c:v>45968112.3651616</c:v>
                </c:pt>
                <c:pt idx="224">
                  <c:v>45865124.380407</c:v>
                </c:pt>
                <c:pt idx="225">
                  <c:v>45771592.0299128</c:v>
                </c:pt>
                <c:pt idx="226">
                  <c:v>45679857.9989106</c:v>
                </c:pt>
                <c:pt idx="227">
                  <c:v>45625464.7713863</c:v>
                </c:pt>
                <c:pt idx="228">
                  <c:v>45549555.3916208</c:v>
                </c:pt>
                <c:pt idx="229">
                  <c:v>45450313.0266583</c:v>
                </c:pt>
                <c:pt idx="230">
                  <c:v>45404569.6990804</c:v>
                </c:pt>
                <c:pt idx="231">
                  <c:v>45350231.4458069</c:v>
                </c:pt>
                <c:pt idx="232">
                  <c:v>45304494.1172821</c:v>
                </c:pt>
                <c:pt idx="233">
                  <c:v>45259002.1786371</c:v>
                </c:pt>
                <c:pt idx="234">
                  <c:v>45214014.0449665</c:v>
                </c:pt>
                <c:pt idx="235">
                  <c:v>45120471.756215</c:v>
                </c:pt>
                <c:pt idx="236">
                  <c:v>45025126.8797908</c:v>
                </c:pt>
                <c:pt idx="237">
                  <c:v>44943551.1947228</c:v>
                </c:pt>
                <c:pt idx="238">
                  <c:v>44893131.3675269</c:v>
                </c:pt>
                <c:pt idx="239">
                  <c:v>44842907.0565294</c:v>
                </c:pt>
                <c:pt idx="240">
                  <c:v>44768731.9527179</c:v>
                </c:pt>
                <c:pt idx="241">
                  <c:v>44710527.4309819</c:v>
                </c:pt>
                <c:pt idx="242">
                  <c:v>44673991.8091511</c:v>
                </c:pt>
                <c:pt idx="243">
                  <c:v>44632980.5969751</c:v>
                </c:pt>
                <c:pt idx="244">
                  <c:v>44571374.2826084</c:v>
                </c:pt>
                <c:pt idx="245">
                  <c:v>44501453.9858366</c:v>
                </c:pt>
                <c:pt idx="246">
                  <c:v>44422276.0981309</c:v>
                </c:pt>
                <c:pt idx="247">
                  <c:v>44350272.2927556</c:v>
                </c:pt>
                <c:pt idx="248">
                  <c:v>44279942.9666395</c:v>
                </c:pt>
                <c:pt idx="249">
                  <c:v>44238119.8705721</c:v>
                </c:pt>
                <c:pt idx="250">
                  <c:v>44180861.9047701</c:v>
                </c:pt>
                <c:pt idx="251">
                  <c:v>44106401.8474048</c:v>
                </c:pt>
                <c:pt idx="252">
                  <c:v>44052660.535153</c:v>
                </c:pt>
                <c:pt idx="253">
                  <c:v>44017397.4424282</c:v>
                </c:pt>
                <c:pt idx="254">
                  <c:v>43975774.1666633</c:v>
                </c:pt>
                <c:pt idx="255">
                  <c:v>43941165.2852354</c:v>
                </c:pt>
                <c:pt idx="256">
                  <c:v>43906524.29004</c:v>
                </c:pt>
                <c:pt idx="257">
                  <c:v>43842375.3926971</c:v>
                </c:pt>
                <c:pt idx="258">
                  <c:v>43769606.1246262</c:v>
                </c:pt>
                <c:pt idx="259">
                  <c:v>43705973.8510232</c:v>
                </c:pt>
                <c:pt idx="260">
                  <c:v>43665639.4315851</c:v>
                </c:pt>
                <c:pt idx="261">
                  <c:v>43625197.9420838</c:v>
                </c:pt>
                <c:pt idx="262">
                  <c:v>43566761.3003119</c:v>
                </c:pt>
                <c:pt idx="263">
                  <c:v>43520450.5377782</c:v>
                </c:pt>
                <c:pt idx="264">
                  <c:v>43491296.08558</c:v>
                </c:pt>
                <c:pt idx="265">
                  <c:v>43458322.1985877</c:v>
                </c:pt>
                <c:pt idx="266">
                  <c:v>43409924.7430957</c:v>
                </c:pt>
                <c:pt idx="267">
                  <c:v>43355808.7090798</c:v>
                </c:pt>
                <c:pt idx="268">
                  <c:v>43294776.6654399</c:v>
                </c:pt>
                <c:pt idx="269">
                  <c:v>43238994.1102113</c:v>
                </c:pt>
                <c:pt idx="270">
                  <c:v>43184691.4365165</c:v>
                </c:pt>
                <c:pt idx="271">
                  <c:v>43152300.1929271</c:v>
                </c:pt>
                <c:pt idx="272">
                  <c:v>43108183.8351973</c:v>
                </c:pt>
                <c:pt idx="273">
                  <c:v>43050923.4507832</c:v>
                </c:pt>
                <c:pt idx="274">
                  <c:v>43008461.7530321</c:v>
                </c:pt>
                <c:pt idx="275">
                  <c:v>42979809.4471473</c:v>
                </c:pt>
                <c:pt idx="276">
                  <c:v>42946669.0891737</c:v>
                </c:pt>
                <c:pt idx="277">
                  <c:v>42919578.9650774</c:v>
                </c:pt>
                <c:pt idx="278">
                  <c:v>42893090.5595717</c:v>
                </c:pt>
                <c:pt idx="279">
                  <c:v>42843639.794949</c:v>
                </c:pt>
                <c:pt idx="280">
                  <c:v>42787410.652297</c:v>
                </c:pt>
                <c:pt idx="281">
                  <c:v>42737079.7255812</c:v>
                </c:pt>
                <c:pt idx="282">
                  <c:v>42704154.5900068</c:v>
                </c:pt>
                <c:pt idx="283">
                  <c:v>42671831.5677256</c:v>
                </c:pt>
                <c:pt idx="284">
                  <c:v>42625545.2452674</c:v>
                </c:pt>
                <c:pt idx="285">
                  <c:v>42588322.5128298</c:v>
                </c:pt>
                <c:pt idx="286">
                  <c:v>42564778.8411509</c:v>
                </c:pt>
                <c:pt idx="287">
                  <c:v>42538714.2913545</c:v>
                </c:pt>
                <c:pt idx="288">
                  <c:v>42500820.6035979</c:v>
                </c:pt>
                <c:pt idx="289">
                  <c:v>42458476.3019765</c:v>
                </c:pt>
                <c:pt idx="290">
                  <c:v>42410789.6742101</c:v>
                </c:pt>
                <c:pt idx="291">
                  <c:v>42366861.0902371</c:v>
                </c:pt>
                <c:pt idx="292">
                  <c:v>42323840.8893973</c:v>
                </c:pt>
                <c:pt idx="293">
                  <c:v>42297768.9975176</c:v>
                </c:pt>
                <c:pt idx="294">
                  <c:v>42262969.6131263</c:v>
                </c:pt>
                <c:pt idx="295">
                  <c:v>42218067.737318</c:v>
                </c:pt>
                <c:pt idx="296">
                  <c:v>42184213.0041374</c:v>
                </c:pt>
                <c:pt idx="297">
                  <c:v>42161686.7366086</c:v>
                </c:pt>
                <c:pt idx="298">
                  <c:v>42135975.6099381</c:v>
                </c:pt>
                <c:pt idx="299">
                  <c:v>42114778.9739761</c:v>
                </c:pt>
                <c:pt idx="300">
                  <c:v>42094011.7478825</c:v>
                </c:pt>
                <c:pt idx="301">
                  <c:v>42055797.6018447</c:v>
                </c:pt>
                <c:pt idx="302">
                  <c:v>42011529.737391</c:v>
                </c:pt>
                <c:pt idx="303">
                  <c:v>41971342.2348202</c:v>
                </c:pt>
                <c:pt idx="304">
                  <c:v>41944589.3929595</c:v>
                </c:pt>
                <c:pt idx="305">
                  <c:v>41918032.53525</c:v>
                </c:pt>
                <c:pt idx="306">
                  <c:v>41880943.7905183</c:v>
                </c:pt>
                <c:pt idx="307">
                  <c:v>41850999.1794045</c:v>
                </c:pt>
                <c:pt idx="308">
                  <c:v>41832038.2061725</c:v>
                </c:pt>
                <c:pt idx="309">
                  <c:v>41810916.6124664</c:v>
                </c:pt>
                <c:pt idx="310">
                  <c:v>41780762.3900204</c:v>
                </c:pt>
                <c:pt idx="311">
                  <c:v>41747373.9414543</c:v>
                </c:pt>
                <c:pt idx="312">
                  <c:v>41709692.5363234</c:v>
                </c:pt>
                <c:pt idx="313">
                  <c:v>41674751.0188028</c:v>
                </c:pt>
                <c:pt idx="314">
                  <c:v>41640563.2656979</c:v>
                </c:pt>
                <c:pt idx="315">
                  <c:v>41619763.4326395</c:v>
                </c:pt>
                <c:pt idx="316">
                  <c:v>41592000.994113</c:v>
                </c:pt>
                <c:pt idx="317">
                  <c:v>41556274.3736691</c:v>
                </c:pt>
                <c:pt idx="318">
                  <c:v>41529093.7831947</c:v>
                </c:pt>
                <c:pt idx="319">
                  <c:v>41510725.8125238</c:v>
                </c:pt>
                <c:pt idx="320">
                  <c:v>41489801.7264273</c:v>
                </c:pt>
                <c:pt idx="321">
                  <c:v>41473072.638069</c:v>
                </c:pt>
                <c:pt idx="322">
                  <c:v>41456962.3567443</c:v>
                </c:pt>
                <c:pt idx="323">
                  <c:v>41426743.7779189</c:v>
                </c:pt>
                <c:pt idx="324">
                  <c:v>41391757.2410652</c:v>
                </c:pt>
                <c:pt idx="325">
                  <c:v>41359445.8708802</c:v>
                </c:pt>
                <c:pt idx="326">
                  <c:v>41337365.6134131</c:v>
                </c:pt>
                <c:pt idx="327">
                  <c:v>41315994.6233514</c:v>
                </c:pt>
                <c:pt idx="328">
                  <c:v>41286176.3622136</c:v>
                </c:pt>
                <c:pt idx="329">
                  <c:v>41261801.1307462</c:v>
                </c:pt>
                <c:pt idx="330">
                  <c:v>41246310.3689182</c:v>
                </c:pt>
                <c:pt idx="331">
                  <c:v>41229500.3748369</c:v>
                </c:pt>
                <c:pt idx="332">
                  <c:v>41205529.9697913</c:v>
                </c:pt>
                <c:pt idx="333">
                  <c:v>41178931.4462685</c:v>
                </c:pt>
                <c:pt idx="334">
                  <c:v>41148891.5457723</c:v>
                </c:pt>
                <c:pt idx="335">
                  <c:v>41120844.4929346</c:v>
                </c:pt>
                <c:pt idx="336">
                  <c:v>41093190.6606883</c:v>
                </c:pt>
                <c:pt idx="337">
                  <c:v>41076053.1892571</c:v>
                </c:pt>
                <c:pt idx="338">
                  <c:v>41053689.2693337</c:v>
                </c:pt>
                <c:pt idx="339">
                  <c:v>41025081.9402065</c:v>
                </c:pt>
                <c:pt idx="340">
                  <c:v>41003113.5800912</c:v>
                </c:pt>
                <c:pt idx="341">
                  <c:v>40988475.2340475</c:v>
                </c:pt>
                <c:pt idx="342">
                  <c:v>40972130.753527</c:v>
                </c:pt>
                <c:pt idx="343">
                  <c:v>40958796.1416299</c:v>
                </c:pt>
                <c:pt idx="344">
                  <c:v>40945931.6825564</c:v>
                </c:pt>
                <c:pt idx="345">
                  <c:v>40922192.3450493</c:v>
                </c:pt>
                <c:pt idx="346">
                  <c:v>40894142.9404354</c:v>
                </c:pt>
                <c:pt idx="347">
                  <c:v>40868021.1072312</c:v>
                </c:pt>
                <c:pt idx="348">
                  <c:v>40849994.0942637</c:v>
                </c:pt>
                <c:pt idx="349">
                  <c:v>40832234.818583</c:v>
                </c:pt>
                <c:pt idx="350">
                  <c:v>40808025.560682</c:v>
                </c:pt>
                <c:pt idx="351">
                  <c:v>40788212.5636894</c:v>
                </c:pt>
                <c:pt idx="352">
                  <c:v>40775626.0848627</c:v>
                </c:pt>
                <c:pt idx="353">
                  <c:v>40761792.7625286</c:v>
                </c:pt>
                <c:pt idx="354">
                  <c:v>40742437.0847323</c:v>
                </c:pt>
                <c:pt idx="355">
                  <c:v>40721157.8094175</c:v>
                </c:pt>
                <c:pt idx="356">
                  <c:v>40697050.8358699</c:v>
                </c:pt>
                <c:pt idx="357">
                  <c:v>40674436.0085578</c:v>
                </c:pt>
                <c:pt idx="358">
                  <c:v>40652196.4390969</c:v>
                </c:pt>
                <c:pt idx="359">
                  <c:v>40638449.5213887</c:v>
                </c:pt>
                <c:pt idx="360">
                  <c:v>40620402.1574921</c:v>
                </c:pt>
                <c:pt idx="361">
                  <c:v>40597309.1929538</c:v>
                </c:pt>
                <c:pt idx="362">
                  <c:v>40579405.1622387</c:v>
                </c:pt>
                <c:pt idx="363">
                  <c:v>40567295.9519849</c:v>
                </c:pt>
                <c:pt idx="364">
                  <c:v>40553675.492188</c:v>
                </c:pt>
                <c:pt idx="365">
                  <c:v>40543029.9484936</c:v>
                </c:pt>
                <c:pt idx="366">
                  <c:v>40532936.3080059</c:v>
                </c:pt>
                <c:pt idx="367">
                  <c:v>40513854.6755096</c:v>
                </c:pt>
                <c:pt idx="368">
                  <c:v>40491410.420362</c:v>
                </c:pt>
                <c:pt idx="369">
                  <c:v>40470209.4811698</c:v>
                </c:pt>
                <c:pt idx="370">
                  <c:v>40455239.2911114</c:v>
                </c:pt>
                <c:pt idx="371">
                  <c:v>40440939.470271</c:v>
                </c:pt>
                <c:pt idx="372">
                  <c:v>40421318.9513475</c:v>
                </c:pt>
                <c:pt idx="373">
                  <c:v>40405077.2649992</c:v>
                </c:pt>
                <c:pt idx="374">
                  <c:v>40394732.2890747</c:v>
                </c:pt>
                <c:pt idx="375">
                  <c:v>40383721.5345942</c:v>
                </c:pt>
                <c:pt idx="376">
                  <c:v>40368234.0892448</c:v>
                </c:pt>
                <c:pt idx="377">
                  <c:v>40351125.4722385</c:v>
                </c:pt>
                <c:pt idx="378">
                  <c:v>40331707.2677833</c:v>
                </c:pt>
                <c:pt idx="379">
                  <c:v>40313385.6546598</c:v>
                </c:pt>
                <c:pt idx="380">
                  <c:v>40295196.1246808</c:v>
                </c:pt>
                <c:pt idx="381">
                  <c:v>40283723.6771193</c:v>
                </c:pt>
                <c:pt idx="382">
                  <c:v>40269035.9414896</c:v>
                </c:pt>
                <c:pt idx="383">
                  <c:v>40250337.2876752</c:v>
                </c:pt>
                <c:pt idx="384">
                  <c:v>40235759.861652</c:v>
                </c:pt>
                <c:pt idx="385">
                  <c:v>40226070.5648821</c:v>
                </c:pt>
                <c:pt idx="386">
                  <c:v>40215458.0188127</c:v>
                </c:pt>
                <c:pt idx="387">
                  <c:v>40206890.1250332</c:v>
                </c:pt>
                <c:pt idx="388">
                  <c:v>40198735.064144</c:v>
                </c:pt>
                <c:pt idx="389">
                  <c:v>40183651.4526279</c:v>
                </c:pt>
                <c:pt idx="390">
                  <c:v>40165467.3817763</c:v>
                </c:pt>
                <c:pt idx="391">
                  <c:v>40148212.7483753</c:v>
                </c:pt>
                <c:pt idx="392">
                  <c:v>40135990.8445719</c:v>
                </c:pt>
                <c:pt idx="393">
                  <c:v>40124018.3737908</c:v>
                </c:pt>
                <c:pt idx="394">
                  <c:v>40107968.6684991</c:v>
                </c:pt>
                <c:pt idx="395">
                  <c:v>40094703.8249158</c:v>
                </c:pt>
                <c:pt idx="396">
                  <c:v>40086274.6257444</c:v>
                </c:pt>
                <c:pt idx="397">
                  <c:v>40077116.255915</c:v>
                </c:pt>
                <c:pt idx="398">
                  <c:v>40064501.4682947</c:v>
                </c:pt>
                <c:pt idx="399">
                  <c:v>40050714.9956678</c:v>
                </c:pt>
                <c:pt idx="400">
                  <c:v>40035005.2898657</c:v>
                </c:pt>
                <c:pt idx="401">
                  <c:v>40020132.9322627</c:v>
                </c:pt>
                <c:pt idx="402">
                  <c:v>40005438.8184426</c:v>
                </c:pt>
                <c:pt idx="403">
                  <c:v>39996261.4453481</c:v>
                </c:pt>
                <c:pt idx="404">
                  <c:v>39984363.9810987</c:v>
                </c:pt>
                <c:pt idx="405">
                  <c:v>39969162.8390462</c:v>
                </c:pt>
                <c:pt idx="406">
                  <c:v>39957200.4179296</c:v>
                </c:pt>
                <c:pt idx="407">
                  <c:v>39949110.1768136</c:v>
                </c:pt>
                <c:pt idx="408">
                  <c:v>39940105.1626328</c:v>
                </c:pt>
                <c:pt idx="409">
                  <c:v>39933236.1750791</c:v>
                </c:pt>
                <c:pt idx="410">
                  <c:v>39926825.6771482</c:v>
                </c:pt>
                <c:pt idx="411">
                  <c:v>39914576.4055723</c:v>
                </c:pt>
                <c:pt idx="412">
                  <c:v>39899949.3330882</c:v>
                </c:pt>
                <c:pt idx="413">
                  <c:v>39885881.3904367</c:v>
                </c:pt>
                <c:pt idx="414">
                  <c:v>39875694.848217</c:v>
                </c:pt>
                <c:pt idx="415">
                  <c:v>39866091.8048594</c:v>
                </c:pt>
                <c:pt idx="416">
                  <c:v>39853044.4661026</c:v>
                </c:pt>
                <c:pt idx="417">
                  <c:v>39842136.5091429</c:v>
                </c:pt>
                <c:pt idx="418">
                  <c:v>39835190.3346365</c:v>
                </c:pt>
                <c:pt idx="419">
                  <c:v>39827939.5630749</c:v>
                </c:pt>
                <c:pt idx="420">
                  <c:v>39817840.2903906</c:v>
                </c:pt>
                <c:pt idx="421">
                  <c:v>39806718.6200077</c:v>
                </c:pt>
                <c:pt idx="422">
                  <c:v>39794013.0862696</c:v>
                </c:pt>
                <c:pt idx="423">
                  <c:v>39781923.1113864</c:v>
                </c:pt>
                <c:pt idx="424">
                  <c:v>39769834.4034833</c:v>
                </c:pt>
                <c:pt idx="425">
                  <c:v>39762107.5812767</c:v>
                </c:pt>
                <c:pt idx="426">
                  <c:v>39752377.5092405</c:v>
                </c:pt>
                <c:pt idx="427">
                  <c:v>39740003.7749847</c:v>
                </c:pt>
                <c:pt idx="428">
                  <c:v>39730236.8501954</c:v>
                </c:pt>
                <c:pt idx="429">
                  <c:v>39723778.3332779</c:v>
                </c:pt>
                <c:pt idx="430">
                  <c:v>39716834.839305</c:v>
                </c:pt>
                <c:pt idx="431">
                  <c:v>39711282.5812332</c:v>
                </c:pt>
                <c:pt idx="432">
                  <c:v>39706063.2091327</c:v>
                </c:pt>
                <c:pt idx="433">
                  <c:v>39696392.8381122</c:v>
                </c:pt>
                <c:pt idx="434">
                  <c:v>39684479.5272329</c:v>
                </c:pt>
                <c:pt idx="435">
                  <c:v>39673002.1380438</c:v>
                </c:pt>
                <c:pt idx="436">
                  <c:v>39664715.6560212</c:v>
                </c:pt>
                <c:pt idx="437">
                  <c:v>39656631.4285446</c:v>
                </c:pt>
                <c:pt idx="438">
                  <c:v>39645917.2008333</c:v>
                </c:pt>
                <c:pt idx="439">
                  <c:v>39636994.8299715</c:v>
                </c:pt>
                <c:pt idx="440">
                  <c:v>39631335.8018362</c:v>
                </c:pt>
                <c:pt idx="441">
                  <c:v>39625248.0233296</c:v>
                </c:pt>
                <c:pt idx="442">
                  <c:v>39616974.4382875</c:v>
                </c:pt>
                <c:pt idx="443">
                  <c:v>39607983.3025536</c:v>
                </c:pt>
                <c:pt idx="444">
                  <c:v>39597664.3574896</c:v>
                </c:pt>
                <c:pt idx="445">
                  <c:v>39587821.5080945</c:v>
                </c:pt>
                <c:pt idx="446">
                  <c:v>39578053.9601955</c:v>
                </c:pt>
                <c:pt idx="447">
                  <c:v>39571917.9129121</c:v>
                </c:pt>
                <c:pt idx="448">
                  <c:v>39564039.4730904</c:v>
                </c:pt>
                <c:pt idx="449">
                  <c:v>39553953.7454784</c:v>
                </c:pt>
                <c:pt idx="450">
                  <c:v>39545916.6257104</c:v>
                </c:pt>
                <c:pt idx="451">
                  <c:v>39540485.004995</c:v>
                </c:pt>
                <c:pt idx="452">
                  <c:v>39534493.7182683</c:v>
                </c:pt>
                <c:pt idx="453">
                  <c:v>39530039.7338953</c:v>
                </c:pt>
                <c:pt idx="454">
                  <c:v>39525950.3445308</c:v>
                </c:pt>
                <c:pt idx="455">
                  <c:v>39518037.4055002</c:v>
                </c:pt>
                <c:pt idx="456">
                  <c:v>39508445.9321159</c:v>
                </c:pt>
                <c:pt idx="457">
                  <c:v>39499072.9609472</c:v>
                </c:pt>
                <c:pt idx="458">
                  <c:v>39492145.941158</c:v>
                </c:pt>
                <c:pt idx="459">
                  <c:v>39485701.9287748</c:v>
                </c:pt>
                <c:pt idx="460">
                  <c:v>39476990.5614479</c:v>
                </c:pt>
                <c:pt idx="461">
                  <c:v>39469644.0547782</c:v>
                </c:pt>
                <c:pt idx="462">
                  <c:v>39464972.8596687</c:v>
                </c:pt>
                <c:pt idx="463">
                  <c:v>39460192.2296044</c:v>
                </c:pt>
                <c:pt idx="464">
                  <c:v>39453585.5558412</c:v>
                </c:pt>
                <c:pt idx="465">
                  <c:v>39446329.5055672</c:v>
                </c:pt>
                <c:pt idx="466">
                  <c:v>39437979.1477759</c:v>
                </c:pt>
                <c:pt idx="467">
                  <c:v>39429975.1666075</c:v>
                </c:pt>
                <c:pt idx="468">
                  <c:v>39421911.4356665</c:v>
                </c:pt>
                <c:pt idx="469">
                  <c:v>39416701.7792384</c:v>
                </c:pt>
                <c:pt idx="470">
                  <c:v>39410238.3518258</c:v>
                </c:pt>
                <c:pt idx="471">
                  <c:v>39402006.6047981</c:v>
                </c:pt>
                <c:pt idx="472">
                  <c:v>39395434.4494143</c:v>
                </c:pt>
                <c:pt idx="473">
                  <c:v>39391114.9942542</c:v>
                </c:pt>
                <c:pt idx="474">
                  <c:v>39386558.178305</c:v>
                </c:pt>
                <c:pt idx="475">
                  <c:v>39382945.4995912</c:v>
                </c:pt>
                <c:pt idx="476">
                  <c:v>39379589.9776129</c:v>
                </c:pt>
                <c:pt idx="477">
                  <c:v>39373372.9893197</c:v>
                </c:pt>
                <c:pt idx="478">
                  <c:v>39365538.7529076</c:v>
                </c:pt>
                <c:pt idx="479">
                  <c:v>39357887.7402908</c:v>
                </c:pt>
                <c:pt idx="480">
                  <c:v>39352279.2842531</c:v>
                </c:pt>
                <c:pt idx="481">
                  <c:v>39346825.957491</c:v>
                </c:pt>
                <c:pt idx="482">
                  <c:v>39339653.989368</c:v>
                </c:pt>
                <c:pt idx="483">
                  <c:v>39333638.6739883</c:v>
                </c:pt>
                <c:pt idx="484">
                  <c:v>39329832.4165729</c:v>
                </c:pt>
                <c:pt idx="485">
                  <c:v>39325776.8010512</c:v>
                </c:pt>
                <c:pt idx="486">
                  <c:v>39320333.3540882</c:v>
                </c:pt>
                <c:pt idx="487">
                  <c:v>39314452.2716404</c:v>
                </c:pt>
                <c:pt idx="488">
                  <c:v>39307651.7396774</c:v>
                </c:pt>
                <c:pt idx="489">
                  <c:v>39301120.7438437</c:v>
                </c:pt>
                <c:pt idx="490">
                  <c:v>39294610.724799</c:v>
                </c:pt>
                <c:pt idx="491">
                  <c:v>39290504.3132684</c:v>
                </c:pt>
                <c:pt idx="492">
                  <c:v>39285276.7327177</c:v>
                </c:pt>
                <c:pt idx="493">
                  <c:v>39278559.3211152</c:v>
                </c:pt>
                <c:pt idx="494">
                  <c:v>39273140.7136736</c:v>
                </c:pt>
                <c:pt idx="495">
                  <c:v>39269481.0975184</c:v>
                </c:pt>
                <c:pt idx="496">
                  <c:v>39265482.0595447</c:v>
                </c:pt>
                <c:pt idx="497">
                  <c:v>39262579.1113749</c:v>
                </c:pt>
                <c:pt idx="498">
                  <c:v>39259957.1753745</c:v>
                </c:pt>
                <c:pt idx="499">
                  <c:v>39254829.4050272</c:v>
                </c:pt>
                <c:pt idx="500">
                  <c:v>39248522.2987607</c:v>
                </c:pt>
                <c:pt idx="501">
                  <c:v>39242266.1847775</c:v>
                </c:pt>
                <c:pt idx="502">
                  <c:v>39237558.4308185</c:v>
                </c:pt>
                <c:pt idx="503">
                  <c:v>39233230.5485698</c:v>
                </c:pt>
                <c:pt idx="504">
                  <c:v>39227398.8600334</c:v>
                </c:pt>
                <c:pt idx="505">
                  <c:v>39222437.6377382</c:v>
                </c:pt>
                <c:pt idx="506">
                  <c:v>39219286.1180029</c:v>
                </c:pt>
                <c:pt idx="507">
                  <c:v>39216120.0653937</c:v>
                </c:pt>
                <c:pt idx="508">
                  <c:v>39211781.9181773</c:v>
                </c:pt>
                <c:pt idx="509">
                  <c:v>39207033.5517343</c:v>
                </c:pt>
                <c:pt idx="510">
                  <c:v>39201530.1924645</c:v>
                </c:pt>
                <c:pt idx="511">
                  <c:v>39196219.7501067</c:v>
                </c:pt>
                <c:pt idx="512">
                  <c:v>39190829.0195238</c:v>
                </c:pt>
                <c:pt idx="513">
                  <c:v>39187312.8247437</c:v>
                </c:pt>
                <c:pt idx="514">
                  <c:v>39183007.7438516</c:v>
                </c:pt>
                <c:pt idx="515">
                  <c:v>39177509.8514359</c:v>
                </c:pt>
                <c:pt idx="516">
                  <c:v>39173064.8455312</c:v>
                </c:pt>
                <c:pt idx="517">
                  <c:v>39170154.757719</c:v>
                </c:pt>
                <c:pt idx="518">
                  <c:v>39167140.2735434</c:v>
                </c:pt>
                <c:pt idx="519">
                  <c:v>39164774.6473156</c:v>
                </c:pt>
                <c:pt idx="520">
                  <c:v>39162605.048308</c:v>
                </c:pt>
                <c:pt idx="521">
                  <c:v>39158590.3750661</c:v>
                </c:pt>
                <c:pt idx="522">
                  <c:v>39153425.9169605</c:v>
                </c:pt>
                <c:pt idx="523">
                  <c:v>39148314.995703</c:v>
                </c:pt>
                <c:pt idx="524">
                  <c:v>39144513.9959279</c:v>
                </c:pt>
                <c:pt idx="525">
                  <c:v>39140836.6987874</c:v>
                </c:pt>
                <c:pt idx="526">
                  <c:v>39136023.0207986</c:v>
                </c:pt>
                <c:pt idx="527">
                  <c:v>39131950.9938071</c:v>
                </c:pt>
                <c:pt idx="528">
                  <c:v>39129376.2655578</c:v>
                </c:pt>
                <c:pt idx="529">
                  <c:v>39126666.1810857</c:v>
                </c:pt>
                <c:pt idx="530">
                  <c:v>39123070.3501159</c:v>
                </c:pt>
                <c:pt idx="531">
                  <c:v>39119207.6638767</c:v>
                </c:pt>
                <c:pt idx="532">
                  <c:v>39114711.0410461</c:v>
                </c:pt>
                <c:pt idx="533">
                  <c:v>39110364.7670768</c:v>
                </c:pt>
                <c:pt idx="534">
                  <c:v>39106009.6929649</c:v>
                </c:pt>
                <c:pt idx="535">
                  <c:v>39103246.7046607</c:v>
                </c:pt>
                <c:pt idx="536">
                  <c:v>39099765.5310012</c:v>
                </c:pt>
                <c:pt idx="537">
                  <c:v>39095273.9279464</c:v>
                </c:pt>
                <c:pt idx="538">
                  <c:v>39091604.0690229</c:v>
                </c:pt>
                <c:pt idx="539">
                  <c:v>39089128.6651948</c:v>
                </c:pt>
                <c:pt idx="540">
                  <c:v>39086459.3153498</c:v>
                </c:pt>
                <c:pt idx="541">
                  <c:v>39084550.1601134</c:v>
                </c:pt>
                <c:pt idx="542">
                  <c:v>39082851.4183903</c:v>
                </c:pt>
                <c:pt idx="543">
                  <c:v>39079519.91977</c:v>
                </c:pt>
                <c:pt idx="544">
                  <c:v>39075357.537025</c:v>
                </c:pt>
                <c:pt idx="545">
                  <c:v>39071172.5485648</c:v>
                </c:pt>
                <c:pt idx="546">
                  <c:v>39067973.9729885</c:v>
                </c:pt>
                <c:pt idx="547">
                  <c:v>39065053.0309353</c:v>
                </c:pt>
                <c:pt idx="548">
                  <c:v>39061135.5423964</c:v>
                </c:pt>
                <c:pt idx="549">
                  <c:v>39057774.216378</c:v>
                </c:pt>
                <c:pt idx="550">
                  <c:v>39055638.8516381</c:v>
                </c:pt>
                <c:pt idx="551">
                  <c:v>39053521.7450432</c:v>
                </c:pt>
                <c:pt idx="552">
                  <c:v>39050656.180748</c:v>
                </c:pt>
                <c:pt idx="553">
                  <c:v>39047537.4836703</c:v>
                </c:pt>
                <c:pt idx="554">
                  <c:v>39043900.0096924</c:v>
                </c:pt>
                <c:pt idx="555">
                  <c:v>39040369.8077611</c:v>
                </c:pt>
                <c:pt idx="556">
                  <c:v>39036764.6398382</c:v>
                </c:pt>
                <c:pt idx="557">
                  <c:v>39034400.0120626</c:v>
                </c:pt>
                <c:pt idx="558">
                  <c:v>39031532.2307034</c:v>
                </c:pt>
                <c:pt idx="559">
                  <c:v>39027851.574595</c:v>
                </c:pt>
                <c:pt idx="560">
                  <c:v>39024835.3766156</c:v>
                </c:pt>
                <c:pt idx="561">
                  <c:v>39022859.8136229</c:v>
                </c:pt>
                <c:pt idx="562">
                  <c:v>39020841.4182885</c:v>
                </c:pt>
                <c:pt idx="563">
                  <c:v>39019288.0892888</c:v>
                </c:pt>
                <c:pt idx="564">
                  <c:v>39017885.5380012</c:v>
                </c:pt>
                <c:pt idx="565">
                  <c:v>39015280.4937731</c:v>
                </c:pt>
                <c:pt idx="566">
                  <c:v>39011876.9557232</c:v>
                </c:pt>
                <c:pt idx="567">
                  <c:v>39008462.3756711</c:v>
                </c:pt>
                <c:pt idx="568">
                  <c:v>39005886.4595801</c:v>
                </c:pt>
                <c:pt idx="569">
                  <c:v>39003422.993032</c:v>
                </c:pt>
                <c:pt idx="570">
                  <c:v>39000195.889993</c:v>
                </c:pt>
                <c:pt idx="571">
                  <c:v>38997439.8212329</c:v>
                </c:pt>
                <c:pt idx="572">
                  <c:v>38995697.5853356</c:v>
                </c:pt>
                <c:pt idx="573">
                  <c:v>38993898.917697</c:v>
                </c:pt>
                <c:pt idx="574">
                  <c:v>38991532.173777</c:v>
                </c:pt>
                <c:pt idx="575">
                  <c:v>38989000.73668</c:v>
                </c:pt>
                <c:pt idx="576">
                  <c:v>38986035.1306865</c:v>
                </c:pt>
                <c:pt idx="577">
                  <c:v>38983153.2197757</c:v>
                </c:pt>
                <c:pt idx="578">
                  <c:v>38980245.2930525</c:v>
                </c:pt>
                <c:pt idx="579">
                  <c:v>38978389.036509</c:v>
                </c:pt>
                <c:pt idx="580">
                  <c:v>38976083.2657839</c:v>
                </c:pt>
                <c:pt idx="581">
                  <c:v>38973088.1364459</c:v>
                </c:pt>
                <c:pt idx="582">
                  <c:v>38970615.6292394</c:v>
                </c:pt>
                <c:pt idx="583">
                  <c:v>38968960.5096198</c:v>
                </c:pt>
                <c:pt idx="584">
                  <c:v>38967213.6819069</c:v>
                </c:pt>
                <c:pt idx="585">
                  <c:v>38965966.0778738</c:v>
                </c:pt>
                <c:pt idx="586">
                  <c:v>38964869.2069932</c:v>
                </c:pt>
                <c:pt idx="587">
                  <c:v>38962732.0481945</c:v>
                </c:pt>
                <c:pt idx="588">
                  <c:v>38959998.7730979</c:v>
                </c:pt>
                <c:pt idx="589">
                  <c:v>38957218.6115976</c:v>
                </c:pt>
                <c:pt idx="590">
                  <c:v>38955078.0866096</c:v>
                </c:pt>
                <c:pt idx="591">
                  <c:v>38953121.5158316</c:v>
                </c:pt>
                <c:pt idx="592">
                  <c:v>38950508.3112495</c:v>
                </c:pt>
                <c:pt idx="593">
                  <c:v>38948254.9958207</c:v>
                </c:pt>
                <c:pt idx="594">
                  <c:v>38946829.2473705</c:v>
                </c:pt>
                <c:pt idx="595">
                  <c:v>38945421.9615058</c:v>
                </c:pt>
                <c:pt idx="596">
                  <c:v>38943547.227985</c:v>
                </c:pt>
                <c:pt idx="597">
                  <c:v>38941524.7274533</c:v>
                </c:pt>
                <c:pt idx="598">
                  <c:v>38939147.1785446</c:v>
                </c:pt>
                <c:pt idx="599">
                  <c:v>38936831.2036045</c:v>
                </c:pt>
                <c:pt idx="600">
                  <c:v>38934459.2799526</c:v>
                </c:pt>
                <c:pt idx="601">
                  <c:v>38932916.8527367</c:v>
                </c:pt>
                <c:pt idx="602">
                  <c:v>38931051.3514878</c:v>
                </c:pt>
                <c:pt idx="603">
                  <c:v>38928622.961486</c:v>
                </c:pt>
                <c:pt idx="604">
                  <c:v>38926615.2659876</c:v>
                </c:pt>
                <c:pt idx="605">
                  <c:v>38925301.7054089</c:v>
                </c:pt>
                <c:pt idx="606">
                  <c:v>38923968.9200432</c:v>
                </c:pt>
                <c:pt idx="607">
                  <c:v>38922978.5915063</c:v>
                </c:pt>
                <c:pt idx="608">
                  <c:v>38922102.9307127</c:v>
                </c:pt>
                <c:pt idx="609">
                  <c:v>38922104.1022314</c:v>
                </c:pt>
                <c:pt idx="610">
                  <c:v>38919784.3638832</c:v>
                </c:pt>
                <c:pt idx="611">
                  <c:v>38917516.6396121</c:v>
                </c:pt>
                <c:pt idx="612">
                  <c:v>38915765.2955398</c:v>
                </c:pt>
                <c:pt idx="613">
                  <c:v>38914121.2327295</c:v>
                </c:pt>
                <c:pt idx="614">
                  <c:v>38911964.6253435</c:v>
                </c:pt>
                <c:pt idx="615">
                  <c:v>38910093.4200261</c:v>
                </c:pt>
                <c:pt idx="616">
                  <c:v>38908900.2526013</c:v>
                </c:pt>
                <c:pt idx="617">
                  <c:v>38907702.8911675</c:v>
                </c:pt>
                <c:pt idx="618">
                  <c:v>38906143.7948063</c:v>
                </c:pt>
                <c:pt idx="619">
                  <c:v>38904486.4435141</c:v>
                </c:pt>
                <c:pt idx="620">
                  <c:v>38902546.3463919</c:v>
                </c:pt>
                <c:pt idx="621">
                  <c:v>38900660.4813703</c:v>
                </c:pt>
                <c:pt idx="622">
                  <c:v>38898750.8936419</c:v>
                </c:pt>
                <c:pt idx="623">
                  <c:v>38897535.823105</c:v>
                </c:pt>
                <c:pt idx="624">
                  <c:v>38896057.1342761</c:v>
                </c:pt>
                <c:pt idx="625">
                  <c:v>38894113.0781618</c:v>
                </c:pt>
                <c:pt idx="626">
                  <c:v>38892521.055679</c:v>
                </c:pt>
                <c:pt idx="627">
                  <c:v>38891491.8085989</c:v>
                </c:pt>
                <c:pt idx="628">
                  <c:v>38890438.4584356</c:v>
                </c:pt>
                <c:pt idx="629">
                  <c:v>38889688.1912794</c:v>
                </c:pt>
                <c:pt idx="630">
                  <c:v>38889037.5596422</c:v>
                </c:pt>
                <c:pt idx="631">
                  <c:v>38889069.9536114</c:v>
                </c:pt>
                <c:pt idx="632">
                  <c:v>38887205.8424691</c:v>
                </c:pt>
                <c:pt idx="633">
                  <c:v>38885396.8162588</c:v>
                </c:pt>
                <c:pt idx="634">
                  <c:v>38883994.0597908</c:v>
                </c:pt>
                <c:pt idx="635">
                  <c:v>38882703.3583622</c:v>
                </c:pt>
                <c:pt idx="636">
                  <c:v>38880978.5208622</c:v>
                </c:pt>
                <c:pt idx="637">
                  <c:v>38879473.1839714</c:v>
                </c:pt>
                <c:pt idx="638">
                  <c:v>38878515.8049828</c:v>
                </c:pt>
                <c:pt idx="639">
                  <c:v>38877572.7520884</c:v>
                </c:pt>
                <c:pt idx="640">
                  <c:v>38876345.3895042</c:v>
                </c:pt>
                <c:pt idx="641">
                  <c:v>38875040.6539876</c:v>
                </c:pt>
                <c:pt idx="642">
                  <c:v>38873506.4008089</c:v>
                </c:pt>
                <c:pt idx="643">
                  <c:v>38872014.9507476</c:v>
                </c:pt>
                <c:pt idx="644">
                  <c:v>38870498.3331799</c:v>
                </c:pt>
                <c:pt idx="645">
                  <c:v>38869538.0730309</c:v>
                </c:pt>
                <c:pt idx="646">
                  <c:v>38868384.0681926</c:v>
                </c:pt>
                <c:pt idx="647">
                  <c:v>38866849.9247375</c:v>
                </c:pt>
                <c:pt idx="648">
                  <c:v>38865602.4930458</c:v>
                </c:pt>
                <c:pt idx="649">
                  <c:v>38864816.7189935</c:v>
                </c:pt>
                <c:pt idx="650">
                  <c:v>38864027.5459684</c:v>
                </c:pt>
                <c:pt idx="651">
                  <c:v>38863467.0889551</c:v>
                </c:pt>
                <c:pt idx="652">
                  <c:v>38863529.1905496</c:v>
                </c:pt>
                <c:pt idx="653">
                  <c:v>38862972.6670403</c:v>
                </c:pt>
                <c:pt idx="654">
                  <c:v>38862970.677944</c:v>
                </c:pt>
                <c:pt idx="655">
                  <c:v>38861398.5174773</c:v>
                </c:pt>
                <c:pt idx="656">
                  <c:v>38860556.8804224</c:v>
                </c:pt>
                <c:pt idx="657">
                  <c:v>38859439.3630292</c:v>
                </c:pt>
                <c:pt idx="658">
                  <c:v>38858025.9919576</c:v>
                </c:pt>
                <c:pt idx="659">
                  <c:v>38856793.403661</c:v>
                </c:pt>
                <c:pt idx="660">
                  <c:v>38855997.3169259</c:v>
                </c:pt>
                <c:pt idx="661">
                  <c:v>38855215.8563339</c:v>
                </c:pt>
                <c:pt idx="662">
                  <c:v>38854214.0613703</c:v>
                </c:pt>
                <c:pt idx="663">
                  <c:v>38853159.0059826</c:v>
                </c:pt>
                <c:pt idx="664">
                  <c:v>38851925.8551513</c:v>
                </c:pt>
                <c:pt idx="665">
                  <c:v>38850729.3542622</c:v>
                </c:pt>
                <c:pt idx="666">
                  <c:v>38849522.2600369</c:v>
                </c:pt>
                <c:pt idx="667">
                  <c:v>38848765.3085386</c:v>
                </c:pt>
                <c:pt idx="668">
                  <c:v>38847866.1804224</c:v>
                </c:pt>
                <c:pt idx="669">
                  <c:v>38846665.111963</c:v>
                </c:pt>
                <c:pt idx="670">
                  <c:v>38845706.6346297</c:v>
                </c:pt>
                <c:pt idx="671">
                  <c:v>38845122.7070163</c:v>
                </c:pt>
                <c:pt idx="672">
                  <c:v>38844544.8147782</c:v>
                </c:pt>
                <c:pt idx="673">
                  <c:v>38844141.010193</c:v>
                </c:pt>
                <c:pt idx="674">
                  <c:v>38844196.4092979</c:v>
                </c:pt>
                <c:pt idx="675">
                  <c:v>38843968.8588415</c:v>
                </c:pt>
                <c:pt idx="676">
                  <c:v>38843950.3017817</c:v>
                </c:pt>
                <c:pt idx="677">
                  <c:v>38842720.042526</c:v>
                </c:pt>
                <c:pt idx="678">
                  <c:v>38842067.5223082</c:v>
                </c:pt>
                <c:pt idx="679">
                  <c:v>38841489.2017913</c:v>
                </c:pt>
                <c:pt idx="680">
                  <c:v>38840351.6628512</c:v>
                </c:pt>
                <c:pt idx="681">
                  <c:v>38839384.8847169</c:v>
                </c:pt>
                <c:pt idx="682">
                  <c:v>38838762.4485519</c:v>
                </c:pt>
                <c:pt idx="683">
                  <c:v>38838156.6478851</c:v>
                </c:pt>
                <c:pt idx="684">
                  <c:v>38837383.9438677</c:v>
                </c:pt>
                <c:pt idx="685">
                  <c:v>38836573.5678298</c:v>
                </c:pt>
                <c:pt idx="686">
                  <c:v>38835619.994232</c:v>
                </c:pt>
                <c:pt idx="687">
                  <c:v>38834694.7494733</c:v>
                </c:pt>
                <c:pt idx="688">
                  <c:v>38833765.8294147</c:v>
                </c:pt>
                <c:pt idx="689">
                  <c:v>38833192.0330197</c:v>
                </c:pt>
                <c:pt idx="690">
                  <c:v>38832519.2712933</c:v>
                </c:pt>
                <c:pt idx="691">
                  <c:v>38831606.8342383</c:v>
                </c:pt>
                <c:pt idx="692">
                  <c:v>38830893.8820256</c:v>
                </c:pt>
                <c:pt idx="693">
                  <c:v>38830476.109611</c:v>
                </c:pt>
                <c:pt idx="694">
                  <c:v>38830072.4946719</c:v>
                </c:pt>
                <c:pt idx="695">
                  <c:v>38829793.2346411</c:v>
                </c:pt>
                <c:pt idx="696">
                  <c:v>38829872.5117806</c:v>
                </c:pt>
                <c:pt idx="697">
                  <c:v>38829019.8249299</c:v>
                </c:pt>
                <c:pt idx="698">
                  <c:v>38828316.7115904</c:v>
                </c:pt>
                <c:pt idx="699">
                  <c:v>38827676.8821879</c:v>
                </c:pt>
                <c:pt idx="700">
                  <c:v>38827321.639944</c:v>
                </c:pt>
                <c:pt idx="701">
                  <c:v>38826945.3715107</c:v>
                </c:pt>
                <c:pt idx="702">
                  <c:v>38826110.2627158</c:v>
                </c:pt>
                <c:pt idx="703">
                  <c:v>38825428.6035222</c:v>
                </c:pt>
                <c:pt idx="704">
                  <c:v>38825010.3214105</c:v>
                </c:pt>
                <c:pt idx="705">
                  <c:v>38824607.7914512</c:v>
                </c:pt>
                <c:pt idx="706">
                  <c:v>38824091.8705529</c:v>
                </c:pt>
                <c:pt idx="707">
                  <c:v>38823551.0490304</c:v>
                </c:pt>
                <c:pt idx="708">
                  <c:v>38822891.1187739</c:v>
                </c:pt>
                <c:pt idx="709">
                  <c:v>38822245.2496171</c:v>
                </c:pt>
                <c:pt idx="710">
                  <c:v>38821594.2937011</c:v>
                </c:pt>
                <c:pt idx="711">
                  <c:v>38821199.7207951</c:v>
                </c:pt>
                <c:pt idx="712">
                  <c:v>38820741.7719512</c:v>
                </c:pt>
                <c:pt idx="713">
                  <c:v>38820091.4059789</c:v>
                </c:pt>
                <c:pt idx="714">
                  <c:v>38819580.7589739</c:v>
                </c:pt>
                <c:pt idx="715">
                  <c:v>38819288.7658524</c:v>
                </c:pt>
                <c:pt idx="716">
                  <c:v>38819015.358779</c:v>
                </c:pt>
                <c:pt idx="717">
                  <c:v>38818823.9517319</c:v>
                </c:pt>
                <c:pt idx="718">
                  <c:v>38818747.0655107</c:v>
                </c:pt>
                <c:pt idx="719">
                  <c:v>38818223.329891</c:v>
                </c:pt>
                <c:pt idx="720">
                  <c:v>38817756.0280618</c:v>
                </c:pt>
                <c:pt idx="721">
                  <c:v>38817278.3779232</c:v>
                </c:pt>
                <c:pt idx="722">
                  <c:v>38817084.3464237</c:v>
                </c:pt>
                <c:pt idx="723">
                  <c:v>38817076.3426353</c:v>
                </c:pt>
                <c:pt idx="724">
                  <c:v>38816461.7978547</c:v>
                </c:pt>
                <c:pt idx="725">
                  <c:v>38815974.5800174</c:v>
                </c:pt>
                <c:pt idx="726">
                  <c:v>38815677.7089431</c:v>
                </c:pt>
                <c:pt idx="727">
                  <c:v>38815394.3426014</c:v>
                </c:pt>
                <c:pt idx="728">
                  <c:v>38815041.7654583</c:v>
                </c:pt>
                <c:pt idx="729">
                  <c:v>38814678.2283364</c:v>
                </c:pt>
                <c:pt idx="730">
                  <c:v>38814230.0956898</c:v>
                </c:pt>
                <c:pt idx="731">
                  <c:v>38813790.0663288</c:v>
                </c:pt>
                <c:pt idx="732">
                  <c:v>38813359.3760399</c:v>
                </c:pt>
                <c:pt idx="733">
                  <c:v>38813099.0847771</c:v>
                </c:pt>
                <c:pt idx="734">
                  <c:v>38812810.3916977</c:v>
                </c:pt>
                <c:pt idx="735">
                  <c:v>38812380.8922624</c:v>
                </c:pt>
                <c:pt idx="736">
                  <c:v>38812044.9866406</c:v>
                </c:pt>
                <c:pt idx="737">
                  <c:v>38811865.0092027</c:v>
                </c:pt>
                <c:pt idx="738">
                  <c:v>38811895.3523015</c:v>
                </c:pt>
                <c:pt idx="739">
                  <c:v>38811648.8153572</c:v>
                </c:pt>
                <c:pt idx="740">
                  <c:v>38811447.7864617</c:v>
                </c:pt>
                <c:pt idx="741">
                  <c:v>38811472.5940065</c:v>
                </c:pt>
                <c:pt idx="742">
                  <c:v>38811083.7257096</c:v>
                </c:pt>
                <c:pt idx="743">
                  <c:v>38810751.9165162</c:v>
                </c:pt>
                <c:pt idx="744">
                  <c:v>38810696.0062627</c:v>
                </c:pt>
                <c:pt idx="745">
                  <c:v>38810749.5867482</c:v>
                </c:pt>
                <c:pt idx="746">
                  <c:v>38810281.3176918</c:v>
                </c:pt>
                <c:pt idx="747">
                  <c:v>38809984.8100023</c:v>
                </c:pt>
                <c:pt idx="748">
                  <c:v>38809814.7555111</c:v>
                </c:pt>
                <c:pt idx="749">
                  <c:v>38809653.7232411</c:v>
                </c:pt>
                <c:pt idx="750">
                  <c:v>38809470.6213494</c:v>
                </c:pt>
                <c:pt idx="751">
                  <c:v>38809292.2020899</c:v>
                </c:pt>
                <c:pt idx="752">
                  <c:v>38809068.1268906</c:v>
                </c:pt>
                <c:pt idx="753">
                  <c:v>38808847.3363402</c:v>
                </c:pt>
                <c:pt idx="754">
                  <c:v>38808672.7819398</c:v>
                </c:pt>
                <c:pt idx="755">
                  <c:v>38808557.9908123</c:v>
                </c:pt>
                <c:pt idx="756">
                  <c:v>38808557.396346</c:v>
                </c:pt>
                <c:pt idx="757">
                  <c:v>38808345.1180401</c:v>
                </c:pt>
                <c:pt idx="758">
                  <c:v>38808196.8443509</c:v>
                </c:pt>
                <c:pt idx="759">
                  <c:v>38808131.6349317</c:v>
                </c:pt>
                <c:pt idx="760">
                  <c:v>38808079.3521668</c:v>
                </c:pt>
                <c:pt idx="761">
                  <c:v>38807914.5767596</c:v>
                </c:pt>
                <c:pt idx="762">
                  <c:v>38807702.751745</c:v>
                </c:pt>
                <c:pt idx="763">
                  <c:v>38807815.877005</c:v>
                </c:pt>
                <c:pt idx="764">
                  <c:v>38807734.6112567</c:v>
                </c:pt>
                <c:pt idx="765">
                  <c:v>38807435.1819494</c:v>
                </c:pt>
                <c:pt idx="766">
                  <c:v>38807552.6692573</c:v>
                </c:pt>
                <c:pt idx="767">
                  <c:v>38807513.956547</c:v>
                </c:pt>
                <c:pt idx="768">
                  <c:v>38807144.889069</c:v>
                </c:pt>
                <c:pt idx="769">
                  <c:v>38807063.8519479</c:v>
                </c:pt>
                <c:pt idx="770">
                  <c:v>38807083.843807</c:v>
                </c:pt>
                <c:pt idx="771">
                  <c:v>38806979.2031712</c:v>
                </c:pt>
                <c:pt idx="772">
                  <c:v>38806991.2091101</c:v>
                </c:pt>
                <c:pt idx="773">
                  <c:v>38806951.4487823</c:v>
                </c:pt>
                <c:pt idx="774">
                  <c:v>38806972.7867708</c:v>
                </c:pt>
                <c:pt idx="775">
                  <c:v>38806942.3649342</c:v>
                </c:pt>
                <c:pt idx="776">
                  <c:v>38806993.1550512</c:v>
                </c:pt>
                <c:pt idx="777">
                  <c:v>38806993.230588</c:v>
                </c:pt>
                <c:pt idx="778">
                  <c:v>38806976.6998421</c:v>
                </c:pt>
                <c:pt idx="779">
                  <c:v>38806992.7146846</c:v>
                </c:pt>
                <c:pt idx="780">
                  <c:v>38806976.7588681</c:v>
                </c:pt>
                <c:pt idx="781">
                  <c:v>38806951.5152006</c:v>
                </c:pt>
                <c:pt idx="782">
                  <c:v>38806935.6568263</c:v>
                </c:pt>
                <c:pt idx="783">
                  <c:v>38806841.7461574</c:v>
                </c:pt>
                <c:pt idx="784">
                  <c:v>38806935.7952408</c:v>
                </c:pt>
                <c:pt idx="785">
                  <c:v>38806615.1012796</c:v>
                </c:pt>
                <c:pt idx="786">
                  <c:v>38806725.6044358</c:v>
                </c:pt>
                <c:pt idx="787">
                  <c:v>38806717.8012503</c:v>
                </c:pt>
                <c:pt idx="788">
                  <c:v>38806397.0304291</c:v>
                </c:pt>
                <c:pt idx="789">
                  <c:v>38806301.5925521</c:v>
                </c:pt>
                <c:pt idx="790">
                  <c:v>38806307.0173449</c:v>
                </c:pt>
                <c:pt idx="791">
                  <c:v>38806192.864691</c:v>
                </c:pt>
                <c:pt idx="792">
                  <c:v>38806135.7591339</c:v>
                </c:pt>
                <c:pt idx="793">
                  <c:v>38806126.8686087</c:v>
                </c:pt>
                <c:pt idx="794">
                  <c:v>38806081.4032473</c:v>
                </c:pt>
                <c:pt idx="795">
                  <c:v>38806105.5542848</c:v>
                </c:pt>
                <c:pt idx="796">
                  <c:v>38805978.5790446</c:v>
                </c:pt>
                <c:pt idx="797">
                  <c:v>38806031.1489272</c:v>
                </c:pt>
                <c:pt idx="798">
                  <c:v>38805884.9328089</c:v>
                </c:pt>
                <c:pt idx="799">
                  <c:v>38805936.9986553</c:v>
                </c:pt>
                <c:pt idx="800">
                  <c:v>38805820.8459588</c:v>
                </c:pt>
                <c:pt idx="801">
                  <c:v>38805811.9826234</c:v>
                </c:pt>
                <c:pt idx="802">
                  <c:v>38805743.9009745</c:v>
                </c:pt>
                <c:pt idx="803">
                  <c:v>38805746.312433</c:v>
                </c:pt>
                <c:pt idx="804">
                  <c:v>38805673.7925663</c:v>
                </c:pt>
                <c:pt idx="805">
                  <c:v>38805700.9441288</c:v>
                </c:pt>
                <c:pt idx="806">
                  <c:v>38805605.885396</c:v>
                </c:pt>
                <c:pt idx="807">
                  <c:v>38805581.5270649</c:v>
                </c:pt>
                <c:pt idx="808">
                  <c:v>38805515.215043</c:v>
                </c:pt>
                <c:pt idx="809">
                  <c:v>38805343.425797</c:v>
                </c:pt>
                <c:pt idx="810">
                  <c:v>38805351.2105278</c:v>
                </c:pt>
                <c:pt idx="811">
                  <c:v>38805443.6188843</c:v>
                </c:pt>
                <c:pt idx="812">
                  <c:v>38805369.6957674</c:v>
                </c:pt>
                <c:pt idx="813">
                  <c:v>38805370.5108756</c:v>
                </c:pt>
                <c:pt idx="814">
                  <c:v>38805448.0693921</c:v>
                </c:pt>
                <c:pt idx="815">
                  <c:v>38805352.1133835</c:v>
                </c:pt>
                <c:pt idx="816">
                  <c:v>38805310.556059</c:v>
                </c:pt>
                <c:pt idx="817">
                  <c:v>38805322.2336085</c:v>
                </c:pt>
                <c:pt idx="818">
                  <c:v>38805262.5139813</c:v>
                </c:pt>
                <c:pt idx="819">
                  <c:v>38805287.0430562</c:v>
                </c:pt>
                <c:pt idx="820">
                  <c:v>38805189.4956105</c:v>
                </c:pt>
                <c:pt idx="821">
                  <c:v>38805191.6942317</c:v>
                </c:pt>
                <c:pt idx="822">
                  <c:v>38805071.135098</c:v>
                </c:pt>
                <c:pt idx="823">
                  <c:v>38805073.5738152</c:v>
                </c:pt>
                <c:pt idx="824">
                  <c:v>38805115.9947085</c:v>
                </c:pt>
                <c:pt idx="825">
                  <c:v>38805103.5647956</c:v>
                </c:pt>
                <c:pt idx="826">
                  <c:v>38805129.221379</c:v>
                </c:pt>
                <c:pt idx="827">
                  <c:v>38805075.7943156</c:v>
                </c:pt>
                <c:pt idx="828">
                  <c:v>38805073.8189117</c:v>
                </c:pt>
                <c:pt idx="829">
                  <c:v>38805165.63331</c:v>
                </c:pt>
                <c:pt idx="830">
                  <c:v>38805064.3465557</c:v>
                </c:pt>
                <c:pt idx="831">
                  <c:v>38805069.628773</c:v>
                </c:pt>
                <c:pt idx="832">
                  <c:v>38805110.5107532</c:v>
                </c:pt>
                <c:pt idx="833">
                  <c:v>38805023.6826735</c:v>
                </c:pt>
                <c:pt idx="834">
                  <c:v>38805123.7997503</c:v>
                </c:pt>
                <c:pt idx="835">
                  <c:v>38804995.439457</c:v>
                </c:pt>
                <c:pt idx="836">
                  <c:v>38805036.4322786</c:v>
                </c:pt>
                <c:pt idx="837">
                  <c:v>38804950.8250644</c:v>
                </c:pt>
                <c:pt idx="838">
                  <c:v>38804975.9982372</c:v>
                </c:pt>
                <c:pt idx="839">
                  <c:v>38804975.4220956</c:v>
                </c:pt>
                <c:pt idx="840">
                  <c:v>38804984.6762393</c:v>
                </c:pt>
                <c:pt idx="841">
                  <c:v>38804936.566808</c:v>
                </c:pt>
                <c:pt idx="842">
                  <c:v>38804994.5310844</c:v>
                </c:pt>
                <c:pt idx="843">
                  <c:v>38804973.3838805</c:v>
                </c:pt>
                <c:pt idx="844">
                  <c:v>38804963.5201016</c:v>
                </c:pt>
                <c:pt idx="845">
                  <c:v>38804912.5072741</c:v>
                </c:pt>
                <c:pt idx="846">
                  <c:v>38804964.9859124</c:v>
                </c:pt>
                <c:pt idx="847">
                  <c:v>38804856.8998868</c:v>
                </c:pt>
                <c:pt idx="848">
                  <c:v>38804921.5820379</c:v>
                </c:pt>
                <c:pt idx="849">
                  <c:v>38804829.7349094</c:v>
                </c:pt>
                <c:pt idx="850">
                  <c:v>38804908.0981251</c:v>
                </c:pt>
                <c:pt idx="851">
                  <c:v>38804794.1753316</c:v>
                </c:pt>
                <c:pt idx="852">
                  <c:v>38804898.6311699</c:v>
                </c:pt>
                <c:pt idx="853">
                  <c:v>38804713.4400858</c:v>
                </c:pt>
                <c:pt idx="854">
                  <c:v>38804697.3529608</c:v>
                </c:pt>
                <c:pt idx="855">
                  <c:v>38804791.0361033</c:v>
                </c:pt>
                <c:pt idx="856">
                  <c:v>38804649.8294675</c:v>
                </c:pt>
                <c:pt idx="857">
                  <c:v>38804683.4697095</c:v>
                </c:pt>
                <c:pt idx="858">
                  <c:v>38804752.6945945</c:v>
                </c:pt>
                <c:pt idx="859">
                  <c:v>38804706.0170462</c:v>
                </c:pt>
                <c:pt idx="860">
                  <c:v>38804714.7566649</c:v>
                </c:pt>
                <c:pt idx="861">
                  <c:v>38804679.1466943</c:v>
                </c:pt>
                <c:pt idx="862">
                  <c:v>38804613.533568</c:v>
                </c:pt>
                <c:pt idx="863">
                  <c:v>38804596.8984333</c:v>
                </c:pt>
                <c:pt idx="864">
                  <c:v>38804508.6801459</c:v>
                </c:pt>
                <c:pt idx="865">
                  <c:v>38804496.689894</c:v>
                </c:pt>
                <c:pt idx="866">
                  <c:v>38804504.0165185</c:v>
                </c:pt>
                <c:pt idx="867">
                  <c:v>38804532.1945815</c:v>
                </c:pt>
                <c:pt idx="868">
                  <c:v>38804474.0032659</c:v>
                </c:pt>
                <c:pt idx="869">
                  <c:v>38804434.3814067</c:v>
                </c:pt>
                <c:pt idx="870">
                  <c:v>38804436.9629861</c:v>
                </c:pt>
                <c:pt idx="871">
                  <c:v>38804330.7324645</c:v>
                </c:pt>
                <c:pt idx="872">
                  <c:v>38804290.7578289</c:v>
                </c:pt>
                <c:pt idx="873">
                  <c:v>38804317.8930669</c:v>
                </c:pt>
                <c:pt idx="874">
                  <c:v>38804302.9486799</c:v>
                </c:pt>
                <c:pt idx="875">
                  <c:v>38804401.044209</c:v>
                </c:pt>
                <c:pt idx="876">
                  <c:v>38804314.9553248</c:v>
                </c:pt>
                <c:pt idx="877">
                  <c:v>38804393.5409627</c:v>
                </c:pt>
                <c:pt idx="878">
                  <c:v>38804303.0313095</c:v>
                </c:pt>
                <c:pt idx="879">
                  <c:v>38804305.44379</c:v>
                </c:pt>
                <c:pt idx="880">
                  <c:v>38804279.0422688</c:v>
                </c:pt>
                <c:pt idx="881">
                  <c:v>38804318.2441583</c:v>
                </c:pt>
                <c:pt idx="882">
                  <c:v>38804299.4064552</c:v>
                </c:pt>
                <c:pt idx="883">
                  <c:v>38804278.9452819</c:v>
                </c:pt>
                <c:pt idx="884">
                  <c:v>38804310.853917</c:v>
                </c:pt>
                <c:pt idx="885">
                  <c:v>38804315.2603545</c:v>
                </c:pt>
                <c:pt idx="886">
                  <c:v>38804322.2608551</c:v>
                </c:pt>
                <c:pt idx="887">
                  <c:v>38804343.6562654</c:v>
                </c:pt>
                <c:pt idx="888">
                  <c:v>38804320.806678</c:v>
                </c:pt>
                <c:pt idx="889">
                  <c:v>38804400.1576844</c:v>
                </c:pt>
                <c:pt idx="890">
                  <c:v>38804272.6145618</c:v>
                </c:pt>
                <c:pt idx="891">
                  <c:v>38804364.4380563</c:v>
                </c:pt>
                <c:pt idx="892">
                  <c:v>38804292.3877297</c:v>
                </c:pt>
                <c:pt idx="893">
                  <c:v>38804335.0337372</c:v>
                </c:pt>
                <c:pt idx="894">
                  <c:v>38804308.9632852</c:v>
                </c:pt>
                <c:pt idx="895">
                  <c:v>38804274.6674393</c:v>
                </c:pt>
                <c:pt idx="896">
                  <c:v>38804279.518598</c:v>
                </c:pt>
                <c:pt idx="897">
                  <c:v>38804365.4152245</c:v>
                </c:pt>
                <c:pt idx="898">
                  <c:v>38804286.0719392</c:v>
                </c:pt>
                <c:pt idx="899">
                  <c:v>38804285.580542</c:v>
                </c:pt>
                <c:pt idx="900">
                  <c:v>38804244.1636202</c:v>
                </c:pt>
                <c:pt idx="901">
                  <c:v>38804235.2566186</c:v>
                </c:pt>
                <c:pt idx="902">
                  <c:v>38804223.6752104</c:v>
                </c:pt>
                <c:pt idx="903">
                  <c:v>38804229.857948</c:v>
                </c:pt>
                <c:pt idx="904">
                  <c:v>38804214.7306473</c:v>
                </c:pt>
                <c:pt idx="905">
                  <c:v>38804213.4347992</c:v>
                </c:pt>
                <c:pt idx="906">
                  <c:v>38804229.4578405</c:v>
                </c:pt>
                <c:pt idx="907">
                  <c:v>38804229.2579411</c:v>
                </c:pt>
                <c:pt idx="908">
                  <c:v>38804204.6261817</c:v>
                </c:pt>
                <c:pt idx="909">
                  <c:v>38804210.5161117</c:v>
                </c:pt>
                <c:pt idx="910">
                  <c:v>38804204.781178</c:v>
                </c:pt>
                <c:pt idx="911">
                  <c:v>38804197.0166302</c:v>
                </c:pt>
                <c:pt idx="912">
                  <c:v>38804202.12898</c:v>
                </c:pt>
                <c:pt idx="913">
                  <c:v>38804183.37315</c:v>
                </c:pt>
                <c:pt idx="914">
                  <c:v>38804165.6616262</c:v>
                </c:pt>
                <c:pt idx="915">
                  <c:v>38804167.8944488</c:v>
                </c:pt>
                <c:pt idx="916">
                  <c:v>38804168.451875</c:v>
                </c:pt>
                <c:pt idx="917">
                  <c:v>38804172.7498818</c:v>
                </c:pt>
                <c:pt idx="918">
                  <c:v>38804174.1630498</c:v>
                </c:pt>
                <c:pt idx="919">
                  <c:v>38804180.1418898</c:v>
                </c:pt>
                <c:pt idx="920">
                  <c:v>38804185.765639</c:v>
                </c:pt>
                <c:pt idx="921">
                  <c:v>38804162.9987148</c:v>
                </c:pt>
                <c:pt idx="922">
                  <c:v>38804182.7286471</c:v>
                </c:pt>
                <c:pt idx="923">
                  <c:v>38804171.7646183</c:v>
                </c:pt>
                <c:pt idx="924">
                  <c:v>38804177.1095472</c:v>
                </c:pt>
                <c:pt idx="925">
                  <c:v>38804164.0683963</c:v>
                </c:pt>
                <c:pt idx="926">
                  <c:v>38804180.009497</c:v>
                </c:pt>
                <c:pt idx="927">
                  <c:v>38804163.126816</c:v>
                </c:pt>
                <c:pt idx="928">
                  <c:v>38804168.6140386</c:v>
                </c:pt>
                <c:pt idx="929">
                  <c:v>38804159.4858729</c:v>
                </c:pt>
                <c:pt idx="930">
                  <c:v>38804163.9588466</c:v>
                </c:pt>
                <c:pt idx="931">
                  <c:v>38804158.4788632</c:v>
                </c:pt>
                <c:pt idx="932">
                  <c:v>38804164.3287153</c:v>
                </c:pt>
                <c:pt idx="933">
                  <c:v>38804148.6830569</c:v>
                </c:pt>
                <c:pt idx="934">
                  <c:v>38804150.5708618</c:v>
                </c:pt>
                <c:pt idx="935">
                  <c:v>38804141.5096179</c:v>
                </c:pt>
                <c:pt idx="936">
                  <c:v>38804141.9942135</c:v>
                </c:pt>
                <c:pt idx="937">
                  <c:v>38804144.9210486</c:v>
                </c:pt>
                <c:pt idx="938">
                  <c:v>38804146.6062293</c:v>
                </c:pt>
                <c:pt idx="939">
                  <c:v>38804141.0820925</c:v>
                </c:pt>
                <c:pt idx="940">
                  <c:v>38804137.1945106</c:v>
                </c:pt>
                <c:pt idx="941">
                  <c:v>38804134.3695272</c:v>
                </c:pt>
                <c:pt idx="942">
                  <c:v>38804134.5564999</c:v>
                </c:pt>
                <c:pt idx="943">
                  <c:v>38804124.8319426</c:v>
                </c:pt>
                <c:pt idx="944">
                  <c:v>38804115.7271764</c:v>
                </c:pt>
                <c:pt idx="945">
                  <c:v>38804117.9019255</c:v>
                </c:pt>
                <c:pt idx="946">
                  <c:v>38804121.1859209</c:v>
                </c:pt>
                <c:pt idx="947">
                  <c:v>38804116.4753664</c:v>
                </c:pt>
                <c:pt idx="948">
                  <c:v>38804109.9142809</c:v>
                </c:pt>
                <c:pt idx="949">
                  <c:v>38804104.2339453</c:v>
                </c:pt>
                <c:pt idx="950">
                  <c:v>38804104.2218445</c:v>
                </c:pt>
                <c:pt idx="951">
                  <c:v>38804107.7369586</c:v>
                </c:pt>
                <c:pt idx="952">
                  <c:v>38804104.6461751</c:v>
                </c:pt>
                <c:pt idx="953">
                  <c:v>38804104.9254595</c:v>
                </c:pt>
                <c:pt idx="954">
                  <c:v>38804106.6207773</c:v>
                </c:pt>
                <c:pt idx="955">
                  <c:v>38804105.2958309</c:v>
                </c:pt>
                <c:pt idx="956">
                  <c:v>38804106.0674543</c:v>
                </c:pt>
                <c:pt idx="957">
                  <c:v>38804109.2714643</c:v>
                </c:pt>
                <c:pt idx="958">
                  <c:v>38804106.2383644</c:v>
                </c:pt>
                <c:pt idx="959">
                  <c:v>38804108.7028421</c:v>
                </c:pt>
                <c:pt idx="960">
                  <c:v>38804102.5080349</c:v>
                </c:pt>
                <c:pt idx="961">
                  <c:v>38804107.0249163</c:v>
                </c:pt>
                <c:pt idx="962">
                  <c:v>38804099.2369502</c:v>
                </c:pt>
                <c:pt idx="963">
                  <c:v>38804104.1973808</c:v>
                </c:pt>
                <c:pt idx="964">
                  <c:v>38804101.4063616</c:v>
                </c:pt>
                <c:pt idx="965">
                  <c:v>38804100.9217174</c:v>
                </c:pt>
                <c:pt idx="966">
                  <c:v>38804095.6681394</c:v>
                </c:pt>
                <c:pt idx="967">
                  <c:v>38804088.3717498</c:v>
                </c:pt>
                <c:pt idx="968">
                  <c:v>38804085.9304114</c:v>
                </c:pt>
                <c:pt idx="969">
                  <c:v>38804087.4772935</c:v>
                </c:pt>
                <c:pt idx="970">
                  <c:v>38804089.7808971</c:v>
                </c:pt>
                <c:pt idx="971">
                  <c:v>38804089.8069001</c:v>
                </c:pt>
                <c:pt idx="972">
                  <c:v>38804089.1409197</c:v>
                </c:pt>
                <c:pt idx="973">
                  <c:v>38804088.3391716</c:v>
                </c:pt>
                <c:pt idx="974">
                  <c:v>38804081.6893658</c:v>
                </c:pt>
                <c:pt idx="975">
                  <c:v>38804083.0003294</c:v>
                </c:pt>
                <c:pt idx="976">
                  <c:v>38804084.7190441</c:v>
                </c:pt>
                <c:pt idx="977">
                  <c:v>38804086.8056843</c:v>
                </c:pt>
                <c:pt idx="978">
                  <c:v>38804078.1399676</c:v>
                </c:pt>
                <c:pt idx="979">
                  <c:v>38804077.137146</c:v>
                </c:pt>
                <c:pt idx="980">
                  <c:v>38804078.0846141</c:v>
                </c:pt>
                <c:pt idx="981">
                  <c:v>38804074.8120149</c:v>
                </c:pt>
                <c:pt idx="982">
                  <c:v>38804076.2059077</c:v>
                </c:pt>
                <c:pt idx="983">
                  <c:v>38804074.7757026</c:v>
                </c:pt>
                <c:pt idx="984">
                  <c:v>38804072.8783322</c:v>
                </c:pt>
                <c:pt idx="985">
                  <c:v>38804071.9269984</c:v>
                </c:pt>
                <c:pt idx="986">
                  <c:v>38804071.6775683</c:v>
                </c:pt>
                <c:pt idx="987">
                  <c:v>38804070.7219703</c:v>
                </c:pt>
                <c:pt idx="988">
                  <c:v>38804073.5569226</c:v>
                </c:pt>
                <c:pt idx="989">
                  <c:v>38804074.5277701</c:v>
                </c:pt>
                <c:pt idx="990">
                  <c:v>38804073.335975</c:v>
                </c:pt>
                <c:pt idx="991">
                  <c:v>38804070.8504371</c:v>
                </c:pt>
                <c:pt idx="992">
                  <c:v>38804071.4415139</c:v>
                </c:pt>
                <c:pt idx="993">
                  <c:v>38804072.6488851</c:v>
                </c:pt>
                <c:pt idx="994">
                  <c:v>38804072.094757</c:v>
                </c:pt>
                <c:pt idx="995">
                  <c:v>38804071.4242136</c:v>
                </c:pt>
                <c:pt idx="996">
                  <c:v>38804072.9746265</c:v>
                </c:pt>
                <c:pt idx="997">
                  <c:v>38804067.3014547</c:v>
                </c:pt>
                <c:pt idx="998">
                  <c:v>38804068.4115949</c:v>
                </c:pt>
                <c:pt idx="999">
                  <c:v>38804066.8511639</c:v>
                </c:pt>
                <c:pt idx="1000">
                  <c:v>38804071.4082661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7280747.29023531</c:v>
                </c:pt>
                <c:pt idx="2">
                  <c:v>7271798.47250994</c:v>
                </c:pt>
                <c:pt idx="3">
                  <c:v>7262832.72732408</c:v>
                </c:pt>
                <c:pt idx="4">
                  <c:v>7253852.75466589</c:v>
                </c:pt>
                <c:pt idx="5">
                  <c:v>7244860.83783362</c:v>
                </c:pt>
                <c:pt idx="6">
                  <c:v>7235858.93710659</c:v>
                </c:pt>
                <c:pt idx="7">
                  <c:v>7226848.76111677</c:v>
                </c:pt>
                <c:pt idx="8">
                  <c:v>7217831.82230596</c:v>
                </c:pt>
                <c:pt idx="9">
                  <c:v>7208809.48091841</c:v>
                </c:pt>
                <c:pt idx="10">
                  <c:v>7199782.98070172</c:v>
                </c:pt>
                <c:pt idx="11">
                  <c:v>7190753.4786348</c:v>
                </c:pt>
                <c:pt idx="12">
                  <c:v>7181722.07042839</c:v>
                </c:pt>
                <c:pt idx="13">
                  <c:v>7172689.81316163</c:v>
                </c:pt>
                <c:pt idx="14">
                  <c:v>7163657.74617148</c:v>
                </c:pt>
                <c:pt idx="15">
                  <c:v>7154626.91116691</c:v>
                </c:pt>
                <c:pt idx="16">
                  <c:v>7145598.37247775</c:v>
                </c:pt>
                <c:pt idx="17">
                  <c:v>7134643.35692475</c:v>
                </c:pt>
                <c:pt idx="18">
                  <c:v>7123656.22950638</c:v>
                </c:pt>
                <c:pt idx="19">
                  <c:v>7112622.64185879</c:v>
                </c:pt>
                <c:pt idx="20">
                  <c:v>7101526.21919784</c:v>
                </c:pt>
                <c:pt idx="21">
                  <c:v>7090347.64193398</c:v>
                </c:pt>
                <c:pt idx="22">
                  <c:v>4255857.47347871</c:v>
                </c:pt>
                <c:pt idx="23">
                  <c:v>3311695.36678761</c:v>
                </c:pt>
                <c:pt idx="24">
                  <c:v>3073603.67012596</c:v>
                </c:pt>
                <c:pt idx="25">
                  <c:v>2904136.49136718</c:v>
                </c:pt>
                <c:pt idx="26">
                  <c:v>2905515.34763364</c:v>
                </c:pt>
                <c:pt idx="27">
                  <c:v>2780181.59530717</c:v>
                </c:pt>
                <c:pt idx="28">
                  <c:v>2781221.80985381</c:v>
                </c:pt>
                <c:pt idx="29">
                  <c:v>2685311.63289607</c:v>
                </c:pt>
                <c:pt idx="30">
                  <c:v>2686100.49874773</c:v>
                </c:pt>
                <c:pt idx="31">
                  <c:v>2610392.83942799</c:v>
                </c:pt>
                <c:pt idx="32">
                  <c:v>2611000.00497512</c:v>
                </c:pt>
                <c:pt idx="33">
                  <c:v>2549225.84429479</c:v>
                </c:pt>
                <c:pt idx="34">
                  <c:v>2549696.20609445</c:v>
                </c:pt>
                <c:pt idx="35">
                  <c:v>2498531.72483246</c:v>
                </c:pt>
                <c:pt idx="36">
                  <c:v>2498886.80880808</c:v>
                </c:pt>
                <c:pt idx="37">
                  <c:v>2455767.14154204</c:v>
                </c:pt>
                <c:pt idx="38">
                  <c:v>2456030.35404137</c:v>
                </c:pt>
                <c:pt idx="39">
                  <c:v>2419114.21117848</c:v>
                </c:pt>
                <c:pt idx="40">
                  <c:v>2419301.16682485</c:v>
                </c:pt>
                <c:pt idx="41">
                  <c:v>2387267.24434647</c:v>
                </c:pt>
                <c:pt idx="42">
                  <c:v>2387393.28686015</c:v>
                </c:pt>
                <c:pt idx="43">
                  <c:v>2359312.72808325</c:v>
                </c:pt>
                <c:pt idx="44">
                  <c:v>2316505.80555179</c:v>
                </c:pt>
                <c:pt idx="45">
                  <c:v>2211473.38469331</c:v>
                </c:pt>
                <c:pt idx="46">
                  <c:v>2152900.41377505</c:v>
                </c:pt>
                <c:pt idx="47">
                  <c:v>2101113.89897619</c:v>
                </c:pt>
                <c:pt idx="48">
                  <c:v>2085355.75680209</c:v>
                </c:pt>
                <c:pt idx="49">
                  <c:v>2086722.05875324</c:v>
                </c:pt>
                <c:pt idx="50">
                  <c:v>2045640.7143404</c:v>
                </c:pt>
                <c:pt idx="51">
                  <c:v>2010647.33230437</c:v>
                </c:pt>
                <c:pt idx="52">
                  <c:v>2002649.61742905</c:v>
                </c:pt>
                <c:pt idx="53">
                  <c:v>2003948.12363477</c:v>
                </c:pt>
                <c:pt idx="54">
                  <c:v>1976888.06368047</c:v>
                </c:pt>
                <c:pt idx="55">
                  <c:v>1955282.0042669</c:v>
                </c:pt>
                <c:pt idx="56">
                  <c:v>1953411.37008681</c:v>
                </c:pt>
                <c:pt idx="57">
                  <c:v>1954742.89958284</c:v>
                </c:pt>
                <c:pt idx="58">
                  <c:v>1937494.84693728</c:v>
                </c:pt>
                <c:pt idx="59">
                  <c:v>1940010.54627083</c:v>
                </c:pt>
                <c:pt idx="60">
                  <c:v>1938514.96143851</c:v>
                </c:pt>
                <c:pt idx="61">
                  <c:v>1939842.161605</c:v>
                </c:pt>
                <c:pt idx="62">
                  <c:v>1926116.30148424</c:v>
                </c:pt>
                <c:pt idx="63">
                  <c:v>1927442.11794632</c:v>
                </c:pt>
                <c:pt idx="64">
                  <c:v>1916306.05315789</c:v>
                </c:pt>
                <c:pt idx="65">
                  <c:v>1915361.62359757</c:v>
                </c:pt>
                <c:pt idx="66">
                  <c:v>1904078.64741032</c:v>
                </c:pt>
                <c:pt idx="67">
                  <c:v>1879813.79531089</c:v>
                </c:pt>
                <c:pt idx="68">
                  <c:v>1865190.96464072</c:v>
                </c:pt>
                <c:pt idx="69">
                  <c:v>1851924.52943986</c:v>
                </c:pt>
                <c:pt idx="70">
                  <c:v>1843234.22819003</c:v>
                </c:pt>
                <c:pt idx="71">
                  <c:v>1844984.19057722</c:v>
                </c:pt>
                <c:pt idx="72">
                  <c:v>1836429.45379036</c:v>
                </c:pt>
                <c:pt idx="73">
                  <c:v>1827348.43014883</c:v>
                </c:pt>
                <c:pt idx="74">
                  <c:v>1820911.42336683</c:v>
                </c:pt>
                <c:pt idx="75">
                  <c:v>1822642.8029902</c:v>
                </c:pt>
                <c:pt idx="76">
                  <c:v>1818158.02912081</c:v>
                </c:pt>
                <c:pt idx="77">
                  <c:v>1813234.2534154</c:v>
                </c:pt>
                <c:pt idx="78">
                  <c:v>1800408.85936917</c:v>
                </c:pt>
                <c:pt idx="79">
                  <c:v>1802355.40967024</c:v>
                </c:pt>
                <c:pt idx="80">
                  <c:v>1804796.68989584</c:v>
                </c:pt>
                <c:pt idx="81">
                  <c:v>1799984.91878405</c:v>
                </c:pt>
                <c:pt idx="82">
                  <c:v>1796836.89077239</c:v>
                </c:pt>
                <c:pt idx="83">
                  <c:v>1795439.9795828</c:v>
                </c:pt>
                <c:pt idx="84">
                  <c:v>1795006.13206805</c:v>
                </c:pt>
                <c:pt idx="85">
                  <c:v>1796784.96733843</c:v>
                </c:pt>
                <c:pt idx="86">
                  <c:v>1798406.54966679</c:v>
                </c:pt>
                <c:pt idx="87">
                  <c:v>1796257.66628529</c:v>
                </c:pt>
                <c:pt idx="88">
                  <c:v>1797091.949826</c:v>
                </c:pt>
                <c:pt idx="89">
                  <c:v>1793459.24676349</c:v>
                </c:pt>
                <c:pt idx="90">
                  <c:v>1791820.90000115</c:v>
                </c:pt>
                <c:pt idx="91">
                  <c:v>1790131.41216023</c:v>
                </c:pt>
                <c:pt idx="92">
                  <c:v>1791970.2673418</c:v>
                </c:pt>
                <c:pt idx="93">
                  <c:v>1793432.08203295</c:v>
                </c:pt>
                <c:pt idx="94">
                  <c:v>1791278.25380453</c:v>
                </c:pt>
                <c:pt idx="95">
                  <c:v>1789996.15282219</c:v>
                </c:pt>
                <c:pt idx="96">
                  <c:v>1791164.985927</c:v>
                </c:pt>
                <c:pt idx="97">
                  <c:v>1793040.11819464</c:v>
                </c:pt>
                <c:pt idx="98">
                  <c:v>1790643.23150163</c:v>
                </c:pt>
                <c:pt idx="99">
                  <c:v>1790204.70669818</c:v>
                </c:pt>
                <c:pt idx="100">
                  <c:v>1797370.90892482</c:v>
                </c:pt>
                <c:pt idx="101">
                  <c:v>1795224.31285849</c:v>
                </c:pt>
                <c:pt idx="102">
                  <c:v>1797295.85397645</c:v>
                </c:pt>
                <c:pt idx="103">
                  <c:v>1797243.46041041</c:v>
                </c:pt>
                <c:pt idx="104">
                  <c:v>1799195.7202352</c:v>
                </c:pt>
                <c:pt idx="105">
                  <c:v>1800649.8242367</c:v>
                </c:pt>
                <c:pt idx="106">
                  <c:v>1800513.42464405</c:v>
                </c:pt>
                <c:pt idx="107">
                  <c:v>1799309.50253337</c:v>
                </c:pt>
                <c:pt idx="108">
                  <c:v>1799960.6628337</c:v>
                </c:pt>
                <c:pt idx="109">
                  <c:v>1802840.44031732</c:v>
                </c:pt>
                <c:pt idx="110">
                  <c:v>1804397.40005178</c:v>
                </c:pt>
                <c:pt idx="111">
                  <c:v>1806200.07887019</c:v>
                </c:pt>
                <c:pt idx="112">
                  <c:v>1808309.78015314</c:v>
                </c:pt>
                <c:pt idx="113">
                  <c:v>1811177.56467757</c:v>
                </c:pt>
                <c:pt idx="114">
                  <c:v>1810614.8302403</c:v>
                </c:pt>
                <c:pt idx="115">
                  <c:v>1811844.28992441</c:v>
                </c:pt>
                <c:pt idx="116">
                  <c:v>1815897.68439231</c:v>
                </c:pt>
                <c:pt idx="117">
                  <c:v>1820623.27068882</c:v>
                </c:pt>
                <c:pt idx="118">
                  <c:v>1821841.08535072</c:v>
                </c:pt>
                <c:pt idx="119">
                  <c:v>1822700.0692539</c:v>
                </c:pt>
                <c:pt idx="120">
                  <c:v>1828975.91415751</c:v>
                </c:pt>
                <c:pt idx="121">
                  <c:v>1834885.99746786</c:v>
                </c:pt>
                <c:pt idx="122">
                  <c:v>1834312.62313944</c:v>
                </c:pt>
                <c:pt idx="123">
                  <c:v>1838116.00118605</c:v>
                </c:pt>
                <c:pt idx="124">
                  <c:v>1836384.67917678</c:v>
                </c:pt>
                <c:pt idx="125">
                  <c:v>1841809.12664308</c:v>
                </c:pt>
                <c:pt idx="126">
                  <c:v>1842152.15876968</c:v>
                </c:pt>
                <c:pt idx="127">
                  <c:v>1840879.09593377</c:v>
                </c:pt>
                <c:pt idx="128">
                  <c:v>1842693.44374971</c:v>
                </c:pt>
                <c:pt idx="129">
                  <c:v>1843472.50040246</c:v>
                </c:pt>
                <c:pt idx="130">
                  <c:v>1842898.45931295</c:v>
                </c:pt>
                <c:pt idx="131">
                  <c:v>1844004.40304856</c:v>
                </c:pt>
                <c:pt idx="132">
                  <c:v>1849300.510913</c:v>
                </c:pt>
                <c:pt idx="133">
                  <c:v>1854809.28775791</c:v>
                </c:pt>
                <c:pt idx="134">
                  <c:v>1860761.53078228</c:v>
                </c:pt>
                <c:pt idx="135">
                  <c:v>1866281.00464244</c:v>
                </c:pt>
                <c:pt idx="136">
                  <c:v>1872705.37571888</c:v>
                </c:pt>
                <c:pt idx="137">
                  <c:v>1877295.99507677</c:v>
                </c:pt>
                <c:pt idx="138">
                  <c:v>1880694.86417522</c:v>
                </c:pt>
                <c:pt idx="139">
                  <c:v>1886706.18393431</c:v>
                </c:pt>
                <c:pt idx="140">
                  <c:v>1889870.84478664</c:v>
                </c:pt>
                <c:pt idx="141">
                  <c:v>1894190.53066065</c:v>
                </c:pt>
                <c:pt idx="142">
                  <c:v>1899204.46368216</c:v>
                </c:pt>
                <c:pt idx="143">
                  <c:v>1903221.17711065</c:v>
                </c:pt>
                <c:pt idx="144">
                  <c:v>1908790.08176323</c:v>
                </c:pt>
                <c:pt idx="145">
                  <c:v>1918901.23794312</c:v>
                </c:pt>
                <c:pt idx="146">
                  <c:v>1924258.90478765</c:v>
                </c:pt>
                <c:pt idx="147">
                  <c:v>1925114.53349625</c:v>
                </c:pt>
                <c:pt idx="148">
                  <c:v>1926606.07441217</c:v>
                </c:pt>
                <c:pt idx="149">
                  <c:v>1931024.7718018</c:v>
                </c:pt>
                <c:pt idx="150">
                  <c:v>1933426.57199531</c:v>
                </c:pt>
                <c:pt idx="151">
                  <c:v>1935459.7254277</c:v>
                </c:pt>
                <c:pt idx="152">
                  <c:v>1936311.09985609</c:v>
                </c:pt>
                <c:pt idx="153">
                  <c:v>1934897.30955499</c:v>
                </c:pt>
                <c:pt idx="154">
                  <c:v>1934942.17587152</c:v>
                </c:pt>
                <c:pt idx="155">
                  <c:v>1942541.6222484</c:v>
                </c:pt>
                <c:pt idx="156">
                  <c:v>1949125.28189696</c:v>
                </c:pt>
                <c:pt idx="157">
                  <c:v>1955347.21271137</c:v>
                </c:pt>
                <c:pt idx="158">
                  <c:v>1960961.05287352</c:v>
                </c:pt>
                <c:pt idx="159">
                  <c:v>1963717.36867931</c:v>
                </c:pt>
                <c:pt idx="160">
                  <c:v>1970965.87369999</c:v>
                </c:pt>
                <c:pt idx="161">
                  <c:v>1979355.71126678</c:v>
                </c:pt>
                <c:pt idx="162">
                  <c:v>1980371.11200155</c:v>
                </c:pt>
                <c:pt idx="163">
                  <c:v>1983508.02518809</c:v>
                </c:pt>
                <c:pt idx="164">
                  <c:v>1987408.31138726</c:v>
                </c:pt>
                <c:pt idx="165">
                  <c:v>1990825.51936894</c:v>
                </c:pt>
                <c:pt idx="166">
                  <c:v>1999873.16148181</c:v>
                </c:pt>
                <c:pt idx="167">
                  <c:v>2009231.65057016</c:v>
                </c:pt>
                <c:pt idx="168">
                  <c:v>2013413.42164225</c:v>
                </c:pt>
                <c:pt idx="169">
                  <c:v>2018872.60363616</c:v>
                </c:pt>
                <c:pt idx="170">
                  <c:v>2023883.45825461</c:v>
                </c:pt>
                <c:pt idx="171">
                  <c:v>2022377.36533497</c:v>
                </c:pt>
                <c:pt idx="172">
                  <c:v>2029511.78257819</c:v>
                </c:pt>
                <c:pt idx="173">
                  <c:v>2035193.18267089</c:v>
                </c:pt>
                <c:pt idx="174">
                  <c:v>2038368.54608335</c:v>
                </c:pt>
                <c:pt idx="175">
                  <c:v>2037414.33239103</c:v>
                </c:pt>
                <c:pt idx="176">
                  <c:v>2043286.68320846</c:v>
                </c:pt>
                <c:pt idx="177">
                  <c:v>2050667.69373423</c:v>
                </c:pt>
                <c:pt idx="178">
                  <c:v>2058787.63884441</c:v>
                </c:pt>
                <c:pt idx="179">
                  <c:v>2066371.98240227</c:v>
                </c:pt>
                <c:pt idx="180">
                  <c:v>2074808.96234031</c:v>
                </c:pt>
                <c:pt idx="181">
                  <c:v>2080380.64014416</c:v>
                </c:pt>
                <c:pt idx="182">
                  <c:v>2085698.81095628</c:v>
                </c:pt>
                <c:pt idx="183">
                  <c:v>2093886.0927175</c:v>
                </c:pt>
                <c:pt idx="184">
                  <c:v>2100733.89604045</c:v>
                </c:pt>
                <c:pt idx="185">
                  <c:v>2107121.22542555</c:v>
                </c:pt>
                <c:pt idx="186">
                  <c:v>2111138.05464402</c:v>
                </c:pt>
                <c:pt idx="187">
                  <c:v>2116913.98799309</c:v>
                </c:pt>
                <c:pt idx="188">
                  <c:v>2123269.45746147</c:v>
                </c:pt>
                <c:pt idx="189">
                  <c:v>2129529.39598533</c:v>
                </c:pt>
                <c:pt idx="190">
                  <c:v>2137213.57121539</c:v>
                </c:pt>
                <c:pt idx="191">
                  <c:v>2147731.84365287</c:v>
                </c:pt>
                <c:pt idx="192">
                  <c:v>2151593.46702093</c:v>
                </c:pt>
                <c:pt idx="193">
                  <c:v>2154223.1087763</c:v>
                </c:pt>
                <c:pt idx="194">
                  <c:v>2161350.36267196</c:v>
                </c:pt>
                <c:pt idx="195">
                  <c:v>2167691.91758718</c:v>
                </c:pt>
                <c:pt idx="196">
                  <c:v>2171727.82373292</c:v>
                </c:pt>
                <c:pt idx="197">
                  <c:v>2174578.33445074</c:v>
                </c:pt>
                <c:pt idx="198">
                  <c:v>2175440.04962233</c:v>
                </c:pt>
                <c:pt idx="199">
                  <c:v>2182321.45713946</c:v>
                </c:pt>
                <c:pt idx="200">
                  <c:v>2188749.00145034</c:v>
                </c:pt>
                <c:pt idx="201">
                  <c:v>2197253.14284169</c:v>
                </c:pt>
                <c:pt idx="202">
                  <c:v>2205112.82009302</c:v>
                </c:pt>
                <c:pt idx="203">
                  <c:v>2212282.91543675</c:v>
                </c:pt>
                <c:pt idx="204">
                  <c:v>2216133.87797216</c:v>
                </c:pt>
                <c:pt idx="205">
                  <c:v>2224296.14647809</c:v>
                </c:pt>
                <c:pt idx="206">
                  <c:v>2234151.46004698</c:v>
                </c:pt>
                <c:pt idx="207">
                  <c:v>2242271.28388384</c:v>
                </c:pt>
                <c:pt idx="208">
                  <c:v>2243642.18705035</c:v>
                </c:pt>
                <c:pt idx="209">
                  <c:v>2245462.31604414</c:v>
                </c:pt>
                <c:pt idx="210">
                  <c:v>2249748.7051183</c:v>
                </c:pt>
                <c:pt idx="211">
                  <c:v>2254767.88661071</c:v>
                </c:pt>
                <c:pt idx="212">
                  <c:v>2265454.59534327</c:v>
                </c:pt>
                <c:pt idx="213">
                  <c:v>2273335.04240096</c:v>
                </c:pt>
                <c:pt idx="214">
                  <c:v>2282850.24357701</c:v>
                </c:pt>
                <c:pt idx="215">
                  <c:v>2287015.88444304</c:v>
                </c:pt>
                <c:pt idx="216">
                  <c:v>2293125.14422529</c:v>
                </c:pt>
                <c:pt idx="217">
                  <c:v>2295072.40923524</c:v>
                </c:pt>
                <c:pt idx="218">
                  <c:v>2302799.94194812</c:v>
                </c:pt>
                <c:pt idx="219">
                  <c:v>2309660.58534319</c:v>
                </c:pt>
                <c:pt idx="220">
                  <c:v>2313756.5194429</c:v>
                </c:pt>
                <c:pt idx="221">
                  <c:v>2312798.86739164</c:v>
                </c:pt>
                <c:pt idx="222">
                  <c:v>2319780.29543514</c:v>
                </c:pt>
                <c:pt idx="223">
                  <c:v>2328088.48102586</c:v>
                </c:pt>
                <c:pt idx="224">
                  <c:v>2337014.38541839</c:v>
                </c:pt>
                <c:pt idx="225">
                  <c:v>2345321.37278691</c:v>
                </c:pt>
                <c:pt idx="226">
                  <c:v>2354376.17593492</c:v>
                </c:pt>
                <c:pt idx="227">
                  <c:v>2360267.29236756</c:v>
                </c:pt>
                <c:pt idx="228">
                  <c:v>2366048.36534795</c:v>
                </c:pt>
                <c:pt idx="229">
                  <c:v>2374696.21606385</c:v>
                </c:pt>
                <c:pt idx="230">
                  <c:v>2377789.16442715</c:v>
                </c:pt>
                <c:pt idx="231">
                  <c:v>2379818.23209254</c:v>
                </c:pt>
                <c:pt idx="232">
                  <c:v>2386761.31245761</c:v>
                </c:pt>
                <c:pt idx="233">
                  <c:v>2393657.94891599</c:v>
                </c:pt>
                <c:pt idx="234">
                  <c:v>2397972.75680933</c:v>
                </c:pt>
                <c:pt idx="235">
                  <c:v>2406921.09552448</c:v>
                </c:pt>
                <c:pt idx="236">
                  <c:v>2418010.70824749</c:v>
                </c:pt>
                <c:pt idx="237">
                  <c:v>2425728.74484983</c:v>
                </c:pt>
                <c:pt idx="238">
                  <c:v>2429671.1321321</c:v>
                </c:pt>
                <c:pt idx="239">
                  <c:v>2437794.57804761</c:v>
                </c:pt>
                <c:pt idx="240">
                  <c:v>2445559.57078692</c:v>
                </c:pt>
                <c:pt idx="241">
                  <c:v>2450872.37788682</c:v>
                </c:pt>
                <c:pt idx="242">
                  <c:v>2454425.50971794</c:v>
                </c:pt>
                <c:pt idx="243">
                  <c:v>2461244.12799633</c:v>
                </c:pt>
                <c:pt idx="244">
                  <c:v>2468438.83110468</c:v>
                </c:pt>
                <c:pt idx="245">
                  <c:v>2475755.7303057</c:v>
                </c:pt>
                <c:pt idx="246">
                  <c:v>2484977.01409889</c:v>
                </c:pt>
                <c:pt idx="247">
                  <c:v>2493475.35560622</c:v>
                </c:pt>
                <c:pt idx="248">
                  <c:v>2501170.00396624</c:v>
                </c:pt>
                <c:pt idx="249">
                  <c:v>2505363.95828073</c:v>
                </c:pt>
                <c:pt idx="250">
                  <c:v>2513677.22351793</c:v>
                </c:pt>
                <c:pt idx="251">
                  <c:v>2523754.71984304</c:v>
                </c:pt>
                <c:pt idx="252">
                  <c:v>2531255.49375241</c:v>
                </c:pt>
                <c:pt idx="253">
                  <c:v>2537176.38292755</c:v>
                </c:pt>
                <c:pt idx="254">
                  <c:v>2545858.80248255</c:v>
                </c:pt>
                <c:pt idx="255">
                  <c:v>2548055.99117089</c:v>
                </c:pt>
                <c:pt idx="256">
                  <c:v>2550272.89278483</c:v>
                </c:pt>
                <c:pt idx="257">
                  <c:v>2559384.59794472</c:v>
                </c:pt>
                <c:pt idx="258">
                  <c:v>2568137.03492069</c:v>
                </c:pt>
                <c:pt idx="259">
                  <c:v>2577837.39865626</c:v>
                </c:pt>
                <c:pt idx="260">
                  <c:v>2584970.25179136</c:v>
                </c:pt>
                <c:pt idx="261">
                  <c:v>2588064.32634404</c:v>
                </c:pt>
                <c:pt idx="262">
                  <c:v>2596823.72406806</c:v>
                </c:pt>
                <c:pt idx="263">
                  <c:v>2604738.84759007</c:v>
                </c:pt>
                <c:pt idx="264">
                  <c:v>2609615.4998599</c:v>
                </c:pt>
                <c:pt idx="265">
                  <c:v>2612348.16576834</c:v>
                </c:pt>
                <c:pt idx="266">
                  <c:v>2619451.50243862</c:v>
                </c:pt>
                <c:pt idx="267">
                  <c:v>2628490.6205925</c:v>
                </c:pt>
                <c:pt idx="268">
                  <c:v>2638064.40135846</c:v>
                </c:pt>
                <c:pt idx="269">
                  <c:v>2646997.02149773</c:v>
                </c:pt>
                <c:pt idx="270">
                  <c:v>2656579.60407037</c:v>
                </c:pt>
                <c:pt idx="271">
                  <c:v>2662819.79719713</c:v>
                </c:pt>
                <c:pt idx="272">
                  <c:v>2668906.61156391</c:v>
                </c:pt>
                <c:pt idx="273">
                  <c:v>2677799.17006831</c:v>
                </c:pt>
                <c:pt idx="274">
                  <c:v>2684422.02858753</c:v>
                </c:pt>
                <c:pt idx="275">
                  <c:v>2687884.70267408</c:v>
                </c:pt>
                <c:pt idx="276">
                  <c:v>2690339.79567814</c:v>
                </c:pt>
                <c:pt idx="277">
                  <c:v>2697370.44184689</c:v>
                </c:pt>
                <c:pt idx="278">
                  <c:v>2704413.74817414</c:v>
                </c:pt>
                <c:pt idx="279">
                  <c:v>2712602.37774486</c:v>
                </c:pt>
                <c:pt idx="280">
                  <c:v>2723890.74928533</c:v>
                </c:pt>
                <c:pt idx="281">
                  <c:v>2732262.40485536</c:v>
                </c:pt>
                <c:pt idx="282">
                  <c:v>2736883.81607603</c:v>
                </c:pt>
                <c:pt idx="283">
                  <c:v>2745557.88354944</c:v>
                </c:pt>
                <c:pt idx="284">
                  <c:v>2753960.90334026</c:v>
                </c:pt>
                <c:pt idx="285">
                  <c:v>2759910.97576034</c:v>
                </c:pt>
                <c:pt idx="286">
                  <c:v>2763858.39986656</c:v>
                </c:pt>
                <c:pt idx="287">
                  <c:v>2771092.19912617</c:v>
                </c:pt>
                <c:pt idx="288">
                  <c:v>2778705.01875293</c:v>
                </c:pt>
                <c:pt idx="289">
                  <c:v>2786312.37386807</c:v>
                </c:pt>
                <c:pt idx="290">
                  <c:v>2795773.04051881</c:v>
                </c:pt>
                <c:pt idx="291">
                  <c:v>2804574.01025711</c:v>
                </c:pt>
                <c:pt idx="292">
                  <c:v>2812550.66680952</c:v>
                </c:pt>
                <c:pt idx="293">
                  <c:v>2816974.11532826</c:v>
                </c:pt>
                <c:pt idx="294">
                  <c:v>2825423.62787422</c:v>
                </c:pt>
                <c:pt idx="295">
                  <c:v>2835619.61834451</c:v>
                </c:pt>
                <c:pt idx="296">
                  <c:v>2843461.22754015</c:v>
                </c:pt>
                <c:pt idx="297">
                  <c:v>2849841.57643553</c:v>
                </c:pt>
                <c:pt idx="298">
                  <c:v>2858796.65327836</c:v>
                </c:pt>
                <c:pt idx="299">
                  <c:v>2861154.80780449</c:v>
                </c:pt>
                <c:pt idx="300">
                  <c:v>2863317.18403609</c:v>
                </c:pt>
                <c:pt idx="301">
                  <c:v>2872479.62386756</c:v>
                </c:pt>
                <c:pt idx="302">
                  <c:v>2881320.95455798</c:v>
                </c:pt>
                <c:pt idx="303">
                  <c:v>2891338.16960884</c:v>
                </c:pt>
                <c:pt idx="304">
                  <c:v>2899026.18719295</c:v>
                </c:pt>
                <c:pt idx="305">
                  <c:v>2902590.96241396</c:v>
                </c:pt>
                <c:pt idx="306">
                  <c:v>2911682.86568291</c:v>
                </c:pt>
                <c:pt idx="307">
                  <c:v>2920023.55534514</c:v>
                </c:pt>
                <c:pt idx="308">
                  <c:v>2925218.39993208</c:v>
                </c:pt>
                <c:pt idx="309">
                  <c:v>2928159.79894179</c:v>
                </c:pt>
                <c:pt idx="310">
                  <c:v>2935370.16081042</c:v>
                </c:pt>
                <c:pt idx="311">
                  <c:v>2944483.36110687</c:v>
                </c:pt>
                <c:pt idx="312">
                  <c:v>2954132.73416255</c:v>
                </c:pt>
                <c:pt idx="313">
                  <c:v>2963253.72708747</c:v>
                </c:pt>
                <c:pt idx="314">
                  <c:v>2973080.72376273</c:v>
                </c:pt>
                <c:pt idx="315">
                  <c:v>2979609.98323917</c:v>
                </c:pt>
                <c:pt idx="316">
                  <c:v>2985878.5999294</c:v>
                </c:pt>
                <c:pt idx="317">
                  <c:v>2994883.8026049</c:v>
                </c:pt>
                <c:pt idx="318">
                  <c:v>3001780.18224141</c:v>
                </c:pt>
                <c:pt idx="319">
                  <c:v>3005304.79116359</c:v>
                </c:pt>
                <c:pt idx="320">
                  <c:v>3007708.83681658</c:v>
                </c:pt>
                <c:pt idx="321">
                  <c:v>3014710.98001432</c:v>
                </c:pt>
                <c:pt idx="322">
                  <c:v>3021734.102175</c:v>
                </c:pt>
                <c:pt idx="323">
                  <c:v>3029635.3252806</c:v>
                </c:pt>
                <c:pt idx="324">
                  <c:v>3040906.67704776</c:v>
                </c:pt>
                <c:pt idx="325">
                  <c:v>3049569.89166204</c:v>
                </c:pt>
                <c:pt idx="326">
                  <c:v>3054588.8199299</c:v>
                </c:pt>
                <c:pt idx="327">
                  <c:v>3063639.05274293</c:v>
                </c:pt>
                <c:pt idx="328">
                  <c:v>3072302.80116315</c:v>
                </c:pt>
                <c:pt idx="329">
                  <c:v>3078531.73424055</c:v>
                </c:pt>
                <c:pt idx="330">
                  <c:v>3082651.01147603</c:v>
                </c:pt>
                <c:pt idx="331">
                  <c:v>3090082.00089502</c:v>
                </c:pt>
                <c:pt idx="332">
                  <c:v>3097754.88772477</c:v>
                </c:pt>
                <c:pt idx="333">
                  <c:v>3105294.7849424</c:v>
                </c:pt>
                <c:pt idx="334">
                  <c:v>3114699.70663467</c:v>
                </c:pt>
                <c:pt idx="335">
                  <c:v>3123545.65377364</c:v>
                </c:pt>
                <c:pt idx="336">
                  <c:v>3131573.31147815</c:v>
                </c:pt>
                <c:pt idx="337">
                  <c:v>3136093.53867952</c:v>
                </c:pt>
                <c:pt idx="338">
                  <c:v>3144584.58116338</c:v>
                </c:pt>
                <c:pt idx="339">
                  <c:v>3154750.71811847</c:v>
                </c:pt>
                <c:pt idx="340">
                  <c:v>3162693.31163661</c:v>
                </c:pt>
                <c:pt idx="341">
                  <c:v>3169266.07398047</c:v>
                </c:pt>
                <c:pt idx="342">
                  <c:v>3178371.69193897</c:v>
                </c:pt>
                <c:pt idx="343">
                  <c:v>3180584.38142358</c:v>
                </c:pt>
                <c:pt idx="344">
                  <c:v>3182456.19037254</c:v>
                </c:pt>
                <c:pt idx="345">
                  <c:v>3191424.5646271</c:v>
                </c:pt>
                <c:pt idx="346">
                  <c:v>3200023.69000418</c:v>
                </c:pt>
                <c:pt idx="347">
                  <c:v>3210035.84368229</c:v>
                </c:pt>
                <c:pt idx="348">
                  <c:v>3218020.9198491</c:v>
                </c:pt>
                <c:pt idx="349">
                  <c:v>3221689.69333898</c:v>
                </c:pt>
                <c:pt idx="350">
                  <c:v>3230788.87953353</c:v>
                </c:pt>
                <c:pt idx="351">
                  <c:v>3239281.70601591</c:v>
                </c:pt>
                <c:pt idx="352">
                  <c:v>3244606.2089193</c:v>
                </c:pt>
                <c:pt idx="353">
                  <c:v>3247468.51707346</c:v>
                </c:pt>
                <c:pt idx="354">
                  <c:v>3254521.35474032</c:v>
                </c:pt>
                <c:pt idx="355">
                  <c:v>3263464.14351057</c:v>
                </c:pt>
                <c:pt idx="356">
                  <c:v>3272921.24979774</c:v>
                </c:pt>
                <c:pt idx="357">
                  <c:v>3281962.25142712</c:v>
                </c:pt>
                <c:pt idx="358">
                  <c:v>3291799.35263158</c:v>
                </c:pt>
                <c:pt idx="359">
                  <c:v>3298476.11902221</c:v>
                </c:pt>
                <c:pt idx="360">
                  <c:v>3304689.46129027</c:v>
                </c:pt>
                <c:pt idx="361">
                  <c:v>3313558.36350658</c:v>
                </c:pt>
                <c:pt idx="362">
                  <c:v>3320471.18585309</c:v>
                </c:pt>
                <c:pt idx="363">
                  <c:v>3323891.53251581</c:v>
                </c:pt>
                <c:pt idx="364">
                  <c:v>3325993.29334494</c:v>
                </c:pt>
                <c:pt idx="365">
                  <c:v>3332917.05573028</c:v>
                </c:pt>
                <c:pt idx="366">
                  <c:v>3339856.04529635</c:v>
                </c:pt>
                <c:pt idx="367">
                  <c:v>3347259.1211737</c:v>
                </c:pt>
                <c:pt idx="368">
                  <c:v>3358295.81415355</c:v>
                </c:pt>
                <c:pt idx="369">
                  <c:v>3366897.78357401</c:v>
                </c:pt>
                <c:pt idx="370">
                  <c:v>3371997.80595392</c:v>
                </c:pt>
                <c:pt idx="371">
                  <c:v>3381228.92463489</c:v>
                </c:pt>
                <c:pt idx="372">
                  <c:v>3389839.24857755</c:v>
                </c:pt>
                <c:pt idx="373">
                  <c:v>3396045.35600259</c:v>
                </c:pt>
                <c:pt idx="374">
                  <c:v>3400139.34192615</c:v>
                </c:pt>
                <c:pt idx="375">
                  <c:v>3407629.31053166</c:v>
                </c:pt>
                <c:pt idx="376">
                  <c:v>3415123.435987</c:v>
                </c:pt>
                <c:pt idx="377">
                  <c:v>3422328.38247782</c:v>
                </c:pt>
                <c:pt idx="378">
                  <c:v>3431420.65118646</c:v>
                </c:pt>
                <c:pt idx="379">
                  <c:v>3440044.7824717</c:v>
                </c:pt>
                <c:pt idx="380">
                  <c:v>3447836.26734113</c:v>
                </c:pt>
                <c:pt idx="381">
                  <c:v>3452235.46249101</c:v>
                </c:pt>
                <c:pt idx="382">
                  <c:v>3460575.75586193</c:v>
                </c:pt>
                <c:pt idx="383">
                  <c:v>3470485.22257378</c:v>
                </c:pt>
                <c:pt idx="384">
                  <c:v>3478348.82108743</c:v>
                </c:pt>
                <c:pt idx="385">
                  <c:v>3484978.68474834</c:v>
                </c:pt>
                <c:pt idx="386">
                  <c:v>3494169.83675154</c:v>
                </c:pt>
                <c:pt idx="387">
                  <c:v>3496042.23558525</c:v>
                </c:pt>
                <c:pt idx="388">
                  <c:v>3497459.87092598</c:v>
                </c:pt>
                <c:pt idx="389">
                  <c:v>3506046.88621071</c:v>
                </c:pt>
                <c:pt idx="390">
                  <c:v>3514112.44039348</c:v>
                </c:pt>
                <c:pt idx="391">
                  <c:v>3523846.08303296</c:v>
                </c:pt>
                <c:pt idx="392">
                  <c:v>3531897.20525881</c:v>
                </c:pt>
                <c:pt idx="393">
                  <c:v>3535339.19106433</c:v>
                </c:pt>
                <c:pt idx="394">
                  <c:v>3544162.70157897</c:v>
                </c:pt>
                <c:pt idx="395">
                  <c:v>3552569.24621781</c:v>
                </c:pt>
                <c:pt idx="396">
                  <c:v>3557855.04188334</c:v>
                </c:pt>
                <c:pt idx="397">
                  <c:v>3560386.39508069</c:v>
                </c:pt>
                <c:pt idx="398">
                  <c:v>3567044.28955539</c:v>
                </c:pt>
                <c:pt idx="399">
                  <c:v>3575599.35507563</c:v>
                </c:pt>
                <c:pt idx="400">
                  <c:v>3584611.67146007</c:v>
                </c:pt>
                <c:pt idx="401">
                  <c:v>3593312.46895905</c:v>
                </c:pt>
                <c:pt idx="402">
                  <c:v>3602927.55497449</c:v>
                </c:pt>
                <c:pt idx="403">
                  <c:v>3609593.09955215</c:v>
                </c:pt>
                <c:pt idx="404">
                  <c:v>3615504.55920548</c:v>
                </c:pt>
                <c:pt idx="405">
                  <c:v>3623983.50838025</c:v>
                </c:pt>
                <c:pt idx="406">
                  <c:v>3630672.81552883</c:v>
                </c:pt>
                <c:pt idx="407">
                  <c:v>3633805.1529689</c:v>
                </c:pt>
                <c:pt idx="408">
                  <c:v>3635352.46009106</c:v>
                </c:pt>
                <c:pt idx="409">
                  <c:v>3642132.76723722</c:v>
                </c:pt>
                <c:pt idx="410">
                  <c:v>3648931.05772523</c:v>
                </c:pt>
                <c:pt idx="411">
                  <c:v>3655613.59768047</c:v>
                </c:pt>
                <c:pt idx="412">
                  <c:v>3666199.46642609</c:v>
                </c:pt>
                <c:pt idx="413">
                  <c:v>3674418.83286612</c:v>
                </c:pt>
                <c:pt idx="414">
                  <c:v>3679294.85169549</c:v>
                </c:pt>
                <c:pt idx="415">
                  <c:v>3688521.65193725</c:v>
                </c:pt>
                <c:pt idx="416">
                  <c:v>3696784.97843216</c:v>
                </c:pt>
                <c:pt idx="417">
                  <c:v>3702679.08707894</c:v>
                </c:pt>
                <c:pt idx="418">
                  <c:v>3706553.96124231</c:v>
                </c:pt>
                <c:pt idx="419">
                  <c:v>3713974.80485607</c:v>
                </c:pt>
                <c:pt idx="420">
                  <c:v>3721068.99831978</c:v>
                </c:pt>
                <c:pt idx="421">
                  <c:v>3727677.91540891</c:v>
                </c:pt>
                <c:pt idx="422">
                  <c:v>3736193.88032958</c:v>
                </c:pt>
                <c:pt idx="423">
                  <c:v>3744321.37043345</c:v>
                </c:pt>
                <c:pt idx="424">
                  <c:v>3751571.69752219</c:v>
                </c:pt>
                <c:pt idx="425">
                  <c:v>3755611.58526293</c:v>
                </c:pt>
                <c:pt idx="426">
                  <c:v>3763586.41580046</c:v>
                </c:pt>
                <c:pt idx="427">
                  <c:v>3772984.40738487</c:v>
                </c:pt>
                <c:pt idx="428">
                  <c:v>3780552.82427062</c:v>
                </c:pt>
                <c:pt idx="429">
                  <c:v>3787105.84044734</c:v>
                </c:pt>
                <c:pt idx="430">
                  <c:v>3796304.60625596</c:v>
                </c:pt>
                <c:pt idx="431">
                  <c:v>3797647.2636725</c:v>
                </c:pt>
                <c:pt idx="432">
                  <c:v>3798440.01465915</c:v>
                </c:pt>
                <c:pt idx="433">
                  <c:v>3806453.16804904</c:v>
                </c:pt>
                <c:pt idx="434">
                  <c:v>3813666.01017251</c:v>
                </c:pt>
                <c:pt idx="435">
                  <c:v>3822828.80221207</c:v>
                </c:pt>
                <c:pt idx="436">
                  <c:v>3830708.19997655</c:v>
                </c:pt>
                <c:pt idx="437">
                  <c:v>3833591.53045807</c:v>
                </c:pt>
                <c:pt idx="438">
                  <c:v>3841836.6712044</c:v>
                </c:pt>
                <c:pt idx="439">
                  <c:v>3849906.24255048</c:v>
                </c:pt>
                <c:pt idx="440">
                  <c:v>3854983.05428443</c:v>
                </c:pt>
                <c:pt idx="441">
                  <c:v>3856936.895567</c:v>
                </c:pt>
                <c:pt idx="442">
                  <c:v>3862953.431009</c:v>
                </c:pt>
                <c:pt idx="443">
                  <c:v>3870889.15858933</c:v>
                </c:pt>
                <c:pt idx="444">
                  <c:v>3879174.91385443</c:v>
                </c:pt>
                <c:pt idx="445">
                  <c:v>3887248.49762062</c:v>
                </c:pt>
                <c:pt idx="446">
                  <c:v>3896379.79632145</c:v>
                </c:pt>
                <c:pt idx="447">
                  <c:v>3902859.55372495</c:v>
                </c:pt>
                <c:pt idx="448">
                  <c:v>3908204.4245474</c:v>
                </c:pt>
                <c:pt idx="449">
                  <c:v>3916000.53403136</c:v>
                </c:pt>
                <c:pt idx="450">
                  <c:v>3922201.80712606</c:v>
                </c:pt>
                <c:pt idx="451">
                  <c:v>3924837.82144022</c:v>
                </c:pt>
                <c:pt idx="452">
                  <c:v>3925556.87228069</c:v>
                </c:pt>
                <c:pt idx="453">
                  <c:v>3932108.11932414</c:v>
                </c:pt>
                <c:pt idx="454">
                  <c:v>3938700.76114153</c:v>
                </c:pt>
                <c:pt idx="455">
                  <c:v>3944407.18822475</c:v>
                </c:pt>
                <c:pt idx="456">
                  <c:v>3954281.56667153</c:v>
                </c:pt>
                <c:pt idx="457">
                  <c:v>3961773.28443463</c:v>
                </c:pt>
                <c:pt idx="458">
                  <c:v>3966103.16723327</c:v>
                </c:pt>
                <c:pt idx="459">
                  <c:v>3975119.59166045</c:v>
                </c:pt>
                <c:pt idx="460">
                  <c:v>3982716.79879144</c:v>
                </c:pt>
                <c:pt idx="461">
                  <c:v>3987993.09773714</c:v>
                </c:pt>
                <c:pt idx="462">
                  <c:v>3991447.18105538</c:v>
                </c:pt>
                <c:pt idx="463">
                  <c:v>3998662.69268676</c:v>
                </c:pt>
                <c:pt idx="464">
                  <c:v>4005127.82192331</c:v>
                </c:pt>
                <c:pt idx="465">
                  <c:v>4010866.05165129</c:v>
                </c:pt>
                <c:pt idx="466">
                  <c:v>4018506.48357738</c:v>
                </c:pt>
                <c:pt idx="467">
                  <c:v>4025828.98424558</c:v>
                </c:pt>
                <c:pt idx="468">
                  <c:v>4032192.89703934</c:v>
                </c:pt>
                <c:pt idx="469">
                  <c:v>4035610.70622215</c:v>
                </c:pt>
                <c:pt idx="470">
                  <c:v>4042967.01123377</c:v>
                </c:pt>
                <c:pt idx="471">
                  <c:v>4051538.89371382</c:v>
                </c:pt>
                <c:pt idx="472">
                  <c:v>4058549.38020069</c:v>
                </c:pt>
                <c:pt idx="473">
                  <c:v>4064873.46305911</c:v>
                </c:pt>
                <c:pt idx="474">
                  <c:v>4073975.26952411</c:v>
                </c:pt>
                <c:pt idx="475">
                  <c:v>4074608.64071162</c:v>
                </c:pt>
                <c:pt idx="476">
                  <c:v>4074613.42832481</c:v>
                </c:pt>
                <c:pt idx="477">
                  <c:v>4081843.64578757</c:v>
                </c:pt>
                <c:pt idx="478">
                  <c:v>4087842.21900425</c:v>
                </c:pt>
                <c:pt idx="479">
                  <c:v>4096089.63722834</c:v>
                </c:pt>
                <c:pt idx="480">
                  <c:v>4103527.83044287</c:v>
                </c:pt>
                <c:pt idx="481">
                  <c:v>4105513.43159133</c:v>
                </c:pt>
                <c:pt idx="482">
                  <c:v>4112828.38702827</c:v>
                </c:pt>
                <c:pt idx="483">
                  <c:v>4120268.78989521</c:v>
                </c:pt>
                <c:pt idx="484">
                  <c:v>4124951.99710472</c:v>
                </c:pt>
                <c:pt idx="485">
                  <c:v>4126086.78549392</c:v>
                </c:pt>
                <c:pt idx="486">
                  <c:v>4131197.4889025</c:v>
                </c:pt>
                <c:pt idx="487">
                  <c:v>4138253.59538058</c:v>
                </c:pt>
                <c:pt idx="488">
                  <c:v>4145487.07912908</c:v>
                </c:pt>
                <c:pt idx="489">
                  <c:v>4152604.15231682</c:v>
                </c:pt>
                <c:pt idx="490">
                  <c:v>4160939.06283117</c:v>
                </c:pt>
                <c:pt idx="491">
                  <c:v>4167037.98523116</c:v>
                </c:pt>
                <c:pt idx="492">
                  <c:v>4171539.36585412</c:v>
                </c:pt>
                <c:pt idx="493">
                  <c:v>4178313.90368677</c:v>
                </c:pt>
                <c:pt idx="494">
                  <c:v>4183731.67473373</c:v>
                </c:pt>
                <c:pt idx="495">
                  <c:v>4185652.54702487</c:v>
                </c:pt>
                <c:pt idx="496">
                  <c:v>4185272.2210431</c:v>
                </c:pt>
                <c:pt idx="497">
                  <c:v>4191484.10615768</c:v>
                </c:pt>
                <c:pt idx="498">
                  <c:v>4197789.82834203</c:v>
                </c:pt>
                <c:pt idx="499">
                  <c:v>4202254.14715749</c:v>
                </c:pt>
                <c:pt idx="500">
                  <c:v>4211103.94082225</c:v>
                </c:pt>
                <c:pt idx="501">
                  <c:v>4217495.00291166</c:v>
                </c:pt>
                <c:pt idx="502">
                  <c:v>4220946.24672014</c:v>
                </c:pt>
                <c:pt idx="503">
                  <c:v>4229504.94922451</c:v>
                </c:pt>
                <c:pt idx="504">
                  <c:v>4236088.99980538</c:v>
                </c:pt>
                <c:pt idx="505">
                  <c:v>4240432.38461538</c:v>
                </c:pt>
                <c:pt idx="506">
                  <c:v>4243263.2390739</c:v>
                </c:pt>
                <c:pt idx="507">
                  <c:v>4250115.49002071</c:v>
                </c:pt>
                <c:pt idx="508">
                  <c:v>4255720.2704846</c:v>
                </c:pt>
                <c:pt idx="509">
                  <c:v>4260321.084612</c:v>
                </c:pt>
                <c:pt idx="510">
                  <c:v>4266767.38185785</c:v>
                </c:pt>
                <c:pt idx="511">
                  <c:v>4272957.30641714</c:v>
                </c:pt>
                <c:pt idx="512">
                  <c:v>4278069.74242895</c:v>
                </c:pt>
                <c:pt idx="513">
                  <c:v>4280597.37126377</c:v>
                </c:pt>
                <c:pt idx="514">
                  <c:v>4287048.76693864</c:v>
                </c:pt>
                <c:pt idx="515">
                  <c:v>4294429.58221335</c:v>
                </c:pt>
                <c:pt idx="516">
                  <c:v>4300579.71675445</c:v>
                </c:pt>
                <c:pt idx="517">
                  <c:v>4306494.98225874</c:v>
                </c:pt>
                <c:pt idx="518">
                  <c:v>4315349.20981873</c:v>
                </c:pt>
                <c:pt idx="519">
                  <c:v>4315142.135669</c:v>
                </c:pt>
                <c:pt idx="520">
                  <c:v>4314248.31821047</c:v>
                </c:pt>
                <c:pt idx="521">
                  <c:v>4320499.68207898</c:v>
                </c:pt>
                <c:pt idx="522">
                  <c:v>4324944.87292817</c:v>
                </c:pt>
                <c:pt idx="523">
                  <c:v>4331915.76300852</c:v>
                </c:pt>
                <c:pt idx="524">
                  <c:v>4338623.42655976</c:v>
                </c:pt>
                <c:pt idx="525">
                  <c:v>4339423.23834291</c:v>
                </c:pt>
                <c:pt idx="526">
                  <c:v>4345450.99631316</c:v>
                </c:pt>
                <c:pt idx="527">
                  <c:v>4351949.2899001</c:v>
                </c:pt>
                <c:pt idx="528">
                  <c:v>4356052.69459384</c:v>
                </c:pt>
                <c:pt idx="529">
                  <c:v>4356179.81347409</c:v>
                </c:pt>
                <c:pt idx="530">
                  <c:v>4360146.68661943</c:v>
                </c:pt>
                <c:pt idx="531">
                  <c:v>4366074.55388144</c:v>
                </c:pt>
                <c:pt idx="532">
                  <c:v>4371944.55724508</c:v>
                </c:pt>
                <c:pt idx="533">
                  <c:v>4377785.28442207</c:v>
                </c:pt>
                <c:pt idx="534">
                  <c:v>4385000.85467195</c:v>
                </c:pt>
                <c:pt idx="535">
                  <c:v>4390519.61556935</c:v>
                </c:pt>
                <c:pt idx="536">
                  <c:v>4393943.63842456</c:v>
                </c:pt>
                <c:pt idx="537">
                  <c:v>4399380.66781794</c:v>
                </c:pt>
                <c:pt idx="538">
                  <c:v>4403736.34103549</c:v>
                </c:pt>
                <c:pt idx="539">
                  <c:v>4404761.15081463</c:v>
                </c:pt>
                <c:pt idx="540">
                  <c:v>4403092.7627115</c:v>
                </c:pt>
                <c:pt idx="541">
                  <c:v>4408836.25908215</c:v>
                </c:pt>
                <c:pt idx="542">
                  <c:v>4414757.55577036</c:v>
                </c:pt>
                <c:pt idx="543">
                  <c:v>4417794.28705652</c:v>
                </c:pt>
                <c:pt idx="544">
                  <c:v>4425345.53005929</c:v>
                </c:pt>
                <c:pt idx="545">
                  <c:v>4430340.4000183</c:v>
                </c:pt>
                <c:pt idx="546">
                  <c:v>4432654.8204725</c:v>
                </c:pt>
                <c:pt idx="547">
                  <c:v>4440506.27460802</c:v>
                </c:pt>
                <c:pt idx="548">
                  <c:v>4445809.61590513</c:v>
                </c:pt>
                <c:pt idx="549">
                  <c:v>4448992.07609828</c:v>
                </c:pt>
                <c:pt idx="550">
                  <c:v>4451052.95905281</c:v>
                </c:pt>
                <c:pt idx="551">
                  <c:v>4457386.75849159</c:v>
                </c:pt>
                <c:pt idx="552">
                  <c:v>4461975.67881774</c:v>
                </c:pt>
                <c:pt idx="553">
                  <c:v>4465287.13712098</c:v>
                </c:pt>
                <c:pt idx="554">
                  <c:v>4470328.2496149</c:v>
                </c:pt>
                <c:pt idx="555">
                  <c:v>4475161.00799641</c:v>
                </c:pt>
                <c:pt idx="556">
                  <c:v>4478772.22195334</c:v>
                </c:pt>
                <c:pt idx="557">
                  <c:v>4480222.48740415</c:v>
                </c:pt>
                <c:pt idx="558">
                  <c:v>4485541.74774857</c:v>
                </c:pt>
                <c:pt idx="559">
                  <c:v>4491457.88097714</c:v>
                </c:pt>
                <c:pt idx="560">
                  <c:v>4496501.56960986</c:v>
                </c:pt>
                <c:pt idx="561">
                  <c:v>4501834.97579918</c:v>
                </c:pt>
                <c:pt idx="562">
                  <c:v>4510269.63649117</c:v>
                </c:pt>
                <c:pt idx="563">
                  <c:v>4509216.96189397</c:v>
                </c:pt>
                <c:pt idx="564">
                  <c:v>4507446.39001062</c:v>
                </c:pt>
                <c:pt idx="565">
                  <c:v>4512647.45721257</c:v>
                </c:pt>
                <c:pt idx="566">
                  <c:v>4515422.56645379</c:v>
                </c:pt>
                <c:pt idx="567">
                  <c:v>4520935.5980551</c:v>
                </c:pt>
                <c:pt idx="568">
                  <c:v>4526727.48144406</c:v>
                </c:pt>
                <c:pt idx="569">
                  <c:v>4526259.43210215</c:v>
                </c:pt>
                <c:pt idx="570">
                  <c:v>4530844.55134433</c:v>
                </c:pt>
                <c:pt idx="571">
                  <c:v>4536228.15609546</c:v>
                </c:pt>
                <c:pt idx="572">
                  <c:v>4539649.29857106</c:v>
                </c:pt>
                <c:pt idx="573">
                  <c:v>4538750.56215876</c:v>
                </c:pt>
                <c:pt idx="574">
                  <c:v>4541511.1952023</c:v>
                </c:pt>
                <c:pt idx="575">
                  <c:v>4546235.67817901</c:v>
                </c:pt>
                <c:pt idx="576">
                  <c:v>4550654.77059047</c:v>
                </c:pt>
                <c:pt idx="577">
                  <c:v>4555111.65940575</c:v>
                </c:pt>
                <c:pt idx="578">
                  <c:v>4561082.76638691</c:v>
                </c:pt>
                <c:pt idx="579">
                  <c:v>4565920.43654544</c:v>
                </c:pt>
                <c:pt idx="580">
                  <c:v>4568229.47348955</c:v>
                </c:pt>
                <c:pt idx="581">
                  <c:v>4572262.75595427</c:v>
                </c:pt>
                <c:pt idx="582">
                  <c:v>4575468.9778064</c:v>
                </c:pt>
                <c:pt idx="583">
                  <c:v>4575571.44253884</c:v>
                </c:pt>
                <c:pt idx="584">
                  <c:v>4572652.69296543</c:v>
                </c:pt>
                <c:pt idx="585">
                  <c:v>4577859.04528326</c:v>
                </c:pt>
                <c:pt idx="586">
                  <c:v>4583344.98055979</c:v>
                </c:pt>
                <c:pt idx="587">
                  <c:v>4585029.64848549</c:v>
                </c:pt>
                <c:pt idx="588">
                  <c:v>4591321.92431286</c:v>
                </c:pt>
                <c:pt idx="589">
                  <c:v>4594969.88220702</c:v>
                </c:pt>
                <c:pt idx="590">
                  <c:v>4596160.74250758</c:v>
                </c:pt>
                <c:pt idx="591">
                  <c:v>4603248.79328691</c:v>
                </c:pt>
                <c:pt idx="592">
                  <c:v>4607355.38306881</c:v>
                </c:pt>
                <c:pt idx="593">
                  <c:v>4609456.82548772</c:v>
                </c:pt>
                <c:pt idx="594">
                  <c:v>4610790.79006156</c:v>
                </c:pt>
                <c:pt idx="595">
                  <c:v>4616585.02774156</c:v>
                </c:pt>
                <c:pt idx="596">
                  <c:v>4620262.1054265</c:v>
                </c:pt>
                <c:pt idx="597">
                  <c:v>4622446.08298134</c:v>
                </c:pt>
                <c:pt idx="598">
                  <c:v>4626242.27200186</c:v>
                </c:pt>
                <c:pt idx="599">
                  <c:v>4629859.18889188</c:v>
                </c:pt>
                <c:pt idx="600">
                  <c:v>4632106.72639827</c:v>
                </c:pt>
                <c:pt idx="601">
                  <c:v>4632554.70478887</c:v>
                </c:pt>
                <c:pt idx="602">
                  <c:v>4636813.39420618</c:v>
                </c:pt>
                <c:pt idx="603">
                  <c:v>4641405.60222129</c:v>
                </c:pt>
                <c:pt idx="604">
                  <c:v>4645412.49643775</c:v>
                </c:pt>
                <c:pt idx="605">
                  <c:v>4650157.77877234</c:v>
                </c:pt>
                <c:pt idx="606">
                  <c:v>4658155.59779696</c:v>
                </c:pt>
                <c:pt idx="607">
                  <c:v>4656462.02206747</c:v>
                </c:pt>
                <c:pt idx="608">
                  <c:v>4654040.57499954</c:v>
                </c:pt>
                <c:pt idx="609">
                  <c:v>4655857.66624392</c:v>
                </c:pt>
                <c:pt idx="610">
                  <c:v>4656627.57047025</c:v>
                </c:pt>
                <c:pt idx="611">
                  <c:v>4660958.10831123</c:v>
                </c:pt>
                <c:pt idx="612">
                  <c:v>4665995.9130673</c:v>
                </c:pt>
                <c:pt idx="613">
                  <c:v>4664658.81639874</c:v>
                </c:pt>
                <c:pt idx="614">
                  <c:v>4668147.29634916</c:v>
                </c:pt>
                <c:pt idx="615">
                  <c:v>4672658.35031658</c:v>
                </c:pt>
                <c:pt idx="616">
                  <c:v>4675581.65344783</c:v>
                </c:pt>
                <c:pt idx="617">
                  <c:v>4674019.95628033</c:v>
                </c:pt>
                <c:pt idx="618">
                  <c:v>4675936.5970112</c:v>
                </c:pt>
                <c:pt idx="619">
                  <c:v>4679792.08366762</c:v>
                </c:pt>
                <c:pt idx="620">
                  <c:v>4683159.10834217</c:v>
                </c:pt>
                <c:pt idx="621">
                  <c:v>4686592.53718037</c:v>
                </c:pt>
                <c:pt idx="622">
                  <c:v>4691636.08153602</c:v>
                </c:pt>
                <c:pt idx="623">
                  <c:v>4695938.31576173</c:v>
                </c:pt>
                <c:pt idx="624">
                  <c:v>4697416.76863496</c:v>
                </c:pt>
                <c:pt idx="625">
                  <c:v>4700407.81559167</c:v>
                </c:pt>
                <c:pt idx="626">
                  <c:v>4702699.87930995</c:v>
                </c:pt>
                <c:pt idx="627">
                  <c:v>4702045.66720398</c:v>
                </c:pt>
                <c:pt idx="628">
                  <c:v>4698116.82843434</c:v>
                </c:pt>
                <c:pt idx="629">
                  <c:v>4702868.07785587</c:v>
                </c:pt>
                <c:pt idx="630">
                  <c:v>4707982.11423165</c:v>
                </c:pt>
                <c:pt idx="631">
                  <c:v>4706164.15667344</c:v>
                </c:pt>
                <c:pt idx="632">
                  <c:v>4712831.76535952</c:v>
                </c:pt>
                <c:pt idx="633">
                  <c:v>4715837.02916429</c:v>
                </c:pt>
                <c:pt idx="634">
                  <c:v>4716474.35834134</c:v>
                </c:pt>
                <c:pt idx="635">
                  <c:v>4723217.58803647</c:v>
                </c:pt>
                <c:pt idx="636">
                  <c:v>4726895.22913675</c:v>
                </c:pt>
                <c:pt idx="637">
                  <c:v>4728661.81039868</c:v>
                </c:pt>
                <c:pt idx="638">
                  <c:v>4729759.56018588</c:v>
                </c:pt>
                <c:pt idx="639">
                  <c:v>4735373.43245355</c:v>
                </c:pt>
                <c:pt idx="640">
                  <c:v>4738767.05309573</c:v>
                </c:pt>
                <c:pt idx="641">
                  <c:v>4740578.94591038</c:v>
                </c:pt>
                <c:pt idx="642">
                  <c:v>4743953.29392159</c:v>
                </c:pt>
                <c:pt idx="643">
                  <c:v>4747152.41963843</c:v>
                </c:pt>
                <c:pt idx="644">
                  <c:v>4748868.6631716</c:v>
                </c:pt>
                <c:pt idx="645">
                  <c:v>4748869.66871773</c:v>
                </c:pt>
                <c:pt idx="646">
                  <c:v>4752691.85542224</c:v>
                </c:pt>
                <c:pt idx="647">
                  <c:v>4756797.11679881</c:v>
                </c:pt>
                <c:pt idx="648">
                  <c:v>4760377.47005161</c:v>
                </c:pt>
                <c:pt idx="649">
                  <c:v>4764852.24956038</c:v>
                </c:pt>
                <c:pt idx="650">
                  <c:v>4772742.78309158</c:v>
                </c:pt>
                <c:pt idx="651">
                  <c:v>4770718.05434958</c:v>
                </c:pt>
                <c:pt idx="652">
                  <c:v>4772273.69606562</c:v>
                </c:pt>
                <c:pt idx="653">
                  <c:v>4767599.30173237</c:v>
                </c:pt>
                <c:pt idx="654">
                  <c:v>4766446.33100673</c:v>
                </c:pt>
                <c:pt idx="655">
                  <c:v>4769600.54494776</c:v>
                </c:pt>
                <c:pt idx="656">
                  <c:v>4774095.41943674</c:v>
                </c:pt>
                <c:pt idx="657">
                  <c:v>4778859.78036816</c:v>
                </c:pt>
                <c:pt idx="658">
                  <c:v>4779620.60530817</c:v>
                </c:pt>
                <c:pt idx="659">
                  <c:v>4783706.61607528</c:v>
                </c:pt>
                <c:pt idx="660">
                  <c:v>4786421.48311501</c:v>
                </c:pt>
                <c:pt idx="661">
                  <c:v>4784611.5516479</c:v>
                </c:pt>
                <c:pt idx="662">
                  <c:v>4786127.91361101</c:v>
                </c:pt>
                <c:pt idx="663">
                  <c:v>4789551.49519764</c:v>
                </c:pt>
                <c:pt idx="664">
                  <c:v>4792403.62800452</c:v>
                </c:pt>
                <c:pt idx="665">
                  <c:v>4795326.74871229</c:v>
                </c:pt>
                <c:pt idx="666">
                  <c:v>4799919.7571534</c:v>
                </c:pt>
                <c:pt idx="667">
                  <c:v>4803948.49858225</c:v>
                </c:pt>
                <c:pt idx="668">
                  <c:v>4804976.87048414</c:v>
                </c:pt>
                <c:pt idx="669">
                  <c:v>4807402.78586209</c:v>
                </c:pt>
                <c:pt idx="670">
                  <c:v>4809142.16385755</c:v>
                </c:pt>
                <c:pt idx="671">
                  <c:v>4807976.2459383</c:v>
                </c:pt>
                <c:pt idx="672">
                  <c:v>4803333.78762068</c:v>
                </c:pt>
                <c:pt idx="673">
                  <c:v>4807757.7102128</c:v>
                </c:pt>
                <c:pt idx="674">
                  <c:v>4806252.40644634</c:v>
                </c:pt>
                <c:pt idx="675">
                  <c:v>4809829.22820546</c:v>
                </c:pt>
                <c:pt idx="676">
                  <c:v>4812242.45878584</c:v>
                </c:pt>
                <c:pt idx="677">
                  <c:v>4816473.47236568</c:v>
                </c:pt>
                <c:pt idx="678">
                  <c:v>4823147.11886463</c:v>
                </c:pt>
                <c:pt idx="679">
                  <c:v>4822319.07821604</c:v>
                </c:pt>
                <c:pt idx="680">
                  <c:v>4825727.21982222</c:v>
                </c:pt>
                <c:pt idx="681">
                  <c:v>4827385.32234647</c:v>
                </c:pt>
                <c:pt idx="682">
                  <c:v>4828396.64256695</c:v>
                </c:pt>
                <c:pt idx="683">
                  <c:v>4833917.14766594</c:v>
                </c:pt>
                <c:pt idx="684">
                  <c:v>4837218.50617853</c:v>
                </c:pt>
                <c:pt idx="685">
                  <c:v>4838896.31072878</c:v>
                </c:pt>
                <c:pt idx="686">
                  <c:v>4842126.40492817</c:v>
                </c:pt>
                <c:pt idx="687">
                  <c:v>4845194.71883375</c:v>
                </c:pt>
                <c:pt idx="688">
                  <c:v>4846689.73400818</c:v>
                </c:pt>
                <c:pt idx="689">
                  <c:v>4846465.56634979</c:v>
                </c:pt>
                <c:pt idx="690">
                  <c:v>4850052.00403657</c:v>
                </c:pt>
                <c:pt idx="691">
                  <c:v>4853941.24030211</c:v>
                </c:pt>
                <c:pt idx="692">
                  <c:v>4857279.36281653</c:v>
                </c:pt>
                <c:pt idx="693">
                  <c:v>4861558.10460606</c:v>
                </c:pt>
                <c:pt idx="694">
                  <c:v>4869374.0341918</c:v>
                </c:pt>
                <c:pt idx="695">
                  <c:v>4867058.92468604</c:v>
                </c:pt>
                <c:pt idx="696">
                  <c:v>4868479.02712931</c:v>
                </c:pt>
                <c:pt idx="697">
                  <c:v>4871326.97129432</c:v>
                </c:pt>
                <c:pt idx="698">
                  <c:v>4871620.89208563</c:v>
                </c:pt>
                <c:pt idx="699">
                  <c:v>4870648.62242584</c:v>
                </c:pt>
                <c:pt idx="700">
                  <c:v>4867055.38153058</c:v>
                </c:pt>
                <c:pt idx="701">
                  <c:v>4871036.36169783</c:v>
                </c:pt>
                <c:pt idx="702">
                  <c:v>4873966.26912412</c:v>
                </c:pt>
                <c:pt idx="703">
                  <c:v>4877925.48149401</c:v>
                </c:pt>
                <c:pt idx="704">
                  <c:v>4880474.4337932</c:v>
                </c:pt>
                <c:pt idx="705">
                  <c:v>4878272.70916684</c:v>
                </c:pt>
                <c:pt idx="706">
                  <c:v>4879352.35313311</c:v>
                </c:pt>
                <c:pt idx="707">
                  <c:v>4882466.24089457</c:v>
                </c:pt>
                <c:pt idx="708">
                  <c:v>4884974.29126648</c:v>
                </c:pt>
                <c:pt idx="709">
                  <c:v>4887595.31420278</c:v>
                </c:pt>
                <c:pt idx="710">
                  <c:v>4892159.9222015</c:v>
                </c:pt>
                <c:pt idx="711">
                  <c:v>4896137.53550789</c:v>
                </c:pt>
                <c:pt idx="712">
                  <c:v>4896930.16525377</c:v>
                </c:pt>
                <c:pt idx="713">
                  <c:v>4899172.24679381</c:v>
                </c:pt>
                <c:pt idx="714">
                  <c:v>4900674.88102279</c:v>
                </c:pt>
                <c:pt idx="715">
                  <c:v>4899216.53782834</c:v>
                </c:pt>
                <c:pt idx="716">
                  <c:v>4894054.20362742</c:v>
                </c:pt>
                <c:pt idx="717">
                  <c:v>4898257.58464463</c:v>
                </c:pt>
                <c:pt idx="718">
                  <c:v>4900117.25330609</c:v>
                </c:pt>
                <c:pt idx="719">
                  <c:v>4901587.49159049</c:v>
                </c:pt>
                <c:pt idx="720">
                  <c:v>4906260.302636</c:v>
                </c:pt>
                <c:pt idx="721">
                  <c:v>4911754.7406637</c:v>
                </c:pt>
                <c:pt idx="722">
                  <c:v>4918195.42702686</c:v>
                </c:pt>
                <c:pt idx="723">
                  <c:v>4916827.96353382</c:v>
                </c:pt>
                <c:pt idx="724">
                  <c:v>4919927.36068966</c:v>
                </c:pt>
                <c:pt idx="725">
                  <c:v>4921399.79595732</c:v>
                </c:pt>
                <c:pt idx="726">
                  <c:v>4922199.87005093</c:v>
                </c:pt>
                <c:pt idx="727">
                  <c:v>4927683.0099921</c:v>
                </c:pt>
                <c:pt idx="728">
                  <c:v>4930889.80682868</c:v>
                </c:pt>
                <c:pt idx="729">
                  <c:v>4932283.17548416</c:v>
                </c:pt>
                <c:pt idx="730">
                  <c:v>4935448.8455171</c:v>
                </c:pt>
                <c:pt idx="731">
                  <c:v>4938497.89748303</c:v>
                </c:pt>
                <c:pt idx="732">
                  <c:v>4939679.43388638</c:v>
                </c:pt>
                <c:pt idx="733">
                  <c:v>4939141.03124357</c:v>
                </c:pt>
                <c:pt idx="734">
                  <c:v>4942488.94888987</c:v>
                </c:pt>
                <c:pt idx="735">
                  <c:v>4946391.09363589</c:v>
                </c:pt>
                <c:pt idx="736">
                  <c:v>4949774.56416942</c:v>
                </c:pt>
                <c:pt idx="737">
                  <c:v>4954072.01830316</c:v>
                </c:pt>
                <c:pt idx="738">
                  <c:v>4957400.81141199</c:v>
                </c:pt>
                <c:pt idx="739">
                  <c:v>4958984.34644977</c:v>
                </c:pt>
                <c:pt idx="740">
                  <c:v>4956747.3258508</c:v>
                </c:pt>
                <c:pt idx="741">
                  <c:v>4958378.32645686</c:v>
                </c:pt>
                <c:pt idx="742">
                  <c:v>4958956.01122769</c:v>
                </c:pt>
                <c:pt idx="743">
                  <c:v>4957795.15821135</c:v>
                </c:pt>
                <c:pt idx="744">
                  <c:v>4952973.5108209</c:v>
                </c:pt>
                <c:pt idx="745">
                  <c:v>4951565.95571215</c:v>
                </c:pt>
                <c:pt idx="746">
                  <c:v>4956180.71806859</c:v>
                </c:pt>
                <c:pt idx="747">
                  <c:v>4959920.83619967</c:v>
                </c:pt>
                <c:pt idx="748">
                  <c:v>4962220.65363519</c:v>
                </c:pt>
                <c:pt idx="749">
                  <c:v>4959561.65215455</c:v>
                </c:pt>
                <c:pt idx="750">
                  <c:v>4959972.12600565</c:v>
                </c:pt>
                <c:pt idx="751">
                  <c:v>4962475.01214384</c:v>
                </c:pt>
                <c:pt idx="752">
                  <c:v>4964112.8278489</c:v>
                </c:pt>
                <c:pt idx="753">
                  <c:v>4965839.24649906</c:v>
                </c:pt>
                <c:pt idx="754">
                  <c:v>4969864.83167533</c:v>
                </c:pt>
                <c:pt idx="755">
                  <c:v>4973348.27011322</c:v>
                </c:pt>
                <c:pt idx="756">
                  <c:v>4972982.98229302</c:v>
                </c:pt>
                <c:pt idx="757">
                  <c:v>4973677.4634625</c:v>
                </c:pt>
                <c:pt idx="758">
                  <c:v>4974017.85361812</c:v>
                </c:pt>
                <c:pt idx="759">
                  <c:v>4971612.08320866</c:v>
                </c:pt>
                <c:pt idx="760">
                  <c:v>4975518.49170945</c:v>
                </c:pt>
                <c:pt idx="761">
                  <c:v>4975062.87975783</c:v>
                </c:pt>
                <c:pt idx="762">
                  <c:v>4979604.39537977</c:v>
                </c:pt>
                <c:pt idx="763">
                  <c:v>4978251.89565648</c:v>
                </c:pt>
                <c:pt idx="764">
                  <c:v>4978877.99402989</c:v>
                </c:pt>
                <c:pt idx="765">
                  <c:v>4986829.98313007</c:v>
                </c:pt>
                <c:pt idx="766">
                  <c:v>4988919.53278817</c:v>
                </c:pt>
                <c:pt idx="767">
                  <c:v>4989623.48599838</c:v>
                </c:pt>
                <c:pt idx="768">
                  <c:v>4989929.98357044</c:v>
                </c:pt>
                <c:pt idx="769">
                  <c:v>4990426.9472955</c:v>
                </c:pt>
                <c:pt idx="770">
                  <c:v>4988559.21328497</c:v>
                </c:pt>
                <c:pt idx="771">
                  <c:v>4994051.91399954</c:v>
                </c:pt>
                <c:pt idx="772">
                  <c:v>4994878.71538462</c:v>
                </c:pt>
                <c:pt idx="773">
                  <c:v>4995794.65934169</c:v>
                </c:pt>
                <c:pt idx="774">
                  <c:v>4995842.06040134</c:v>
                </c:pt>
                <c:pt idx="775">
                  <c:v>4998326.89481885</c:v>
                </c:pt>
                <c:pt idx="776">
                  <c:v>4998698.13585865</c:v>
                </c:pt>
                <c:pt idx="777">
                  <c:v>4995720.85771332</c:v>
                </c:pt>
                <c:pt idx="778">
                  <c:v>4997959.86334836</c:v>
                </c:pt>
                <c:pt idx="779">
                  <c:v>5001361.78431945</c:v>
                </c:pt>
                <c:pt idx="780">
                  <c:v>4997117.00255209</c:v>
                </c:pt>
                <c:pt idx="781">
                  <c:v>5001889.14528519</c:v>
                </c:pt>
                <c:pt idx="782">
                  <c:v>4994777.86435196</c:v>
                </c:pt>
                <c:pt idx="783">
                  <c:v>4995257.66663364</c:v>
                </c:pt>
                <c:pt idx="784">
                  <c:v>4994817.39960231</c:v>
                </c:pt>
                <c:pt idx="785">
                  <c:v>4995635.24340258</c:v>
                </c:pt>
                <c:pt idx="786">
                  <c:v>4994509.36413191</c:v>
                </c:pt>
                <c:pt idx="787">
                  <c:v>4993456.48750835</c:v>
                </c:pt>
                <c:pt idx="788">
                  <c:v>4996407.2837391</c:v>
                </c:pt>
                <c:pt idx="789">
                  <c:v>5004588.01058927</c:v>
                </c:pt>
                <c:pt idx="790">
                  <c:v>5004393.75501406</c:v>
                </c:pt>
                <c:pt idx="791">
                  <c:v>5007572.11915438</c:v>
                </c:pt>
                <c:pt idx="792">
                  <c:v>5010007.41966353</c:v>
                </c:pt>
                <c:pt idx="793">
                  <c:v>5009082.2675539</c:v>
                </c:pt>
                <c:pt idx="794">
                  <c:v>5006262.87713262</c:v>
                </c:pt>
                <c:pt idx="795">
                  <c:v>5004933.73180035</c:v>
                </c:pt>
                <c:pt idx="796">
                  <c:v>5005692.470405</c:v>
                </c:pt>
                <c:pt idx="797">
                  <c:v>5004309.27716635</c:v>
                </c:pt>
                <c:pt idx="798">
                  <c:v>5008742.74236143</c:v>
                </c:pt>
                <c:pt idx="799">
                  <c:v>5007206.52656816</c:v>
                </c:pt>
                <c:pt idx="800">
                  <c:v>5011136.21795986</c:v>
                </c:pt>
                <c:pt idx="801">
                  <c:v>5012232.84105682</c:v>
                </c:pt>
                <c:pt idx="802">
                  <c:v>5010997.26887935</c:v>
                </c:pt>
                <c:pt idx="803">
                  <c:v>5007443.77670198</c:v>
                </c:pt>
                <c:pt idx="804">
                  <c:v>5013100.18945122</c:v>
                </c:pt>
                <c:pt idx="805">
                  <c:v>5013082.40627125</c:v>
                </c:pt>
                <c:pt idx="806">
                  <c:v>5016595.02410834</c:v>
                </c:pt>
                <c:pt idx="807">
                  <c:v>5021746.64943267</c:v>
                </c:pt>
                <c:pt idx="808">
                  <c:v>5022282.66487822</c:v>
                </c:pt>
                <c:pt idx="809">
                  <c:v>5023146.87533515</c:v>
                </c:pt>
                <c:pt idx="810">
                  <c:v>5028415.5124307</c:v>
                </c:pt>
                <c:pt idx="811">
                  <c:v>5022878.48312218</c:v>
                </c:pt>
                <c:pt idx="812">
                  <c:v>5017035.42733048</c:v>
                </c:pt>
                <c:pt idx="813">
                  <c:v>5023547.76333818</c:v>
                </c:pt>
                <c:pt idx="814">
                  <c:v>5022521.49073831</c:v>
                </c:pt>
                <c:pt idx="815">
                  <c:v>5021850.38264698</c:v>
                </c:pt>
                <c:pt idx="816">
                  <c:v>5022785.69710848</c:v>
                </c:pt>
                <c:pt idx="817">
                  <c:v>5023970.04020779</c:v>
                </c:pt>
                <c:pt idx="818">
                  <c:v>5027548.43088808</c:v>
                </c:pt>
                <c:pt idx="819">
                  <c:v>5027774.15897797</c:v>
                </c:pt>
                <c:pt idx="820">
                  <c:v>5027305.66398654</c:v>
                </c:pt>
                <c:pt idx="821">
                  <c:v>5027523.85277837</c:v>
                </c:pt>
                <c:pt idx="822">
                  <c:v>5026792.1305738</c:v>
                </c:pt>
                <c:pt idx="823">
                  <c:v>5028304.79647594</c:v>
                </c:pt>
                <c:pt idx="824">
                  <c:v>5025572.19937967</c:v>
                </c:pt>
                <c:pt idx="825">
                  <c:v>5029506.27752557</c:v>
                </c:pt>
                <c:pt idx="826">
                  <c:v>5030265.88884554</c:v>
                </c:pt>
                <c:pt idx="827">
                  <c:v>5025655.54385678</c:v>
                </c:pt>
                <c:pt idx="828">
                  <c:v>5028732.43707783</c:v>
                </c:pt>
                <c:pt idx="829">
                  <c:v>5022831.34410179</c:v>
                </c:pt>
                <c:pt idx="830">
                  <c:v>5026607.92559578</c:v>
                </c:pt>
                <c:pt idx="831">
                  <c:v>5027555.04426778</c:v>
                </c:pt>
                <c:pt idx="832">
                  <c:v>5029333.56870564</c:v>
                </c:pt>
                <c:pt idx="833">
                  <c:v>5022701.0522058</c:v>
                </c:pt>
                <c:pt idx="834">
                  <c:v>5020058.79110537</c:v>
                </c:pt>
                <c:pt idx="835">
                  <c:v>5023466.4442968</c:v>
                </c:pt>
                <c:pt idx="836">
                  <c:v>5024823.65804001</c:v>
                </c:pt>
                <c:pt idx="837">
                  <c:v>5023618.84380376</c:v>
                </c:pt>
                <c:pt idx="838">
                  <c:v>5022758.12340343</c:v>
                </c:pt>
                <c:pt idx="839">
                  <c:v>5025465.87113669</c:v>
                </c:pt>
                <c:pt idx="840">
                  <c:v>5021759.67532551</c:v>
                </c:pt>
                <c:pt idx="841">
                  <c:v>5020729.49687471</c:v>
                </c:pt>
                <c:pt idx="842">
                  <c:v>5020519.32148533</c:v>
                </c:pt>
                <c:pt idx="843">
                  <c:v>5021178.56160514</c:v>
                </c:pt>
                <c:pt idx="844">
                  <c:v>5022215.87258971</c:v>
                </c:pt>
                <c:pt idx="845">
                  <c:v>5019036.42565164</c:v>
                </c:pt>
                <c:pt idx="846">
                  <c:v>5018883.29797921</c:v>
                </c:pt>
                <c:pt idx="847">
                  <c:v>5026357.49493521</c:v>
                </c:pt>
                <c:pt idx="848">
                  <c:v>5026859.3994454</c:v>
                </c:pt>
                <c:pt idx="849">
                  <c:v>5024120.85286936</c:v>
                </c:pt>
                <c:pt idx="850">
                  <c:v>5023435.15061855</c:v>
                </c:pt>
                <c:pt idx="851">
                  <c:v>5029846.78514707</c:v>
                </c:pt>
                <c:pt idx="852">
                  <c:v>5029290.91355099</c:v>
                </c:pt>
                <c:pt idx="853">
                  <c:v>5028072.13988787</c:v>
                </c:pt>
                <c:pt idx="854">
                  <c:v>5031989.31583131</c:v>
                </c:pt>
                <c:pt idx="855">
                  <c:v>5030239.66694916</c:v>
                </c:pt>
                <c:pt idx="856">
                  <c:v>5035091.25699816</c:v>
                </c:pt>
                <c:pt idx="857">
                  <c:v>5034644.29584244</c:v>
                </c:pt>
                <c:pt idx="858">
                  <c:v>5039906.52000139</c:v>
                </c:pt>
                <c:pt idx="859">
                  <c:v>5034806.6821863</c:v>
                </c:pt>
                <c:pt idx="860">
                  <c:v>5035433.75253289</c:v>
                </c:pt>
                <c:pt idx="861">
                  <c:v>5034672.68574645</c:v>
                </c:pt>
                <c:pt idx="862">
                  <c:v>5032634.85572381</c:v>
                </c:pt>
                <c:pt idx="863">
                  <c:v>5032922.65628786</c:v>
                </c:pt>
                <c:pt idx="864">
                  <c:v>5035098.44739495</c:v>
                </c:pt>
                <c:pt idx="865">
                  <c:v>5039047.05264937</c:v>
                </c:pt>
                <c:pt idx="866">
                  <c:v>5039870.0327038</c:v>
                </c:pt>
                <c:pt idx="867">
                  <c:v>5042509.9470624</c:v>
                </c:pt>
                <c:pt idx="868">
                  <c:v>5042465.29586822</c:v>
                </c:pt>
                <c:pt idx="869">
                  <c:v>5040999.38745688</c:v>
                </c:pt>
                <c:pt idx="870">
                  <c:v>5041679.86011144</c:v>
                </c:pt>
                <c:pt idx="871">
                  <c:v>5043134.66301479</c:v>
                </c:pt>
                <c:pt idx="872">
                  <c:v>5043893.79447043</c:v>
                </c:pt>
                <c:pt idx="873">
                  <c:v>5042837.7565269</c:v>
                </c:pt>
                <c:pt idx="874">
                  <c:v>5043702.37907295</c:v>
                </c:pt>
                <c:pt idx="875">
                  <c:v>5049636.4068513</c:v>
                </c:pt>
                <c:pt idx="876">
                  <c:v>5041639.57947624</c:v>
                </c:pt>
                <c:pt idx="877">
                  <c:v>5040778.07402195</c:v>
                </c:pt>
                <c:pt idx="878">
                  <c:v>5045173.81737008</c:v>
                </c:pt>
                <c:pt idx="879">
                  <c:v>5048892.48764626</c:v>
                </c:pt>
                <c:pt idx="880">
                  <c:v>5042576.12856592</c:v>
                </c:pt>
                <c:pt idx="881">
                  <c:v>5041573.62154623</c:v>
                </c:pt>
                <c:pt idx="882">
                  <c:v>5042598.12264329</c:v>
                </c:pt>
                <c:pt idx="883">
                  <c:v>5041919.86325199</c:v>
                </c:pt>
                <c:pt idx="884">
                  <c:v>5042962.10414193</c:v>
                </c:pt>
                <c:pt idx="885">
                  <c:v>5043682.16241703</c:v>
                </c:pt>
                <c:pt idx="886">
                  <c:v>5039959.48557457</c:v>
                </c:pt>
                <c:pt idx="887">
                  <c:v>5042058.02417557</c:v>
                </c:pt>
                <c:pt idx="888">
                  <c:v>5043295.07890647</c:v>
                </c:pt>
                <c:pt idx="889">
                  <c:v>5038160.97561741</c:v>
                </c:pt>
                <c:pt idx="890">
                  <c:v>5043753.45365123</c:v>
                </c:pt>
                <c:pt idx="891">
                  <c:v>5038206.3210193</c:v>
                </c:pt>
                <c:pt idx="892">
                  <c:v>5044277.01909196</c:v>
                </c:pt>
                <c:pt idx="893">
                  <c:v>5044844.20091328</c:v>
                </c:pt>
                <c:pt idx="894">
                  <c:v>5046305.19462268</c:v>
                </c:pt>
                <c:pt idx="895">
                  <c:v>5048688.694146</c:v>
                </c:pt>
                <c:pt idx="896">
                  <c:v>5042347.3443518</c:v>
                </c:pt>
                <c:pt idx="897">
                  <c:v>5046239.69467809</c:v>
                </c:pt>
                <c:pt idx="898">
                  <c:v>5043875.37140926</c:v>
                </c:pt>
                <c:pt idx="899">
                  <c:v>5042518.11565394</c:v>
                </c:pt>
                <c:pt idx="900">
                  <c:v>5044873.3085083</c:v>
                </c:pt>
                <c:pt idx="901">
                  <c:v>5045461.1706092</c:v>
                </c:pt>
                <c:pt idx="902">
                  <c:v>5044560.03910277</c:v>
                </c:pt>
                <c:pt idx="903">
                  <c:v>5045078.03228942</c:v>
                </c:pt>
                <c:pt idx="904">
                  <c:v>5046514.86541947</c:v>
                </c:pt>
                <c:pt idx="905">
                  <c:v>5046991.49388068</c:v>
                </c:pt>
                <c:pt idx="906">
                  <c:v>5046231.07896869</c:v>
                </c:pt>
                <c:pt idx="907">
                  <c:v>5046640.49216871</c:v>
                </c:pt>
                <c:pt idx="908">
                  <c:v>5047152.67343914</c:v>
                </c:pt>
                <c:pt idx="909">
                  <c:v>5048421.8384261</c:v>
                </c:pt>
                <c:pt idx="910">
                  <c:v>5047343.72868542</c:v>
                </c:pt>
                <c:pt idx="911">
                  <c:v>5047224.04185912</c:v>
                </c:pt>
                <c:pt idx="912">
                  <c:v>5048233.767822</c:v>
                </c:pt>
                <c:pt idx="913">
                  <c:v>5049206.42318024</c:v>
                </c:pt>
                <c:pt idx="914">
                  <c:v>5049327.45657382</c:v>
                </c:pt>
                <c:pt idx="915">
                  <c:v>5049492.8012082</c:v>
                </c:pt>
                <c:pt idx="916">
                  <c:v>5049653.71179022</c:v>
                </c:pt>
                <c:pt idx="917">
                  <c:v>5049707.20862064</c:v>
                </c:pt>
                <c:pt idx="918">
                  <c:v>5053105.86726066</c:v>
                </c:pt>
                <c:pt idx="919">
                  <c:v>5049978.57142472</c:v>
                </c:pt>
                <c:pt idx="920">
                  <c:v>5049206.08114281</c:v>
                </c:pt>
                <c:pt idx="921">
                  <c:v>5048786.14997088</c:v>
                </c:pt>
                <c:pt idx="922">
                  <c:v>5047200.64305929</c:v>
                </c:pt>
                <c:pt idx="923">
                  <c:v>5048074.85812706</c:v>
                </c:pt>
                <c:pt idx="924">
                  <c:v>5048991.77549848</c:v>
                </c:pt>
                <c:pt idx="925">
                  <c:v>5049103.71613652</c:v>
                </c:pt>
                <c:pt idx="926">
                  <c:v>5051025.49381826</c:v>
                </c:pt>
                <c:pt idx="927">
                  <c:v>5048089.63656255</c:v>
                </c:pt>
                <c:pt idx="928">
                  <c:v>5047844.01575778</c:v>
                </c:pt>
                <c:pt idx="929">
                  <c:v>5048743.85128371</c:v>
                </c:pt>
                <c:pt idx="930">
                  <c:v>5048878.89378132</c:v>
                </c:pt>
                <c:pt idx="931">
                  <c:v>5049092.39073277</c:v>
                </c:pt>
                <c:pt idx="932">
                  <c:v>5049035.2129812</c:v>
                </c:pt>
                <c:pt idx="933">
                  <c:v>5049812.0445408</c:v>
                </c:pt>
                <c:pt idx="934">
                  <c:v>5050335.71427186</c:v>
                </c:pt>
                <c:pt idx="935">
                  <c:v>5050872.02838961</c:v>
                </c:pt>
                <c:pt idx="936">
                  <c:v>5050560.74542181</c:v>
                </c:pt>
                <c:pt idx="937">
                  <c:v>5049617.31577994</c:v>
                </c:pt>
                <c:pt idx="938">
                  <c:v>5050024.00550527</c:v>
                </c:pt>
                <c:pt idx="939">
                  <c:v>5051580.24311854</c:v>
                </c:pt>
                <c:pt idx="940">
                  <c:v>5051588.2762788</c:v>
                </c:pt>
                <c:pt idx="941">
                  <c:v>5051547.7031712</c:v>
                </c:pt>
                <c:pt idx="942">
                  <c:v>5051844.24293273</c:v>
                </c:pt>
                <c:pt idx="943">
                  <c:v>5053121.25956603</c:v>
                </c:pt>
                <c:pt idx="944">
                  <c:v>5053107.7200545</c:v>
                </c:pt>
                <c:pt idx="945">
                  <c:v>5053043.43009743</c:v>
                </c:pt>
                <c:pt idx="946">
                  <c:v>5054720.25968316</c:v>
                </c:pt>
                <c:pt idx="947">
                  <c:v>5053470.72831274</c:v>
                </c:pt>
                <c:pt idx="948">
                  <c:v>5053171.01692434</c:v>
                </c:pt>
                <c:pt idx="949">
                  <c:v>5053971.66359458</c:v>
                </c:pt>
                <c:pt idx="950">
                  <c:v>5054632.40276143</c:v>
                </c:pt>
                <c:pt idx="951">
                  <c:v>5054451.18866297</c:v>
                </c:pt>
                <c:pt idx="952">
                  <c:v>5054885.82869838</c:v>
                </c:pt>
                <c:pt idx="953">
                  <c:v>5054981.19618993</c:v>
                </c:pt>
                <c:pt idx="954">
                  <c:v>5054902.77162781</c:v>
                </c:pt>
                <c:pt idx="955">
                  <c:v>5053995.87163771</c:v>
                </c:pt>
                <c:pt idx="956">
                  <c:v>5055046.41786814</c:v>
                </c:pt>
                <c:pt idx="957">
                  <c:v>5054955.72773068</c:v>
                </c:pt>
                <c:pt idx="958">
                  <c:v>5053590.89802366</c:v>
                </c:pt>
                <c:pt idx="959">
                  <c:v>5054862.04029088</c:v>
                </c:pt>
                <c:pt idx="960">
                  <c:v>5053661.72197888</c:v>
                </c:pt>
                <c:pt idx="961">
                  <c:v>5054014.87451257</c:v>
                </c:pt>
                <c:pt idx="962">
                  <c:v>5054032.24676552</c:v>
                </c:pt>
                <c:pt idx="963">
                  <c:v>5053740.96401226</c:v>
                </c:pt>
                <c:pt idx="964">
                  <c:v>5054354.53535493</c:v>
                </c:pt>
                <c:pt idx="965">
                  <c:v>5053453.72840894</c:v>
                </c:pt>
                <c:pt idx="966">
                  <c:v>5053751.12775436</c:v>
                </c:pt>
                <c:pt idx="967">
                  <c:v>5055460.19117766</c:v>
                </c:pt>
                <c:pt idx="968">
                  <c:v>5055545.65513551</c:v>
                </c:pt>
                <c:pt idx="969">
                  <c:v>5055907.42924858</c:v>
                </c:pt>
                <c:pt idx="970">
                  <c:v>5055922.81685675</c:v>
                </c:pt>
                <c:pt idx="971">
                  <c:v>5055284.83293029</c:v>
                </c:pt>
                <c:pt idx="972">
                  <c:v>5055179.44037632</c:v>
                </c:pt>
                <c:pt idx="973">
                  <c:v>5055151.7146609</c:v>
                </c:pt>
                <c:pt idx="974">
                  <c:v>5055083.7019504</c:v>
                </c:pt>
                <c:pt idx="975">
                  <c:v>5055126.55108871</c:v>
                </c:pt>
                <c:pt idx="976">
                  <c:v>5056369.59055594</c:v>
                </c:pt>
                <c:pt idx="977">
                  <c:v>5054947.31903879</c:v>
                </c:pt>
                <c:pt idx="978">
                  <c:v>5055031.35431121</c:v>
                </c:pt>
                <c:pt idx="979">
                  <c:v>5055358.11913755</c:v>
                </c:pt>
                <c:pt idx="980">
                  <c:v>5054169.54287441</c:v>
                </c:pt>
                <c:pt idx="981">
                  <c:v>5055319.10387313</c:v>
                </c:pt>
                <c:pt idx="982">
                  <c:v>5056638.90672042</c:v>
                </c:pt>
                <c:pt idx="983">
                  <c:v>5055627.76268892</c:v>
                </c:pt>
                <c:pt idx="984">
                  <c:v>5056726.31299651</c:v>
                </c:pt>
                <c:pt idx="985">
                  <c:v>5056943.2164351</c:v>
                </c:pt>
                <c:pt idx="986">
                  <c:v>5057095.04383474</c:v>
                </c:pt>
                <c:pt idx="987">
                  <c:v>5056545.43000624</c:v>
                </c:pt>
                <c:pt idx="988">
                  <c:v>5056356.51366886</c:v>
                </c:pt>
                <c:pt idx="989">
                  <c:v>5055967.89524455</c:v>
                </c:pt>
                <c:pt idx="990">
                  <c:v>5055967.38355911</c:v>
                </c:pt>
                <c:pt idx="991">
                  <c:v>5056489.52787437</c:v>
                </c:pt>
                <c:pt idx="992">
                  <c:v>5056573.26366629</c:v>
                </c:pt>
                <c:pt idx="993">
                  <c:v>5056742.38632182</c:v>
                </c:pt>
                <c:pt idx="994">
                  <c:v>5056365.42097656</c:v>
                </c:pt>
                <c:pt idx="995">
                  <c:v>5056705.09326359</c:v>
                </c:pt>
                <c:pt idx="996">
                  <c:v>5057794.28666106</c:v>
                </c:pt>
                <c:pt idx="997">
                  <c:v>5057205.81337123</c:v>
                </c:pt>
                <c:pt idx="998">
                  <c:v>5058264.56061505</c:v>
                </c:pt>
                <c:pt idx="999">
                  <c:v>5057225.15256461</c:v>
                </c:pt>
                <c:pt idx="1000">
                  <c:v>5057792.46499137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54484426.8935424</c:v>
                </c:pt>
                <c:pt idx="1">
                  <c:v>450792438.671778</c:v>
                </c:pt>
                <c:pt idx="2">
                  <c:v>449638147.575731</c:v>
                </c:pt>
                <c:pt idx="3">
                  <c:v>448485787.411633</c:v>
                </c:pt>
                <c:pt idx="4">
                  <c:v>447355346.637764</c:v>
                </c:pt>
                <c:pt idx="5">
                  <c:v>446238555.463075</c:v>
                </c:pt>
                <c:pt idx="6">
                  <c:v>445132000.2878</c:v>
                </c:pt>
                <c:pt idx="7">
                  <c:v>444053209.925093</c:v>
                </c:pt>
                <c:pt idx="8">
                  <c:v>442999014.257026</c:v>
                </c:pt>
                <c:pt idx="9">
                  <c:v>441970187.456514</c:v>
                </c:pt>
                <c:pt idx="10">
                  <c:v>440961136.983749</c:v>
                </c:pt>
                <c:pt idx="11">
                  <c:v>439963497.322651</c:v>
                </c:pt>
                <c:pt idx="12">
                  <c:v>438974343.711628</c:v>
                </c:pt>
                <c:pt idx="13">
                  <c:v>437984126.944648</c:v>
                </c:pt>
                <c:pt idx="14">
                  <c:v>437004403.464917</c:v>
                </c:pt>
                <c:pt idx="15">
                  <c:v>436046258.057216</c:v>
                </c:pt>
                <c:pt idx="16">
                  <c:v>435098991.306011</c:v>
                </c:pt>
                <c:pt idx="17">
                  <c:v>433952926.644443</c:v>
                </c:pt>
                <c:pt idx="18">
                  <c:v>432827890.206127</c:v>
                </c:pt>
                <c:pt idx="19">
                  <c:v>431733724.658936</c:v>
                </c:pt>
                <c:pt idx="20">
                  <c:v>430682517.707642</c:v>
                </c:pt>
                <c:pt idx="21">
                  <c:v>429689721.193503</c:v>
                </c:pt>
                <c:pt idx="22">
                  <c:v>230805895.995349</c:v>
                </c:pt>
                <c:pt idx="23">
                  <c:v>164303641.128168</c:v>
                </c:pt>
                <c:pt idx="24">
                  <c:v>147208601.85475</c:v>
                </c:pt>
                <c:pt idx="25">
                  <c:v>134948118.44741</c:v>
                </c:pt>
                <c:pt idx="26">
                  <c:v>134874678.461062</c:v>
                </c:pt>
                <c:pt idx="27">
                  <c:v>125753266.21571</c:v>
                </c:pt>
                <c:pt idx="28">
                  <c:v>125657910.277514</c:v>
                </c:pt>
                <c:pt idx="29">
                  <c:v>118636501.93758</c:v>
                </c:pt>
                <c:pt idx="30">
                  <c:v>118528777.977223</c:v>
                </c:pt>
                <c:pt idx="31">
                  <c:v>112957197.497955</c:v>
                </c:pt>
                <c:pt idx="32">
                  <c:v>112840726.543092</c:v>
                </c:pt>
                <c:pt idx="33">
                  <c:v>108283500.205304</c:v>
                </c:pt>
                <c:pt idx="34">
                  <c:v>108160085.399109</c:v>
                </c:pt>
                <c:pt idx="35">
                  <c:v>104368894.398153</c:v>
                </c:pt>
                <c:pt idx="36">
                  <c:v>104242859.044699</c:v>
                </c:pt>
                <c:pt idx="37">
                  <c:v>101031073.857861</c:v>
                </c:pt>
                <c:pt idx="38">
                  <c:v>100903516.661789</c:v>
                </c:pt>
                <c:pt idx="39">
                  <c:v>98142728.8229917</c:v>
                </c:pt>
                <c:pt idx="40">
                  <c:v>98014985.977631</c:v>
                </c:pt>
                <c:pt idx="41">
                  <c:v>95613281.5556799</c:v>
                </c:pt>
                <c:pt idx="42">
                  <c:v>95485138.245788</c:v>
                </c:pt>
                <c:pt idx="43">
                  <c:v>93372914.3168141</c:v>
                </c:pt>
                <c:pt idx="44">
                  <c:v>90610885.8775825</c:v>
                </c:pt>
                <c:pt idx="45">
                  <c:v>82595514.8065821</c:v>
                </c:pt>
                <c:pt idx="46">
                  <c:v>78108917.6648683</c:v>
                </c:pt>
                <c:pt idx="47">
                  <c:v>74112740.7470132</c:v>
                </c:pt>
                <c:pt idx="48">
                  <c:v>72629793.3559331</c:v>
                </c:pt>
                <c:pt idx="49">
                  <c:v>72595148.981466</c:v>
                </c:pt>
                <c:pt idx="50">
                  <c:v>69485331.2269936</c:v>
                </c:pt>
                <c:pt idx="51">
                  <c:v>66702994.1261638</c:v>
                </c:pt>
                <c:pt idx="52">
                  <c:v>65816659.5505908</c:v>
                </c:pt>
                <c:pt idx="53">
                  <c:v>65790833.4972754</c:v>
                </c:pt>
                <c:pt idx="54">
                  <c:v>63737893.7536408</c:v>
                </c:pt>
                <c:pt idx="55">
                  <c:v>61965823.6952619</c:v>
                </c:pt>
                <c:pt idx="56">
                  <c:v>61040146.170914</c:v>
                </c:pt>
                <c:pt idx="57">
                  <c:v>61016403.0398296</c:v>
                </c:pt>
                <c:pt idx="58">
                  <c:v>59586288.6919617</c:v>
                </c:pt>
                <c:pt idx="59">
                  <c:v>59581746.7541603</c:v>
                </c:pt>
                <c:pt idx="60">
                  <c:v>59251372.6684064</c:v>
                </c:pt>
                <c:pt idx="61">
                  <c:v>59235659.1351603</c:v>
                </c:pt>
                <c:pt idx="62">
                  <c:v>58088245.4103665</c:v>
                </c:pt>
                <c:pt idx="63">
                  <c:v>58077253.7608124</c:v>
                </c:pt>
                <c:pt idx="64">
                  <c:v>57150151.3670122</c:v>
                </c:pt>
                <c:pt idx="65">
                  <c:v>57140319.0684212</c:v>
                </c:pt>
                <c:pt idx="66">
                  <c:v>55824379.0601268</c:v>
                </c:pt>
                <c:pt idx="67">
                  <c:v>53525236.6111287</c:v>
                </c:pt>
                <c:pt idx="68">
                  <c:v>52004379.7628834</c:v>
                </c:pt>
                <c:pt idx="69">
                  <c:v>50501880.2756589</c:v>
                </c:pt>
                <c:pt idx="70">
                  <c:v>49791507.2727699</c:v>
                </c:pt>
                <c:pt idx="71">
                  <c:v>49811694.7743133</c:v>
                </c:pt>
                <c:pt idx="72">
                  <c:v>48583537.1047994</c:v>
                </c:pt>
                <c:pt idx="73">
                  <c:v>47286156.7078952</c:v>
                </c:pt>
                <c:pt idx="74">
                  <c:v>46692775.6907051</c:v>
                </c:pt>
                <c:pt idx="75">
                  <c:v>46721736.7033235</c:v>
                </c:pt>
                <c:pt idx="76">
                  <c:v>45766477.3399047</c:v>
                </c:pt>
                <c:pt idx="77">
                  <c:v>44824692.7770203</c:v>
                </c:pt>
                <c:pt idx="78">
                  <c:v>43858366.4790692</c:v>
                </c:pt>
                <c:pt idx="79">
                  <c:v>43665188.5976753</c:v>
                </c:pt>
                <c:pt idx="80">
                  <c:v>43708865.7058978</c:v>
                </c:pt>
                <c:pt idx="81">
                  <c:v>42979843.3712742</c:v>
                </c:pt>
                <c:pt idx="82">
                  <c:v>42721595.7116174</c:v>
                </c:pt>
                <c:pt idx="83">
                  <c:v>42706444.0943116</c:v>
                </c:pt>
                <c:pt idx="84">
                  <c:v>42177382.2132643</c:v>
                </c:pt>
                <c:pt idx="85">
                  <c:v>41942411.8597969</c:v>
                </c:pt>
                <c:pt idx="86">
                  <c:v>41988704.2653542</c:v>
                </c:pt>
                <c:pt idx="87">
                  <c:v>41760198.2508214</c:v>
                </c:pt>
                <c:pt idx="88">
                  <c:v>41756477.6974817</c:v>
                </c:pt>
                <c:pt idx="89">
                  <c:v>40711567.4509525</c:v>
                </c:pt>
                <c:pt idx="90">
                  <c:v>39983948.7546699</c:v>
                </c:pt>
                <c:pt idx="91">
                  <c:v>39221198.4141264</c:v>
                </c:pt>
                <c:pt idx="92">
                  <c:v>38929414.431617</c:v>
                </c:pt>
                <c:pt idx="93">
                  <c:v>38952570.3961177</c:v>
                </c:pt>
                <c:pt idx="94">
                  <c:v>38233227.2163287</c:v>
                </c:pt>
                <c:pt idx="95">
                  <c:v>37473672.3723539</c:v>
                </c:pt>
                <c:pt idx="96">
                  <c:v>37143311.745929</c:v>
                </c:pt>
                <c:pt idx="97">
                  <c:v>36839412.7227233</c:v>
                </c:pt>
                <c:pt idx="98">
                  <c:v>36224027.3579933</c:v>
                </c:pt>
                <c:pt idx="99">
                  <c:v>35621196.1503305</c:v>
                </c:pt>
                <c:pt idx="100">
                  <c:v>35315311.4753174</c:v>
                </c:pt>
                <c:pt idx="101">
                  <c:v>35102290.7250589</c:v>
                </c:pt>
                <c:pt idx="102">
                  <c:v>35142824.0745593</c:v>
                </c:pt>
                <c:pt idx="103">
                  <c:v>34695983.0651722</c:v>
                </c:pt>
                <c:pt idx="104">
                  <c:v>34572238.4935335</c:v>
                </c:pt>
                <c:pt idx="105">
                  <c:v>34607014.1714883</c:v>
                </c:pt>
                <c:pt idx="106">
                  <c:v>34465476.2379101</c:v>
                </c:pt>
                <c:pt idx="107">
                  <c:v>34460448.5012034</c:v>
                </c:pt>
                <c:pt idx="108">
                  <c:v>34097466.7246886</c:v>
                </c:pt>
                <c:pt idx="109">
                  <c:v>33716702.6683786</c:v>
                </c:pt>
                <c:pt idx="110">
                  <c:v>33271055.6042304</c:v>
                </c:pt>
                <c:pt idx="111">
                  <c:v>32831534.8054314</c:v>
                </c:pt>
                <c:pt idx="112">
                  <c:v>32434138.7267483</c:v>
                </c:pt>
                <c:pt idx="113">
                  <c:v>32027572.6210096</c:v>
                </c:pt>
                <c:pt idx="114">
                  <c:v>31817350.7639767</c:v>
                </c:pt>
                <c:pt idx="115">
                  <c:v>31830290.8594561</c:v>
                </c:pt>
                <c:pt idx="116">
                  <c:v>31474827.3969859</c:v>
                </c:pt>
                <c:pt idx="117">
                  <c:v>31062302.4917171</c:v>
                </c:pt>
                <c:pt idx="118">
                  <c:v>30850286.2105033</c:v>
                </c:pt>
                <c:pt idx="119">
                  <c:v>30617051.0543736</c:v>
                </c:pt>
                <c:pt idx="120">
                  <c:v>30312217.6215277</c:v>
                </c:pt>
                <c:pt idx="121">
                  <c:v>29966770.9103833</c:v>
                </c:pt>
                <c:pt idx="122">
                  <c:v>29586342.0798719</c:v>
                </c:pt>
                <c:pt idx="123">
                  <c:v>29494453.6943552</c:v>
                </c:pt>
                <c:pt idx="124">
                  <c:v>29477499.1399159</c:v>
                </c:pt>
                <c:pt idx="125">
                  <c:v>29203814.3478208</c:v>
                </c:pt>
                <c:pt idx="126">
                  <c:v>29113445.1272983</c:v>
                </c:pt>
                <c:pt idx="127">
                  <c:v>29101348.8581412</c:v>
                </c:pt>
                <c:pt idx="128">
                  <c:v>29010203.8664287</c:v>
                </c:pt>
                <c:pt idx="129">
                  <c:v>29026869.5688469</c:v>
                </c:pt>
                <c:pt idx="130">
                  <c:v>28891864.3583392</c:v>
                </c:pt>
                <c:pt idx="131">
                  <c:v>28898188.4775257</c:v>
                </c:pt>
                <c:pt idx="132">
                  <c:v>28598684.324009</c:v>
                </c:pt>
                <c:pt idx="133">
                  <c:v>28335578.2413082</c:v>
                </c:pt>
                <c:pt idx="134">
                  <c:v>28057619.1603818</c:v>
                </c:pt>
                <c:pt idx="135">
                  <c:v>27809964.3738215</c:v>
                </c:pt>
                <c:pt idx="136">
                  <c:v>27576981.4635143</c:v>
                </c:pt>
                <c:pt idx="137">
                  <c:v>27440999.3587923</c:v>
                </c:pt>
                <c:pt idx="138">
                  <c:v>27214233.7658398</c:v>
                </c:pt>
                <c:pt idx="139">
                  <c:v>26936042.8044082</c:v>
                </c:pt>
                <c:pt idx="140">
                  <c:v>26821320.4202511</c:v>
                </c:pt>
                <c:pt idx="141">
                  <c:v>26686397.6535847</c:v>
                </c:pt>
                <c:pt idx="142">
                  <c:v>26557593.6926147</c:v>
                </c:pt>
                <c:pt idx="143">
                  <c:v>26313417.4238717</c:v>
                </c:pt>
                <c:pt idx="144">
                  <c:v>26057752.573993</c:v>
                </c:pt>
                <c:pt idx="145">
                  <c:v>25894370.8339161</c:v>
                </c:pt>
                <c:pt idx="146">
                  <c:v>25781083.545745</c:v>
                </c:pt>
                <c:pt idx="147">
                  <c:v>25676753.4316227</c:v>
                </c:pt>
                <c:pt idx="148">
                  <c:v>25695461.7096899</c:v>
                </c:pt>
                <c:pt idx="149">
                  <c:v>25522649.6107755</c:v>
                </c:pt>
                <c:pt idx="150">
                  <c:v>25390073.9706203</c:v>
                </c:pt>
                <c:pt idx="151">
                  <c:v>25308198.670795</c:v>
                </c:pt>
                <c:pt idx="152">
                  <c:v>25320939.9454769</c:v>
                </c:pt>
                <c:pt idx="153">
                  <c:v>25248494.690876</c:v>
                </c:pt>
                <c:pt idx="154">
                  <c:v>25247580.0837941</c:v>
                </c:pt>
                <c:pt idx="155">
                  <c:v>25034876.2547663</c:v>
                </c:pt>
                <c:pt idx="156">
                  <c:v>24838488.0805479</c:v>
                </c:pt>
                <c:pt idx="157">
                  <c:v>24660302.121621</c:v>
                </c:pt>
                <c:pt idx="158">
                  <c:v>24477746.8951037</c:v>
                </c:pt>
                <c:pt idx="159">
                  <c:v>24370712.4355209</c:v>
                </c:pt>
                <c:pt idx="160">
                  <c:v>24232868.0648771</c:v>
                </c:pt>
                <c:pt idx="161">
                  <c:v>24048352.4462853</c:v>
                </c:pt>
                <c:pt idx="162">
                  <c:v>23940371.3244121</c:v>
                </c:pt>
                <c:pt idx="163">
                  <c:v>23866371.7400183</c:v>
                </c:pt>
                <c:pt idx="164">
                  <c:v>23760601.3718183</c:v>
                </c:pt>
                <c:pt idx="165">
                  <c:v>23650516.2198168</c:v>
                </c:pt>
                <c:pt idx="166">
                  <c:v>23509073.8164175</c:v>
                </c:pt>
                <c:pt idx="167">
                  <c:v>23350792.1422604</c:v>
                </c:pt>
                <c:pt idx="168">
                  <c:v>23182146.893962</c:v>
                </c:pt>
                <c:pt idx="169">
                  <c:v>23071159.3512381</c:v>
                </c:pt>
                <c:pt idx="170">
                  <c:v>23017096.608555</c:v>
                </c:pt>
                <c:pt idx="171">
                  <c:v>23008166.4573142</c:v>
                </c:pt>
                <c:pt idx="172">
                  <c:v>22890289.0278329</c:v>
                </c:pt>
                <c:pt idx="173">
                  <c:v>22819485.5850828</c:v>
                </c:pt>
                <c:pt idx="174">
                  <c:v>22774900.8309301</c:v>
                </c:pt>
                <c:pt idx="175">
                  <c:v>22769842.1166425</c:v>
                </c:pt>
                <c:pt idx="176">
                  <c:v>22658579.8779854</c:v>
                </c:pt>
                <c:pt idx="177">
                  <c:v>22552514.510446</c:v>
                </c:pt>
                <c:pt idx="178">
                  <c:v>22419238.1504918</c:v>
                </c:pt>
                <c:pt idx="179">
                  <c:v>22298849.0026337</c:v>
                </c:pt>
                <c:pt idx="180">
                  <c:v>22184324.7403276</c:v>
                </c:pt>
                <c:pt idx="181">
                  <c:v>22118166.2008962</c:v>
                </c:pt>
                <c:pt idx="182">
                  <c:v>22010092.0533282</c:v>
                </c:pt>
                <c:pt idx="183">
                  <c:v>21875072.3916758</c:v>
                </c:pt>
                <c:pt idx="184">
                  <c:v>21833384.8719959</c:v>
                </c:pt>
                <c:pt idx="185">
                  <c:v>21795609.4604834</c:v>
                </c:pt>
                <c:pt idx="186">
                  <c:v>21738189.2704993</c:v>
                </c:pt>
                <c:pt idx="187">
                  <c:v>21667648.1427924</c:v>
                </c:pt>
                <c:pt idx="188">
                  <c:v>21601341.8271395</c:v>
                </c:pt>
                <c:pt idx="189">
                  <c:v>21482296.7708067</c:v>
                </c:pt>
                <c:pt idx="190">
                  <c:v>21355001.3180757</c:v>
                </c:pt>
                <c:pt idx="191">
                  <c:v>21250918.5127343</c:v>
                </c:pt>
                <c:pt idx="192">
                  <c:v>21201729.5830127</c:v>
                </c:pt>
                <c:pt idx="193">
                  <c:v>21142058.1502051</c:v>
                </c:pt>
                <c:pt idx="194">
                  <c:v>21103214.5653042</c:v>
                </c:pt>
                <c:pt idx="195">
                  <c:v>21016949.7519864</c:v>
                </c:pt>
                <c:pt idx="196">
                  <c:v>20946184.0339569</c:v>
                </c:pt>
                <c:pt idx="197">
                  <c:v>20902813.9309547</c:v>
                </c:pt>
                <c:pt idx="198">
                  <c:v>20908360.7771423</c:v>
                </c:pt>
                <c:pt idx="199">
                  <c:v>20830391.4460127</c:v>
                </c:pt>
                <c:pt idx="200">
                  <c:v>20741112.599958</c:v>
                </c:pt>
                <c:pt idx="201">
                  <c:v>20641427.4986937</c:v>
                </c:pt>
                <c:pt idx="202">
                  <c:v>20550718.4781005</c:v>
                </c:pt>
                <c:pt idx="203">
                  <c:v>20458089.2530936</c:v>
                </c:pt>
                <c:pt idx="204">
                  <c:v>20402073.8710328</c:v>
                </c:pt>
                <c:pt idx="205">
                  <c:v>20332546.5729947</c:v>
                </c:pt>
                <c:pt idx="206">
                  <c:v>20238196.0141344</c:v>
                </c:pt>
                <c:pt idx="207">
                  <c:v>20198179.9429044</c:v>
                </c:pt>
                <c:pt idx="208">
                  <c:v>20145593.6566884</c:v>
                </c:pt>
                <c:pt idx="209">
                  <c:v>20089465.9023567</c:v>
                </c:pt>
                <c:pt idx="210">
                  <c:v>20046656.6084751</c:v>
                </c:pt>
                <c:pt idx="211">
                  <c:v>19989371.7961677</c:v>
                </c:pt>
                <c:pt idx="212">
                  <c:v>19896525.0814515</c:v>
                </c:pt>
                <c:pt idx="213">
                  <c:v>19799790.2666007</c:v>
                </c:pt>
                <c:pt idx="214">
                  <c:v>19727971.6569178</c:v>
                </c:pt>
                <c:pt idx="215">
                  <c:v>19688819.5534891</c:v>
                </c:pt>
                <c:pt idx="216">
                  <c:v>19650356.0451992</c:v>
                </c:pt>
                <c:pt idx="217">
                  <c:v>19596418.3918554</c:v>
                </c:pt>
                <c:pt idx="218">
                  <c:v>19530500.4513784</c:v>
                </c:pt>
                <c:pt idx="219">
                  <c:v>19483642.6911676</c:v>
                </c:pt>
                <c:pt idx="220">
                  <c:v>19453778.5801651</c:v>
                </c:pt>
                <c:pt idx="221">
                  <c:v>19451037.5110398</c:v>
                </c:pt>
                <c:pt idx="222">
                  <c:v>19386388.4791229</c:v>
                </c:pt>
                <c:pt idx="223">
                  <c:v>19323707.7766841</c:v>
                </c:pt>
                <c:pt idx="224">
                  <c:v>19248384.6151672</c:v>
                </c:pt>
                <c:pt idx="225">
                  <c:v>19179992.9082409</c:v>
                </c:pt>
                <c:pt idx="226">
                  <c:v>19114941.4923539</c:v>
                </c:pt>
                <c:pt idx="227">
                  <c:v>19077347.8545563</c:v>
                </c:pt>
                <c:pt idx="228">
                  <c:v>19017783.2170444</c:v>
                </c:pt>
                <c:pt idx="229">
                  <c:v>18942342.8103943</c:v>
                </c:pt>
                <c:pt idx="230">
                  <c:v>18903806.0811093</c:v>
                </c:pt>
                <c:pt idx="231">
                  <c:v>18855112.1899273</c:v>
                </c:pt>
                <c:pt idx="232">
                  <c:v>18828125.4655017</c:v>
                </c:pt>
                <c:pt idx="233">
                  <c:v>18802230.4490562</c:v>
                </c:pt>
                <c:pt idx="234">
                  <c:v>18768314.6087029</c:v>
                </c:pt>
                <c:pt idx="235">
                  <c:v>18697335.5169977</c:v>
                </c:pt>
                <c:pt idx="236">
                  <c:v>18630247.078201</c:v>
                </c:pt>
                <c:pt idx="237">
                  <c:v>18566868.9060913</c:v>
                </c:pt>
                <c:pt idx="238">
                  <c:v>18525580.4246959</c:v>
                </c:pt>
                <c:pt idx="239">
                  <c:v>18494975.9125369</c:v>
                </c:pt>
                <c:pt idx="240">
                  <c:v>18438410.6575571</c:v>
                </c:pt>
                <c:pt idx="241">
                  <c:v>18391508.6493136</c:v>
                </c:pt>
                <c:pt idx="242">
                  <c:v>18362635.7419993</c:v>
                </c:pt>
                <c:pt idx="243">
                  <c:v>18337284.6092792</c:v>
                </c:pt>
                <c:pt idx="244">
                  <c:v>18291597.8283499</c:v>
                </c:pt>
                <c:pt idx="245">
                  <c:v>18236967.8552113</c:v>
                </c:pt>
                <c:pt idx="246">
                  <c:v>18176938.682795</c:v>
                </c:pt>
                <c:pt idx="247">
                  <c:v>18122157.4497127</c:v>
                </c:pt>
                <c:pt idx="248">
                  <c:v>18067052.769926</c:v>
                </c:pt>
                <c:pt idx="249">
                  <c:v>18033483.9372177</c:v>
                </c:pt>
                <c:pt idx="250">
                  <c:v>17992408.7715969</c:v>
                </c:pt>
                <c:pt idx="251">
                  <c:v>17937192.9359578</c:v>
                </c:pt>
                <c:pt idx="252">
                  <c:v>17896910.8863269</c:v>
                </c:pt>
                <c:pt idx="253">
                  <c:v>17873386.4858846</c:v>
                </c:pt>
                <c:pt idx="254">
                  <c:v>17847867.0390596</c:v>
                </c:pt>
                <c:pt idx="255">
                  <c:v>17816365.5340168</c:v>
                </c:pt>
                <c:pt idx="256">
                  <c:v>17784279.7833671</c:v>
                </c:pt>
                <c:pt idx="257">
                  <c:v>17736215.0946319</c:v>
                </c:pt>
                <c:pt idx="258">
                  <c:v>17677477.4710073</c:v>
                </c:pt>
                <c:pt idx="259">
                  <c:v>17630125.7117888</c:v>
                </c:pt>
                <c:pt idx="260">
                  <c:v>17601601.5591059</c:v>
                </c:pt>
                <c:pt idx="261">
                  <c:v>17565300.7985442</c:v>
                </c:pt>
                <c:pt idx="262">
                  <c:v>17520689.2133803</c:v>
                </c:pt>
                <c:pt idx="263">
                  <c:v>17487070.6256993</c:v>
                </c:pt>
                <c:pt idx="264">
                  <c:v>17465454.354437</c:v>
                </c:pt>
                <c:pt idx="265">
                  <c:v>17435827.5040225</c:v>
                </c:pt>
                <c:pt idx="266">
                  <c:v>17397583.4717453</c:v>
                </c:pt>
                <c:pt idx="267">
                  <c:v>17356635.8541928</c:v>
                </c:pt>
                <c:pt idx="268">
                  <c:v>17309043.419263</c:v>
                </c:pt>
                <c:pt idx="269">
                  <c:v>17265526.6913082</c:v>
                </c:pt>
                <c:pt idx="270">
                  <c:v>17224146.5757873</c:v>
                </c:pt>
                <c:pt idx="271">
                  <c:v>17200012.0806343</c:v>
                </c:pt>
                <c:pt idx="272">
                  <c:v>17163474.7484402</c:v>
                </c:pt>
                <c:pt idx="273">
                  <c:v>17117162.9939474</c:v>
                </c:pt>
                <c:pt idx="274">
                  <c:v>17082894.0858391</c:v>
                </c:pt>
                <c:pt idx="275">
                  <c:v>17057762.0710756</c:v>
                </c:pt>
                <c:pt idx="276">
                  <c:v>17026868.6959652</c:v>
                </c:pt>
                <c:pt idx="277">
                  <c:v>17008873.557811</c:v>
                </c:pt>
                <c:pt idx="278">
                  <c:v>16991694.097088</c:v>
                </c:pt>
                <c:pt idx="279">
                  <c:v>16951318.6930054</c:v>
                </c:pt>
                <c:pt idx="280">
                  <c:v>16908257.6525942</c:v>
                </c:pt>
                <c:pt idx="281">
                  <c:v>16866669.2287124</c:v>
                </c:pt>
                <c:pt idx="282">
                  <c:v>16838346.4689423</c:v>
                </c:pt>
                <c:pt idx="283">
                  <c:v>16815893.0727925</c:v>
                </c:pt>
                <c:pt idx="284">
                  <c:v>16778057.8520646</c:v>
                </c:pt>
                <c:pt idx="285">
                  <c:v>16746281.0643327</c:v>
                </c:pt>
                <c:pt idx="286">
                  <c:v>16726449.7160965</c:v>
                </c:pt>
                <c:pt idx="287">
                  <c:v>16708187.6127595</c:v>
                </c:pt>
                <c:pt idx="288">
                  <c:v>16677769.1072019</c:v>
                </c:pt>
                <c:pt idx="289">
                  <c:v>16642345.0716713</c:v>
                </c:pt>
                <c:pt idx="290">
                  <c:v>16603287.9920121</c:v>
                </c:pt>
                <c:pt idx="291">
                  <c:v>16567167.4773462</c:v>
                </c:pt>
                <c:pt idx="292">
                  <c:v>16530947.2788481</c:v>
                </c:pt>
                <c:pt idx="293">
                  <c:v>16508542.7870519</c:v>
                </c:pt>
                <c:pt idx="294">
                  <c:v>16481084.8673645</c:v>
                </c:pt>
                <c:pt idx="295">
                  <c:v>16444783.5995945</c:v>
                </c:pt>
                <c:pt idx="296">
                  <c:v>16417310.319981</c:v>
                </c:pt>
                <c:pt idx="297">
                  <c:v>16400392.75424</c:v>
                </c:pt>
                <c:pt idx="298">
                  <c:v>16382431.8213495</c:v>
                </c:pt>
                <c:pt idx="299">
                  <c:v>16362177.1890882</c:v>
                </c:pt>
                <c:pt idx="300">
                  <c:v>16342018.1604963</c:v>
                </c:pt>
                <c:pt idx="301">
                  <c:v>16310816.4499886</c:v>
                </c:pt>
                <c:pt idx="302">
                  <c:v>16272374.4117415</c:v>
                </c:pt>
                <c:pt idx="303">
                  <c:v>16239456.4996015</c:v>
                </c:pt>
                <c:pt idx="304">
                  <c:v>16218261.717493</c:v>
                </c:pt>
                <c:pt idx="305">
                  <c:v>16193324.1803423</c:v>
                </c:pt>
                <c:pt idx="306">
                  <c:v>16162303.6926961</c:v>
                </c:pt>
                <c:pt idx="307">
                  <c:v>16138140.4415707</c:v>
                </c:pt>
                <c:pt idx="308">
                  <c:v>16122603.5746173</c:v>
                </c:pt>
                <c:pt idx="309">
                  <c:v>16102601.4353109</c:v>
                </c:pt>
                <c:pt idx="310">
                  <c:v>16076650.8923922</c:v>
                </c:pt>
                <c:pt idx="311">
                  <c:v>16048813.6539942</c:v>
                </c:pt>
                <c:pt idx="312">
                  <c:v>16016680.9471142</c:v>
                </c:pt>
                <c:pt idx="313">
                  <c:v>15986846.8784475</c:v>
                </c:pt>
                <c:pt idx="314">
                  <c:v>15958101.0604585</c:v>
                </c:pt>
                <c:pt idx="315">
                  <c:v>15940878.6437411</c:v>
                </c:pt>
                <c:pt idx="316">
                  <c:v>15916081.4505506</c:v>
                </c:pt>
                <c:pt idx="317">
                  <c:v>15884622.3279416</c:v>
                </c:pt>
                <c:pt idx="318">
                  <c:v>15860621.9636308</c:v>
                </c:pt>
                <c:pt idx="319">
                  <c:v>15843424.2344101</c:v>
                </c:pt>
                <c:pt idx="320">
                  <c:v>15822826.3525073</c:v>
                </c:pt>
                <c:pt idx="321">
                  <c:v>15810043.2500137</c:v>
                </c:pt>
                <c:pt idx="322">
                  <c:v>15797950.5862832</c:v>
                </c:pt>
                <c:pt idx="323">
                  <c:v>15770940.6562289</c:v>
                </c:pt>
                <c:pt idx="324">
                  <c:v>15741140.1491746</c:v>
                </c:pt>
                <c:pt idx="325">
                  <c:v>15712067.6646971</c:v>
                </c:pt>
                <c:pt idx="326">
                  <c:v>15691650.1066071</c:v>
                </c:pt>
                <c:pt idx="327">
                  <c:v>15674443.0297004</c:v>
                </c:pt>
                <c:pt idx="328">
                  <c:v>15647701.056623</c:v>
                </c:pt>
                <c:pt idx="329">
                  <c:v>15625127.1576975</c:v>
                </c:pt>
                <c:pt idx="330">
                  <c:v>15610903.6242188</c:v>
                </c:pt>
                <c:pt idx="331">
                  <c:v>15597285.9371578</c:v>
                </c:pt>
                <c:pt idx="332">
                  <c:v>15575976.0452328</c:v>
                </c:pt>
                <c:pt idx="333">
                  <c:v>15551597.8102815</c:v>
                </c:pt>
                <c:pt idx="334">
                  <c:v>15524408.5126001</c:v>
                </c:pt>
                <c:pt idx="335">
                  <c:v>15498913.2774133</c:v>
                </c:pt>
                <c:pt idx="336">
                  <c:v>15473357.0086125</c:v>
                </c:pt>
                <c:pt idx="337">
                  <c:v>15457293.4060047</c:v>
                </c:pt>
                <c:pt idx="338">
                  <c:v>15437392.9032417</c:v>
                </c:pt>
                <c:pt idx="339">
                  <c:v>15411550.2034884</c:v>
                </c:pt>
                <c:pt idx="340">
                  <c:v>15391679.9828402</c:v>
                </c:pt>
                <c:pt idx="341">
                  <c:v>15379037.2278321</c:v>
                </c:pt>
                <c:pt idx="342">
                  <c:v>15365573.2644766</c:v>
                </c:pt>
                <c:pt idx="343">
                  <c:v>15351967.4248167</c:v>
                </c:pt>
                <c:pt idx="344">
                  <c:v>15338670.5600211</c:v>
                </c:pt>
                <c:pt idx="345">
                  <c:v>15316988.3304102</c:v>
                </c:pt>
                <c:pt idx="346">
                  <c:v>15290184.6832902</c:v>
                </c:pt>
                <c:pt idx="347">
                  <c:v>15266111.8244447</c:v>
                </c:pt>
                <c:pt idx="348">
                  <c:v>15249763.680254</c:v>
                </c:pt>
                <c:pt idx="349">
                  <c:v>15231928.0859675</c:v>
                </c:pt>
                <c:pt idx="350">
                  <c:v>15209237.6907539</c:v>
                </c:pt>
                <c:pt idx="351">
                  <c:v>15191055.2955158</c:v>
                </c:pt>
                <c:pt idx="352">
                  <c:v>15179373.4828446</c:v>
                </c:pt>
                <c:pt idx="353">
                  <c:v>15165307.1150331</c:v>
                </c:pt>
                <c:pt idx="354">
                  <c:v>15146737.611037</c:v>
                </c:pt>
                <c:pt idx="355">
                  <c:v>15126691.957563</c:v>
                </c:pt>
                <c:pt idx="356">
                  <c:v>15103653.9390012</c:v>
                </c:pt>
                <c:pt idx="357">
                  <c:v>15081990.4404257</c:v>
                </c:pt>
                <c:pt idx="358">
                  <c:v>15060802.9201243</c:v>
                </c:pt>
                <c:pt idx="359">
                  <c:v>15047780.354569</c:v>
                </c:pt>
                <c:pt idx="360">
                  <c:v>15029985.7103727</c:v>
                </c:pt>
                <c:pt idx="361">
                  <c:v>15007308.5867328</c:v>
                </c:pt>
                <c:pt idx="362">
                  <c:v>14989630.8693908</c:v>
                </c:pt>
                <c:pt idx="363">
                  <c:v>14977282.9823024</c:v>
                </c:pt>
                <c:pt idx="364">
                  <c:v>14962987.4512378</c:v>
                </c:pt>
                <c:pt idx="365">
                  <c:v>14953303.5902755</c:v>
                </c:pt>
                <c:pt idx="366">
                  <c:v>14944208.1445045</c:v>
                </c:pt>
                <c:pt idx="367">
                  <c:v>14925135.1212386</c:v>
                </c:pt>
                <c:pt idx="368">
                  <c:v>14903299.7400919</c:v>
                </c:pt>
                <c:pt idx="369">
                  <c:v>14881987.424369</c:v>
                </c:pt>
                <c:pt idx="370">
                  <c:v>14866751.5330168</c:v>
                </c:pt>
                <c:pt idx="371">
                  <c:v>14853061.5765063</c:v>
                </c:pt>
                <c:pt idx="372">
                  <c:v>14833255.9339078</c:v>
                </c:pt>
                <c:pt idx="373">
                  <c:v>14816544.7923996</c:v>
                </c:pt>
                <c:pt idx="374">
                  <c:v>14805949.7600152</c:v>
                </c:pt>
                <c:pt idx="375">
                  <c:v>14795316.9225638</c:v>
                </c:pt>
                <c:pt idx="376">
                  <c:v>14779670.5431094</c:v>
                </c:pt>
                <c:pt idx="377">
                  <c:v>14762093.0714801</c:v>
                </c:pt>
                <c:pt idx="378">
                  <c:v>14742193.3177658</c:v>
                </c:pt>
                <c:pt idx="379">
                  <c:v>14723332.0573329</c:v>
                </c:pt>
                <c:pt idx="380">
                  <c:v>14704469.8803039</c:v>
                </c:pt>
                <c:pt idx="381">
                  <c:v>14692512.0339633</c:v>
                </c:pt>
                <c:pt idx="382">
                  <c:v>14677390.7100872</c:v>
                </c:pt>
                <c:pt idx="383">
                  <c:v>14658037.2078588</c:v>
                </c:pt>
                <c:pt idx="384">
                  <c:v>14642938.8494597</c:v>
                </c:pt>
                <c:pt idx="385">
                  <c:v>14633026.8586564</c:v>
                </c:pt>
                <c:pt idx="386">
                  <c:v>14622293.2816631</c:v>
                </c:pt>
                <c:pt idx="387">
                  <c:v>14612858.2106788</c:v>
                </c:pt>
                <c:pt idx="388">
                  <c:v>14603822.6730261</c:v>
                </c:pt>
                <c:pt idx="389">
                  <c:v>14587975.1069671</c:v>
                </c:pt>
                <c:pt idx="390">
                  <c:v>14568450.6197162</c:v>
                </c:pt>
                <c:pt idx="391">
                  <c:v>14550141.1348095</c:v>
                </c:pt>
                <c:pt idx="392">
                  <c:v>14537129.8987986</c:v>
                </c:pt>
                <c:pt idx="393">
                  <c:v>14524053.3174567</c:v>
                </c:pt>
                <c:pt idx="394">
                  <c:v>14506807.6056508</c:v>
                </c:pt>
                <c:pt idx="395">
                  <c:v>14492617.4920815</c:v>
                </c:pt>
                <c:pt idx="396">
                  <c:v>14483523.7937462</c:v>
                </c:pt>
                <c:pt idx="397">
                  <c:v>14473395.8897409</c:v>
                </c:pt>
                <c:pt idx="398">
                  <c:v>14459603.3109168</c:v>
                </c:pt>
                <c:pt idx="399">
                  <c:v>14444546.9797985</c:v>
                </c:pt>
                <c:pt idx="400">
                  <c:v>14427313.4410007</c:v>
                </c:pt>
                <c:pt idx="401">
                  <c:v>14410936.2586439</c:v>
                </c:pt>
                <c:pt idx="402">
                  <c:v>14394641.2870533</c:v>
                </c:pt>
                <c:pt idx="403">
                  <c:v>14384391.4023228</c:v>
                </c:pt>
                <c:pt idx="404">
                  <c:v>14371155.6238079</c:v>
                </c:pt>
                <c:pt idx="405">
                  <c:v>14354116.0129724</c:v>
                </c:pt>
                <c:pt idx="406">
                  <c:v>14340614.116665</c:v>
                </c:pt>
                <c:pt idx="407">
                  <c:v>14331487.7859625</c:v>
                </c:pt>
                <c:pt idx="408">
                  <c:v>14321390.9092144</c:v>
                </c:pt>
                <c:pt idx="409">
                  <c:v>14313680.6873641</c:v>
                </c:pt>
                <c:pt idx="410">
                  <c:v>14306460.8572229</c:v>
                </c:pt>
                <c:pt idx="411">
                  <c:v>14292511.2787566</c:v>
                </c:pt>
                <c:pt idx="412">
                  <c:v>14275811.1751349</c:v>
                </c:pt>
                <c:pt idx="413">
                  <c:v>14259636.7426128</c:v>
                </c:pt>
                <c:pt idx="414">
                  <c:v>14248003.889809</c:v>
                </c:pt>
                <c:pt idx="415">
                  <c:v>14236748.8808683</c:v>
                </c:pt>
                <c:pt idx="416">
                  <c:v>14221565.9495049</c:v>
                </c:pt>
                <c:pt idx="417">
                  <c:v>14208836.4395021</c:v>
                </c:pt>
                <c:pt idx="418">
                  <c:v>14200742.0135035</c:v>
                </c:pt>
                <c:pt idx="419">
                  <c:v>14192110.9544927</c:v>
                </c:pt>
                <c:pt idx="420">
                  <c:v>14180222.2493311</c:v>
                </c:pt>
                <c:pt idx="421">
                  <c:v>14167153.8897015</c:v>
                </c:pt>
                <c:pt idx="422">
                  <c:v>14152073.7133013</c:v>
                </c:pt>
                <c:pt idx="423">
                  <c:v>14137660.0578615</c:v>
                </c:pt>
                <c:pt idx="424">
                  <c:v>14123325.309885</c:v>
                </c:pt>
                <c:pt idx="425">
                  <c:v>14114236.4360556</c:v>
                </c:pt>
                <c:pt idx="426">
                  <c:v>14102358.392578</c:v>
                </c:pt>
                <c:pt idx="427">
                  <c:v>14087338.7896465</c:v>
                </c:pt>
                <c:pt idx="428">
                  <c:v>14075467.3813049</c:v>
                </c:pt>
                <c:pt idx="429">
                  <c:v>14067398.6337406</c:v>
                </c:pt>
                <c:pt idx="430">
                  <c:v>14058414.06598</c:v>
                </c:pt>
                <c:pt idx="431">
                  <c:v>14051811.0655892</c:v>
                </c:pt>
                <c:pt idx="432">
                  <c:v>14045655.1285087</c:v>
                </c:pt>
                <c:pt idx="433">
                  <c:v>14033645.7072859</c:v>
                </c:pt>
                <c:pt idx="434">
                  <c:v>14019041.7873871</c:v>
                </c:pt>
                <c:pt idx="435">
                  <c:v>14004719.1877891</c:v>
                </c:pt>
                <c:pt idx="436">
                  <c:v>13994100.8454465</c:v>
                </c:pt>
                <c:pt idx="437">
                  <c:v>13984429.8405088</c:v>
                </c:pt>
                <c:pt idx="438">
                  <c:v>13970971.8914179</c:v>
                </c:pt>
                <c:pt idx="439">
                  <c:v>13959589.6772663</c:v>
                </c:pt>
                <c:pt idx="440">
                  <c:v>13952322.1173357</c:v>
                </c:pt>
                <c:pt idx="441">
                  <c:v>13944988.9842541</c:v>
                </c:pt>
                <c:pt idx="442">
                  <c:v>13934499.6429381</c:v>
                </c:pt>
                <c:pt idx="443">
                  <c:v>13922850.8202632</c:v>
                </c:pt>
                <c:pt idx="444">
                  <c:v>13909593.6145497</c:v>
                </c:pt>
                <c:pt idx="445">
                  <c:v>13896877.122144</c:v>
                </c:pt>
                <c:pt idx="446">
                  <c:v>13883958.4551231</c:v>
                </c:pt>
                <c:pt idx="447">
                  <c:v>13875644.9311693</c:v>
                </c:pt>
                <c:pt idx="448">
                  <c:v>13865593.3384182</c:v>
                </c:pt>
                <c:pt idx="449">
                  <c:v>13852443.6433199</c:v>
                </c:pt>
                <c:pt idx="450">
                  <c:v>13841888.1882817</c:v>
                </c:pt>
                <c:pt idx="451">
                  <c:v>13835065.9808182</c:v>
                </c:pt>
                <c:pt idx="452">
                  <c:v>13827999.1984142</c:v>
                </c:pt>
                <c:pt idx="453">
                  <c:v>13821617.2519173</c:v>
                </c:pt>
                <c:pt idx="454">
                  <c:v>13815628.2869654</c:v>
                </c:pt>
                <c:pt idx="455">
                  <c:v>13805249.4858106</c:v>
                </c:pt>
                <c:pt idx="456">
                  <c:v>13792092.5534299</c:v>
                </c:pt>
                <c:pt idx="457">
                  <c:v>13779555.830939</c:v>
                </c:pt>
                <c:pt idx="458">
                  <c:v>13770588.5197977</c:v>
                </c:pt>
                <c:pt idx="459">
                  <c:v>13761086.4762153</c:v>
                </c:pt>
                <c:pt idx="460">
                  <c:v>13749189.8031291</c:v>
                </c:pt>
                <c:pt idx="461">
                  <c:v>13739340.7707056</c:v>
                </c:pt>
                <c:pt idx="462">
                  <c:v>13733073.9416713</c:v>
                </c:pt>
                <c:pt idx="463">
                  <c:v>13725837.4931008</c:v>
                </c:pt>
                <c:pt idx="464">
                  <c:v>13716596.1317864</c:v>
                </c:pt>
                <c:pt idx="465">
                  <c:v>13706728.0534568</c:v>
                </c:pt>
                <c:pt idx="466">
                  <c:v>13695064.641667</c:v>
                </c:pt>
                <c:pt idx="467">
                  <c:v>13683841.802938</c:v>
                </c:pt>
                <c:pt idx="468">
                  <c:v>13672798.0248915</c:v>
                </c:pt>
                <c:pt idx="469">
                  <c:v>13665858.6647138</c:v>
                </c:pt>
                <c:pt idx="470">
                  <c:v>13656331.1492309</c:v>
                </c:pt>
                <c:pt idx="471">
                  <c:v>13644424.0849146</c:v>
                </c:pt>
                <c:pt idx="472">
                  <c:v>13634889.4272878</c:v>
                </c:pt>
                <c:pt idx="473">
                  <c:v>13628128.9604138</c:v>
                </c:pt>
                <c:pt idx="474">
                  <c:v>13620306.6091052</c:v>
                </c:pt>
                <c:pt idx="475">
                  <c:v>13615760.6444745</c:v>
                </c:pt>
                <c:pt idx="476">
                  <c:v>13611693.2687826</c:v>
                </c:pt>
                <c:pt idx="477">
                  <c:v>13602373.1930503</c:v>
                </c:pt>
                <c:pt idx="478">
                  <c:v>13591362.4121166</c:v>
                </c:pt>
                <c:pt idx="479">
                  <c:v>13579992.3376374</c:v>
                </c:pt>
                <c:pt idx="480">
                  <c:v>13571182.4789048</c:v>
                </c:pt>
                <c:pt idx="481">
                  <c:v>13564117.6873838</c:v>
                </c:pt>
                <c:pt idx="482">
                  <c:v>13553488.0636176</c:v>
                </c:pt>
                <c:pt idx="483">
                  <c:v>13544209.8189432</c:v>
                </c:pt>
                <c:pt idx="484">
                  <c:v>13538302.9647227</c:v>
                </c:pt>
                <c:pt idx="485">
                  <c:v>13533086.1949158</c:v>
                </c:pt>
                <c:pt idx="486">
                  <c:v>13525039.4388563</c:v>
                </c:pt>
                <c:pt idx="487">
                  <c:v>13515876.7620204</c:v>
                </c:pt>
                <c:pt idx="488">
                  <c:v>13505550.194423</c:v>
                </c:pt>
                <c:pt idx="489">
                  <c:v>13495555.8805594</c:v>
                </c:pt>
                <c:pt idx="490">
                  <c:v>13485132.4095232</c:v>
                </c:pt>
                <c:pt idx="491">
                  <c:v>13478245.269846</c:v>
                </c:pt>
                <c:pt idx="492">
                  <c:v>13470568.5037566</c:v>
                </c:pt>
                <c:pt idx="493">
                  <c:v>13460307.359712</c:v>
                </c:pt>
                <c:pt idx="494">
                  <c:v>13451975.7178117</c:v>
                </c:pt>
                <c:pt idx="495">
                  <c:v>13446915.526073</c:v>
                </c:pt>
                <c:pt idx="496">
                  <c:v>13442198.3237133</c:v>
                </c:pt>
                <c:pt idx="497">
                  <c:v>13436763.4581461</c:v>
                </c:pt>
                <c:pt idx="498">
                  <c:v>13431621.7844781</c:v>
                </c:pt>
                <c:pt idx="499">
                  <c:v>13423917.1970057</c:v>
                </c:pt>
                <c:pt idx="500">
                  <c:v>13413391.9979814</c:v>
                </c:pt>
                <c:pt idx="501">
                  <c:v>13403624.7302092</c:v>
                </c:pt>
                <c:pt idx="502">
                  <c:v>13396764.0348724</c:v>
                </c:pt>
                <c:pt idx="503">
                  <c:v>13388603.6571966</c:v>
                </c:pt>
                <c:pt idx="504">
                  <c:v>13379215.4254632</c:v>
                </c:pt>
                <c:pt idx="505">
                  <c:v>13371593.0239973</c:v>
                </c:pt>
                <c:pt idx="506">
                  <c:v>13366744.9154886</c:v>
                </c:pt>
                <c:pt idx="507">
                  <c:v>13360534.4331019</c:v>
                </c:pt>
                <c:pt idx="508">
                  <c:v>13353276.7026602</c:v>
                </c:pt>
                <c:pt idx="509">
                  <c:v>13345832.9596515</c:v>
                </c:pt>
                <c:pt idx="510">
                  <c:v>13336771.7942925</c:v>
                </c:pt>
                <c:pt idx="511">
                  <c:v>13328006.5692786</c:v>
                </c:pt>
                <c:pt idx="512">
                  <c:v>13319540.7582433</c:v>
                </c:pt>
                <c:pt idx="513">
                  <c:v>13314328.728201</c:v>
                </c:pt>
                <c:pt idx="514">
                  <c:v>13306639.1961914</c:v>
                </c:pt>
                <c:pt idx="515">
                  <c:v>13297158.1014511</c:v>
                </c:pt>
                <c:pt idx="516">
                  <c:v>13289452.328689</c:v>
                </c:pt>
                <c:pt idx="517">
                  <c:v>13283686.4823092</c:v>
                </c:pt>
                <c:pt idx="518">
                  <c:v>13276687.7936113</c:v>
                </c:pt>
                <c:pt idx="519">
                  <c:v>13273711.0509562</c:v>
                </c:pt>
                <c:pt idx="520">
                  <c:v>13271236.1504208</c:v>
                </c:pt>
                <c:pt idx="521">
                  <c:v>13263916.7054577</c:v>
                </c:pt>
                <c:pt idx="522">
                  <c:v>13255722.3980311</c:v>
                </c:pt>
                <c:pt idx="523">
                  <c:v>13246710.1290499</c:v>
                </c:pt>
                <c:pt idx="524">
                  <c:v>13239366.542644</c:v>
                </c:pt>
                <c:pt idx="525">
                  <c:v>13234412.7272783</c:v>
                </c:pt>
                <c:pt idx="526">
                  <c:v>13226062.4216414</c:v>
                </c:pt>
                <c:pt idx="527">
                  <c:v>13218491.0473998</c:v>
                </c:pt>
                <c:pt idx="528">
                  <c:v>13213669.4678129</c:v>
                </c:pt>
                <c:pt idx="529">
                  <c:v>13210142.3626121</c:v>
                </c:pt>
                <c:pt idx="530">
                  <c:v>13204025.6098283</c:v>
                </c:pt>
                <c:pt idx="531">
                  <c:v>13196809.5723026</c:v>
                </c:pt>
                <c:pt idx="532">
                  <c:v>13188807.6163903</c:v>
                </c:pt>
                <c:pt idx="533">
                  <c:v>13180993.8336449</c:v>
                </c:pt>
                <c:pt idx="534">
                  <c:v>13172564.783176</c:v>
                </c:pt>
                <c:pt idx="535">
                  <c:v>13166804.0595174</c:v>
                </c:pt>
                <c:pt idx="536">
                  <c:v>13161006.7072005</c:v>
                </c:pt>
                <c:pt idx="537">
                  <c:v>13153048.0361582</c:v>
                </c:pt>
                <c:pt idx="538">
                  <c:v>13146514.9038247</c:v>
                </c:pt>
                <c:pt idx="539">
                  <c:v>13142881.3413786</c:v>
                </c:pt>
                <c:pt idx="540">
                  <c:v>13140078.4906604</c:v>
                </c:pt>
                <c:pt idx="541">
                  <c:v>13135391.9683963</c:v>
                </c:pt>
                <c:pt idx="542">
                  <c:v>13130894.3153607</c:v>
                </c:pt>
                <c:pt idx="543">
                  <c:v>13125311.9875114</c:v>
                </c:pt>
                <c:pt idx="544">
                  <c:v>13116889.260708</c:v>
                </c:pt>
                <c:pt idx="545">
                  <c:v>13109365.1533004</c:v>
                </c:pt>
                <c:pt idx="546">
                  <c:v>13104261.9635688</c:v>
                </c:pt>
                <c:pt idx="547">
                  <c:v>13097228.8200996</c:v>
                </c:pt>
                <c:pt idx="548">
                  <c:v>13089875.6574281</c:v>
                </c:pt>
                <c:pt idx="549">
                  <c:v>13084067.2387002</c:v>
                </c:pt>
                <c:pt idx="550">
                  <c:v>13080379.7631097</c:v>
                </c:pt>
                <c:pt idx="551">
                  <c:v>13074998.3789236</c:v>
                </c:pt>
                <c:pt idx="552">
                  <c:v>13069311.0972703</c:v>
                </c:pt>
                <c:pt idx="553">
                  <c:v>13063790.9620007</c:v>
                </c:pt>
                <c:pt idx="554">
                  <c:v>13056823.914635</c:v>
                </c:pt>
                <c:pt idx="555">
                  <c:v>13050060.1404882</c:v>
                </c:pt>
                <c:pt idx="556">
                  <c:v>13043727.5344804</c:v>
                </c:pt>
                <c:pt idx="557">
                  <c:v>13039982.8173306</c:v>
                </c:pt>
                <c:pt idx="558">
                  <c:v>13033845.4416065</c:v>
                </c:pt>
                <c:pt idx="559">
                  <c:v>13026389.6800106</c:v>
                </c:pt>
                <c:pt idx="560">
                  <c:v>13020230.9917764</c:v>
                </c:pt>
                <c:pt idx="561">
                  <c:v>13015308.9274383</c:v>
                </c:pt>
                <c:pt idx="562">
                  <c:v>13008991.6630146</c:v>
                </c:pt>
                <c:pt idx="563">
                  <c:v>13007226.2506181</c:v>
                </c:pt>
                <c:pt idx="564">
                  <c:v>13005974.8507412</c:v>
                </c:pt>
                <c:pt idx="565">
                  <c:v>13000214.0164063</c:v>
                </c:pt>
                <c:pt idx="566">
                  <c:v>12994292.9938121</c:v>
                </c:pt>
                <c:pt idx="567">
                  <c:v>12987246.1525496</c:v>
                </c:pt>
                <c:pt idx="568">
                  <c:v>12981164.6703559</c:v>
                </c:pt>
                <c:pt idx="569">
                  <c:v>12977940.010696</c:v>
                </c:pt>
                <c:pt idx="570">
                  <c:v>12971495.9344526</c:v>
                </c:pt>
                <c:pt idx="571">
                  <c:v>12965389.2099648</c:v>
                </c:pt>
                <c:pt idx="572">
                  <c:v>12961488.0821918</c:v>
                </c:pt>
                <c:pt idx="573">
                  <c:v>12959322.3227319</c:v>
                </c:pt>
                <c:pt idx="574">
                  <c:v>12954783.7104243</c:v>
                </c:pt>
                <c:pt idx="575">
                  <c:v>12949160.3357642</c:v>
                </c:pt>
                <c:pt idx="576">
                  <c:v>12943063.8906292</c:v>
                </c:pt>
                <c:pt idx="577">
                  <c:v>12937060.3922166</c:v>
                </c:pt>
                <c:pt idx="578">
                  <c:v>12930296.1588108</c:v>
                </c:pt>
                <c:pt idx="579">
                  <c:v>12925488.0875631</c:v>
                </c:pt>
                <c:pt idx="580">
                  <c:v>12921212.6595619</c:v>
                </c:pt>
                <c:pt idx="581">
                  <c:v>12915129.985148</c:v>
                </c:pt>
                <c:pt idx="582">
                  <c:v>12910097.2605297</c:v>
                </c:pt>
                <c:pt idx="583">
                  <c:v>12907639.5179352</c:v>
                </c:pt>
                <c:pt idx="584">
                  <c:v>12906384.146686</c:v>
                </c:pt>
                <c:pt idx="585">
                  <c:v>12902369.4567947</c:v>
                </c:pt>
                <c:pt idx="586">
                  <c:v>12898439.5258616</c:v>
                </c:pt>
                <c:pt idx="587">
                  <c:v>12894554.5786541</c:v>
                </c:pt>
                <c:pt idx="588">
                  <c:v>12887831.7986911</c:v>
                </c:pt>
                <c:pt idx="589">
                  <c:v>12882109.6128524</c:v>
                </c:pt>
                <c:pt idx="590">
                  <c:v>12878460.4895224</c:v>
                </c:pt>
                <c:pt idx="591">
                  <c:v>12872425.1262389</c:v>
                </c:pt>
                <c:pt idx="592">
                  <c:v>12866697.8125969</c:v>
                </c:pt>
                <c:pt idx="593">
                  <c:v>12862339.3169451</c:v>
                </c:pt>
                <c:pt idx="594">
                  <c:v>12859598.0591352</c:v>
                </c:pt>
                <c:pt idx="595">
                  <c:v>12854938.9864597</c:v>
                </c:pt>
                <c:pt idx="596">
                  <c:v>12850493.630417</c:v>
                </c:pt>
                <c:pt idx="597">
                  <c:v>12846469.995118</c:v>
                </c:pt>
                <c:pt idx="598">
                  <c:v>12841150.4282712</c:v>
                </c:pt>
                <c:pt idx="599">
                  <c:v>12835978.219626</c:v>
                </c:pt>
                <c:pt idx="600">
                  <c:v>12831358.6001588</c:v>
                </c:pt>
                <c:pt idx="601">
                  <c:v>12828835.3997735</c:v>
                </c:pt>
                <c:pt idx="602">
                  <c:v>12824008.1505521</c:v>
                </c:pt>
                <c:pt idx="603">
                  <c:v>12818197.1311366</c:v>
                </c:pt>
                <c:pt idx="604">
                  <c:v>12813337.8798756</c:v>
                </c:pt>
                <c:pt idx="605">
                  <c:v>12809173.9656259</c:v>
                </c:pt>
                <c:pt idx="606">
                  <c:v>12803493.2621275</c:v>
                </c:pt>
                <c:pt idx="607">
                  <c:v>12802608.4680635</c:v>
                </c:pt>
                <c:pt idx="608">
                  <c:v>12802234.3000579</c:v>
                </c:pt>
                <c:pt idx="609">
                  <c:v>12801456.948115</c:v>
                </c:pt>
                <c:pt idx="610">
                  <c:v>12797371.2864078</c:v>
                </c:pt>
                <c:pt idx="611">
                  <c:v>12791822.3057801</c:v>
                </c:pt>
                <c:pt idx="612">
                  <c:v>12786707.6236774</c:v>
                </c:pt>
                <c:pt idx="613">
                  <c:v>12784660.6276601</c:v>
                </c:pt>
                <c:pt idx="614">
                  <c:v>12779618.7936143</c:v>
                </c:pt>
                <c:pt idx="615">
                  <c:v>12774604.8341918</c:v>
                </c:pt>
                <c:pt idx="616">
                  <c:v>12771353.8517623</c:v>
                </c:pt>
                <c:pt idx="617">
                  <c:v>12770072.7473534</c:v>
                </c:pt>
                <c:pt idx="618">
                  <c:v>12766631.0048211</c:v>
                </c:pt>
                <c:pt idx="619">
                  <c:v>12762147.6509037</c:v>
                </c:pt>
                <c:pt idx="620">
                  <c:v>12757429.1800394</c:v>
                </c:pt>
                <c:pt idx="621">
                  <c:v>12752764.1778058</c:v>
                </c:pt>
                <c:pt idx="622">
                  <c:v>12747262.3783827</c:v>
                </c:pt>
                <c:pt idx="623">
                  <c:v>12743223.2891528</c:v>
                </c:pt>
                <c:pt idx="624">
                  <c:v>12740096.4409721</c:v>
                </c:pt>
                <c:pt idx="625">
                  <c:v>12735428.1967013</c:v>
                </c:pt>
                <c:pt idx="626">
                  <c:v>12731607.0106607</c:v>
                </c:pt>
                <c:pt idx="627">
                  <c:v>12730116.3901981</c:v>
                </c:pt>
                <c:pt idx="628">
                  <c:v>12730079.2318726</c:v>
                </c:pt>
                <c:pt idx="629">
                  <c:v>12726718.2428183</c:v>
                </c:pt>
                <c:pt idx="630">
                  <c:v>12723354.0532789</c:v>
                </c:pt>
                <c:pt idx="631">
                  <c:v>12724147.4653011</c:v>
                </c:pt>
                <c:pt idx="632">
                  <c:v>12718008.7805645</c:v>
                </c:pt>
                <c:pt idx="633">
                  <c:v>12713462.6966312</c:v>
                </c:pt>
                <c:pt idx="634">
                  <c:v>12710748.82143</c:v>
                </c:pt>
                <c:pt idx="635">
                  <c:v>12705407.8596662</c:v>
                </c:pt>
                <c:pt idx="636">
                  <c:v>12700651.471369</c:v>
                </c:pt>
                <c:pt idx="637">
                  <c:v>12697093.3823661</c:v>
                </c:pt>
                <c:pt idx="638">
                  <c:v>12694858.8912098</c:v>
                </c:pt>
                <c:pt idx="639">
                  <c:v>12690635.7385124</c:v>
                </c:pt>
                <c:pt idx="640">
                  <c:v>12686881.6749495</c:v>
                </c:pt>
                <c:pt idx="641">
                  <c:v>12683684.5390608</c:v>
                </c:pt>
                <c:pt idx="642">
                  <c:v>12679315.2468167</c:v>
                </c:pt>
                <c:pt idx="643">
                  <c:v>12675075.3675927</c:v>
                </c:pt>
                <c:pt idx="644">
                  <c:v>12671487.501166</c:v>
                </c:pt>
                <c:pt idx="645">
                  <c:v>12669739.3145966</c:v>
                </c:pt>
                <c:pt idx="646">
                  <c:v>12665780.1805587</c:v>
                </c:pt>
                <c:pt idx="647">
                  <c:v>12661012.5316192</c:v>
                </c:pt>
                <c:pt idx="648">
                  <c:v>12657071.2593296</c:v>
                </c:pt>
                <c:pt idx="649">
                  <c:v>12653544.9774843</c:v>
                </c:pt>
                <c:pt idx="650">
                  <c:v>12648431.5461414</c:v>
                </c:pt>
                <c:pt idx="651">
                  <c:v>12648174.831198</c:v>
                </c:pt>
                <c:pt idx="652">
                  <c:v>12647573.8532909</c:v>
                </c:pt>
                <c:pt idx="653">
                  <c:v>12648544.8798879</c:v>
                </c:pt>
                <c:pt idx="654">
                  <c:v>12649011.2441179</c:v>
                </c:pt>
                <c:pt idx="655">
                  <c:v>12644493.5809931</c:v>
                </c:pt>
                <c:pt idx="656">
                  <c:v>12640695.6306573</c:v>
                </c:pt>
                <c:pt idx="657">
                  <c:v>12636270.9214912</c:v>
                </c:pt>
                <c:pt idx="658">
                  <c:v>12633127.2106545</c:v>
                </c:pt>
                <c:pt idx="659">
                  <c:v>12628838.1252629</c:v>
                </c:pt>
                <c:pt idx="660">
                  <c:v>12626001.7300141</c:v>
                </c:pt>
                <c:pt idx="661">
                  <c:v>12625203.3458729</c:v>
                </c:pt>
                <c:pt idx="662">
                  <c:v>12622441.0565609</c:v>
                </c:pt>
                <c:pt idx="663">
                  <c:v>12618694.9684876</c:v>
                </c:pt>
                <c:pt idx="664">
                  <c:v>12614850.2736018</c:v>
                </c:pt>
                <c:pt idx="665">
                  <c:v>12611043.3682132</c:v>
                </c:pt>
                <c:pt idx="666">
                  <c:v>12606378.9631051</c:v>
                </c:pt>
                <c:pt idx="667">
                  <c:v>12602886.9817576</c:v>
                </c:pt>
                <c:pt idx="668">
                  <c:v>12600534.7598743</c:v>
                </c:pt>
                <c:pt idx="669">
                  <c:v>12596824.7112724</c:v>
                </c:pt>
                <c:pt idx="670">
                  <c:v>12593875.9302593</c:v>
                </c:pt>
                <c:pt idx="671">
                  <c:v>12593101.9164528</c:v>
                </c:pt>
                <c:pt idx="672">
                  <c:v>12593930.2533837</c:v>
                </c:pt>
                <c:pt idx="673">
                  <c:v>12591115.968119</c:v>
                </c:pt>
                <c:pt idx="674">
                  <c:v>12591821.0034713</c:v>
                </c:pt>
                <c:pt idx="675">
                  <c:v>12589713.2974519</c:v>
                </c:pt>
                <c:pt idx="676">
                  <c:v>12588667.8508867</c:v>
                </c:pt>
                <c:pt idx="677">
                  <c:v>12584033.3483309</c:v>
                </c:pt>
                <c:pt idx="678">
                  <c:v>12579362.4537804</c:v>
                </c:pt>
                <c:pt idx="679">
                  <c:v>12578397.6867382</c:v>
                </c:pt>
                <c:pt idx="680">
                  <c:v>12574318.9803666</c:v>
                </c:pt>
                <c:pt idx="681">
                  <c:v>12571279.7941297</c:v>
                </c:pt>
                <c:pt idx="682">
                  <c:v>12569365.7153147</c:v>
                </c:pt>
                <c:pt idx="683">
                  <c:v>12565474.5823001</c:v>
                </c:pt>
                <c:pt idx="684">
                  <c:v>12562174.9426714</c:v>
                </c:pt>
                <c:pt idx="685">
                  <c:v>12559501.6008796</c:v>
                </c:pt>
                <c:pt idx="686">
                  <c:v>12555736.1994823</c:v>
                </c:pt>
                <c:pt idx="687">
                  <c:v>12552078.3645913</c:v>
                </c:pt>
                <c:pt idx="688">
                  <c:v>12549140.1413148</c:v>
                </c:pt>
                <c:pt idx="689">
                  <c:v>12547882.6636112</c:v>
                </c:pt>
                <c:pt idx="690">
                  <c:v>12544529.0464801</c:v>
                </c:pt>
                <c:pt idx="691">
                  <c:v>12540476.3172697</c:v>
                </c:pt>
                <c:pt idx="692">
                  <c:v>12537221.545663</c:v>
                </c:pt>
                <c:pt idx="693">
                  <c:v>12534223.9598613</c:v>
                </c:pt>
                <c:pt idx="694">
                  <c:v>12529621.4229917</c:v>
                </c:pt>
                <c:pt idx="695">
                  <c:v>12529855.8294706</c:v>
                </c:pt>
                <c:pt idx="696">
                  <c:v>12529345.0547231</c:v>
                </c:pt>
                <c:pt idx="697">
                  <c:v>12525837.3272525</c:v>
                </c:pt>
                <c:pt idx="698">
                  <c:v>12523749.0885791</c:v>
                </c:pt>
                <c:pt idx="699">
                  <c:v>12522493.8474556</c:v>
                </c:pt>
                <c:pt idx="700">
                  <c:v>12523137.7897567</c:v>
                </c:pt>
                <c:pt idx="701">
                  <c:v>12520331.1415974</c:v>
                </c:pt>
                <c:pt idx="702">
                  <c:v>12516715.7821023</c:v>
                </c:pt>
                <c:pt idx="703">
                  <c:v>12513084.1709408</c:v>
                </c:pt>
                <c:pt idx="704">
                  <c:v>12510766.2076349</c:v>
                </c:pt>
                <c:pt idx="705">
                  <c:v>12510599.8997348</c:v>
                </c:pt>
                <c:pt idx="706">
                  <c:v>12508606.4123747</c:v>
                </c:pt>
                <c:pt idx="707">
                  <c:v>12505602.3615161</c:v>
                </c:pt>
                <c:pt idx="708">
                  <c:v>12502532.4363444</c:v>
                </c:pt>
                <c:pt idx="709">
                  <c:v>12499443.9063278</c:v>
                </c:pt>
                <c:pt idx="710">
                  <c:v>12495351.9379172</c:v>
                </c:pt>
                <c:pt idx="711">
                  <c:v>12492284.0380872</c:v>
                </c:pt>
                <c:pt idx="712">
                  <c:v>12490539.9885028</c:v>
                </c:pt>
                <c:pt idx="713">
                  <c:v>12487454.1996791</c:v>
                </c:pt>
                <c:pt idx="714">
                  <c:v>12485067.8906085</c:v>
                </c:pt>
                <c:pt idx="715">
                  <c:v>12484758.9788749</c:v>
                </c:pt>
                <c:pt idx="716">
                  <c:v>12486194.683783</c:v>
                </c:pt>
                <c:pt idx="717">
                  <c:v>12483749.9372555</c:v>
                </c:pt>
                <c:pt idx="718">
                  <c:v>12482800.9860906</c:v>
                </c:pt>
                <c:pt idx="719">
                  <c:v>12480318.68293</c:v>
                </c:pt>
                <c:pt idx="720">
                  <c:v>12476672.3623581</c:v>
                </c:pt>
                <c:pt idx="721">
                  <c:v>12472706.9246855</c:v>
                </c:pt>
                <c:pt idx="722">
                  <c:v>12468993.5693828</c:v>
                </c:pt>
                <c:pt idx="723">
                  <c:v>12469594.4971674</c:v>
                </c:pt>
                <c:pt idx="724">
                  <c:v>12466137.225707</c:v>
                </c:pt>
                <c:pt idx="725">
                  <c:v>12463687.2502072</c:v>
                </c:pt>
                <c:pt idx="726">
                  <c:v>12462254.0784629</c:v>
                </c:pt>
                <c:pt idx="727">
                  <c:v>12458779.3966527</c:v>
                </c:pt>
                <c:pt idx="728">
                  <c:v>12456047.2597984</c:v>
                </c:pt>
                <c:pt idx="729">
                  <c:v>12454069.5359389</c:v>
                </c:pt>
                <c:pt idx="730">
                  <c:v>12450916.6287875</c:v>
                </c:pt>
                <c:pt idx="731">
                  <c:v>12447811.3175239</c:v>
                </c:pt>
                <c:pt idx="732">
                  <c:v>12445567.947134</c:v>
                </c:pt>
                <c:pt idx="733">
                  <c:v>12444843.7238969</c:v>
                </c:pt>
                <c:pt idx="734">
                  <c:v>12442088.6901389</c:v>
                </c:pt>
                <c:pt idx="735">
                  <c:v>12438549.6637792</c:v>
                </c:pt>
                <c:pt idx="736">
                  <c:v>12435703.7345833</c:v>
                </c:pt>
                <c:pt idx="737">
                  <c:v>12433005.8318784</c:v>
                </c:pt>
                <c:pt idx="738">
                  <c:v>12431547.7608919</c:v>
                </c:pt>
                <c:pt idx="739">
                  <c:v>12429874.2022622</c:v>
                </c:pt>
                <c:pt idx="740">
                  <c:v>12430176.6900757</c:v>
                </c:pt>
                <c:pt idx="741">
                  <c:v>12429489.9889491</c:v>
                </c:pt>
                <c:pt idx="742">
                  <c:v>12427455.4781465</c:v>
                </c:pt>
                <c:pt idx="743">
                  <c:v>12426522.2400814</c:v>
                </c:pt>
                <c:pt idx="744">
                  <c:v>12428322.099613</c:v>
                </c:pt>
                <c:pt idx="745">
                  <c:v>12428989.4093226</c:v>
                </c:pt>
                <c:pt idx="746">
                  <c:v>12424964.4069978</c:v>
                </c:pt>
                <c:pt idx="747">
                  <c:v>12421863.5187648</c:v>
                </c:pt>
                <c:pt idx="748">
                  <c:v>12419984.2567234</c:v>
                </c:pt>
                <c:pt idx="749">
                  <c:v>12420357.9523255</c:v>
                </c:pt>
                <c:pt idx="750">
                  <c:v>12419159.3966551</c:v>
                </c:pt>
                <c:pt idx="751">
                  <c:v>12416999.6823485</c:v>
                </c:pt>
                <c:pt idx="752">
                  <c:v>12414979.9575736</c:v>
                </c:pt>
                <c:pt idx="753">
                  <c:v>12412961.1165492</c:v>
                </c:pt>
                <c:pt idx="754">
                  <c:v>12409875.7961893</c:v>
                </c:pt>
                <c:pt idx="755">
                  <c:v>12407553.8998943</c:v>
                </c:pt>
                <c:pt idx="756">
                  <c:v>12407741.53328</c:v>
                </c:pt>
                <c:pt idx="757">
                  <c:v>12406044.4200248</c:v>
                </c:pt>
                <c:pt idx="758">
                  <c:v>12404800.1146345</c:v>
                </c:pt>
                <c:pt idx="759">
                  <c:v>12405377.7470318</c:v>
                </c:pt>
                <c:pt idx="760">
                  <c:v>12403518.148427</c:v>
                </c:pt>
                <c:pt idx="761">
                  <c:v>12403015.6725239</c:v>
                </c:pt>
                <c:pt idx="762">
                  <c:v>12400203.3206327</c:v>
                </c:pt>
                <c:pt idx="763">
                  <c:v>12400393.0877085</c:v>
                </c:pt>
                <c:pt idx="764">
                  <c:v>12400566.0675583</c:v>
                </c:pt>
                <c:pt idx="765">
                  <c:v>12395621.8080798</c:v>
                </c:pt>
                <c:pt idx="766">
                  <c:v>12394367.8046373</c:v>
                </c:pt>
                <c:pt idx="767">
                  <c:v>12394538.7544624</c:v>
                </c:pt>
                <c:pt idx="768">
                  <c:v>12392838.909232</c:v>
                </c:pt>
                <c:pt idx="769">
                  <c:v>12391779.4340787</c:v>
                </c:pt>
                <c:pt idx="770">
                  <c:v>12392618.9654466</c:v>
                </c:pt>
                <c:pt idx="771">
                  <c:v>12389649.8172122</c:v>
                </c:pt>
                <c:pt idx="772">
                  <c:v>12389265.0188541</c:v>
                </c:pt>
                <c:pt idx="773">
                  <c:v>12388496.9829439</c:v>
                </c:pt>
                <c:pt idx="774">
                  <c:v>12388491.3300091</c:v>
                </c:pt>
                <c:pt idx="775">
                  <c:v>12386880.0607086</c:v>
                </c:pt>
                <c:pt idx="776">
                  <c:v>12386768.4466011</c:v>
                </c:pt>
                <c:pt idx="777">
                  <c:v>12388088.8888851</c:v>
                </c:pt>
                <c:pt idx="778">
                  <c:v>12387085.849708</c:v>
                </c:pt>
                <c:pt idx="779">
                  <c:v>12385401.418811</c:v>
                </c:pt>
                <c:pt idx="780">
                  <c:v>12387427.8006099</c:v>
                </c:pt>
                <c:pt idx="781">
                  <c:v>12385351.2178498</c:v>
                </c:pt>
                <c:pt idx="782">
                  <c:v>12388370.5671458</c:v>
                </c:pt>
                <c:pt idx="783">
                  <c:v>12387483.5270704</c:v>
                </c:pt>
                <c:pt idx="784">
                  <c:v>12388057.8973431</c:v>
                </c:pt>
                <c:pt idx="785">
                  <c:v>12386012.8850864</c:v>
                </c:pt>
                <c:pt idx="786">
                  <c:v>12386502.6252525</c:v>
                </c:pt>
                <c:pt idx="787">
                  <c:v>12387389.580949</c:v>
                </c:pt>
                <c:pt idx="788">
                  <c:v>12384291.0333349</c:v>
                </c:pt>
                <c:pt idx="789">
                  <c:v>12379729.8851718</c:v>
                </c:pt>
                <c:pt idx="790">
                  <c:v>12379585.5262425</c:v>
                </c:pt>
                <c:pt idx="791">
                  <c:v>12377299.4104188</c:v>
                </c:pt>
                <c:pt idx="792">
                  <c:v>12375493.2209045</c:v>
                </c:pt>
                <c:pt idx="793">
                  <c:v>12375798.7351103</c:v>
                </c:pt>
                <c:pt idx="794">
                  <c:v>12376686.9292222</c:v>
                </c:pt>
                <c:pt idx="795">
                  <c:v>12377325.3326675</c:v>
                </c:pt>
                <c:pt idx="796">
                  <c:v>12376469.0399209</c:v>
                </c:pt>
                <c:pt idx="797">
                  <c:v>12377289.4832639</c:v>
                </c:pt>
                <c:pt idx="798">
                  <c:v>12374613.7751296</c:v>
                </c:pt>
                <c:pt idx="799">
                  <c:v>12375290.3615022</c:v>
                </c:pt>
                <c:pt idx="800">
                  <c:v>12373177.7234285</c:v>
                </c:pt>
                <c:pt idx="801">
                  <c:v>12372447.2481985</c:v>
                </c:pt>
                <c:pt idx="802">
                  <c:v>12372464.9506002</c:v>
                </c:pt>
                <c:pt idx="803">
                  <c:v>12373970.549324</c:v>
                </c:pt>
                <c:pt idx="804">
                  <c:v>12371020.2567042</c:v>
                </c:pt>
                <c:pt idx="805">
                  <c:v>12371169.604714</c:v>
                </c:pt>
                <c:pt idx="806">
                  <c:v>12368592.0413443</c:v>
                </c:pt>
                <c:pt idx="807">
                  <c:v>12365512.724932</c:v>
                </c:pt>
                <c:pt idx="808">
                  <c:v>12365053.0013876</c:v>
                </c:pt>
                <c:pt idx="809">
                  <c:v>12363439.5135124</c:v>
                </c:pt>
                <c:pt idx="810">
                  <c:v>12360257.3481791</c:v>
                </c:pt>
                <c:pt idx="811">
                  <c:v>12363878.1108067</c:v>
                </c:pt>
                <c:pt idx="812">
                  <c:v>12366030.7736104</c:v>
                </c:pt>
                <c:pt idx="813">
                  <c:v>12363206.7508055</c:v>
                </c:pt>
                <c:pt idx="814">
                  <c:v>12363805.6018137</c:v>
                </c:pt>
                <c:pt idx="815">
                  <c:v>12363939.1457552</c:v>
                </c:pt>
                <c:pt idx="816">
                  <c:v>12363226.8342613</c:v>
                </c:pt>
                <c:pt idx="817">
                  <c:v>12362776.9971134</c:v>
                </c:pt>
                <c:pt idx="818">
                  <c:v>12360522.7135428</c:v>
                </c:pt>
                <c:pt idx="819">
                  <c:v>12360381.8030167</c:v>
                </c:pt>
                <c:pt idx="820">
                  <c:v>12359890.4212328</c:v>
                </c:pt>
                <c:pt idx="821">
                  <c:v>12359631.3392798</c:v>
                </c:pt>
                <c:pt idx="822">
                  <c:v>12359143.1724613</c:v>
                </c:pt>
                <c:pt idx="823">
                  <c:v>12358220.9237778</c:v>
                </c:pt>
                <c:pt idx="824">
                  <c:v>12359870.6852719</c:v>
                </c:pt>
                <c:pt idx="825">
                  <c:v>12357882.6956296</c:v>
                </c:pt>
                <c:pt idx="826">
                  <c:v>12357715.138784</c:v>
                </c:pt>
                <c:pt idx="827">
                  <c:v>12359437.6246582</c:v>
                </c:pt>
                <c:pt idx="828">
                  <c:v>12358047.4713778</c:v>
                </c:pt>
                <c:pt idx="829">
                  <c:v>12361349.1815705</c:v>
                </c:pt>
                <c:pt idx="830">
                  <c:v>12358993.1324287</c:v>
                </c:pt>
                <c:pt idx="831">
                  <c:v>12358005.502296</c:v>
                </c:pt>
                <c:pt idx="832">
                  <c:v>12357850.4946436</c:v>
                </c:pt>
                <c:pt idx="833">
                  <c:v>12359950.3963545</c:v>
                </c:pt>
                <c:pt idx="834">
                  <c:v>12361596.3313725</c:v>
                </c:pt>
                <c:pt idx="835">
                  <c:v>12358663.9438578</c:v>
                </c:pt>
                <c:pt idx="836">
                  <c:v>12358132.7307469</c:v>
                </c:pt>
                <c:pt idx="837">
                  <c:v>12357970.1476572</c:v>
                </c:pt>
                <c:pt idx="838">
                  <c:v>12358408.3003127</c:v>
                </c:pt>
                <c:pt idx="839">
                  <c:v>12357212.9671705</c:v>
                </c:pt>
                <c:pt idx="840">
                  <c:v>12359046.8130534</c:v>
                </c:pt>
                <c:pt idx="841">
                  <c:v>12359014.1987569</c:v>
                </c:pt>
                <c:pt idx="842">
                  <c:v>12359313.6444377</c:v>
                </c:pt>
                <c:pt idx="843">
                  <c:v>12358888.5210069</c:v>
                </c:pt>
                <c:pt idx="844">
                  <c:v>12358497.1365401</c:v>
                </c:pt>
                <c:pt idx="845">
                  <c:v>12359367.9243652</c:v>
                </c:pt>
                <c:pt idx="846">
                  <c:v>12359510.9007057</c:v>
                </c:pt>
                <c:pt idx="847">
                  <c:v>12355236.0322224</c:v>
                </c:pt>
                <c:pt idx="848">
                  <c:v>12355154.9089349</c:v>
                </c:pt>
                <c:pt idx="849">
                  <c:v>12355720.8439589</c:v>
                </c:pt>
                <c:pt idx="850">
                  <c:v>12356185.5583973</c:v>
                </c:pt>
                <c:pt idx="851">
                  <c:v>12352517.0350946</c:v>
                </c:pt>
                <c:pt idx="852">
                  <c:v>12353100.3128547</c:v>
                </c:pt>
                <c:pt idx="853">
                  <c:v>12352461.2818836</c:v>
                </c:pt>
                <c:pt idx="854">
                  <c:v>12350272.6848949</c:v>
                </c:pt>
                <c:pt idx="855">
                  <c:v>12351333.7766692</c:v>
                </c:pt>
                <c:pt idx="856">
                  <c:v>12348672.2726766</c:v>
                </c:pt>
                <c:pt idx="857">
                  <c:v>12348980.0047575</c:v>
                </c:pt>
                <c:pt idx="858">
                  <c:v>12347014.5570333</c:v>
                </c:pt>
                <c:pt idx="859">
                  <c:v>12349054.2801009</c:v>
                </c:pt>
                <c:pt idx="860">
                  <c:v>12349037.6262833</c:v>
                </c:pt>
                <c:pt idx="861">
                  <c:v>12348974.8518935</c:v>
                </c:pt>
                <c:pt idx="862">
                  <c:v>12349334.2459049</c:v>
                </c:pt>
                <c:pt idx="863">
                  <c:v>12349174.0653908</c:v>
                </c:pt>
                <c:pt idx="864">
                  <c:v>12347416.4631745</c:v>
                </c:pt>
                <c:pt idx="865">
                  <c:v>12345437.4625629</c:v>
                </c:pt>
                <c:pt idx="866">
                  <c:v>12345075.9156249</c:v>
                </c:pt>
                <c:pt idx="867">
                  <c:v>12344120.4347653</c:v>
                </c:pt>
                <c:pt idx="868">
                  <c:v>12343529.2160533</c:v>
                </c:pt>
                <c:pt idx="869">
                  <c:v>12343660.0833957</c:v>
                </c:pt>
                <c:pt idx="870">
                  <c:v>12343336.7366619</c:v>
                </c:pt>
                <c:pt idx="871">
                  <c:v>12341498.6198865</c:v>
                </c:pt>
                <c:pt idx="872">
                  <c:v>12340100.0512702</c:v>
                </c:pt>
                <c:pt idx="873">
                  <c:v>12339522.991857</c:v>
                </c:pt>
                <c:pt idx="874">
                  <c:v>12340051.5434222</c:v>
                </c:pt>
                <c:pt idx="875">
                  <c:v>12337558.8977229</c:v>
                </c:pt>
                <c:pt idx="876">
                  <c:v>12341194.5641755</c:v>
                </c:pt>
                <c:pt idx="877">
                  <c:v>12341914.343013</c:v>
                </c:pt>
                <c:pt idx="878">
                  <c:v>12339454.9822415</c:v>
                </c:pt>
                <c:pt idx="879">
                  <c:v>12337390.1388576</c:v>
                </c:pt>
                <c:pt idx="880">
                  <c:v>12340683.8246911</c:v>
                </c:pt>
                <c:pt idx="881">
                  <c:v>12340573.2854443</c:v>
                </c:pt>
                <c:pt idx="882">
                  <c:v>12340666.6481905</c:v>
                </c:pt>
                <c:pt idx="883">
                  <c:v>12340492.7571786</c:v>
                </c:pt>
                <c:pt idx="884">
                  <c:v>12340162.9157007</c:v>
                </c:pt>
                <c:pt idx="885">
                  <c:v>12339630.907282</c:v>
                </c:pt>
                <c:pt idx="886">
                  <c:v>12341425.4042312</c:v>
                </c:pt>
                <c:pt idx="887">
                  <c:v>12340388.9308653</c:v>
                </c:pt>
                <c:pt idx="888">
                  <c:v>12339870.7774168</c:v>
                </c:pt>
                <c:pt idx="889">
                  <c:v>12342382.491537</c:v>
                </c:pt>
                <c:pt idx="890">
                  <c:v>12339560.640467</c:v>
                </c:pt>
                <c:pt idx="891">
                  <c:v>12342359.393622</c:v>
                </c:pt>
                <c:pt idx="892">
                  <c:v>12339386.5815514</c:v>
                </c:pt>
                <c:pt idx="893">
                  <c:v>12339361.6002882</c:v>
                </c:pt>
                <c:pt idx="894">
                  <c:v>12338488.7481551</c:v>
                </c:pt>
                <c:pt idx="895">
                  <c:v>12336771.4010656</c:v>
                </c:pt>
                <c:pt idx="896">
                  <c:v>12340236.5151748</c:v>
                </c:pt>
                <c:pt idx="897">
                  <c:v>12338541.9383118</c:v>
                </c:pt>
                <c:pt idx="898">
                  <c:v>12339957.5586566</c:v>
                </c:pt>
                <c:pt idx="899">
                  <c:v>12340100.2959948</c:v>
                </c:pt>
                <c:pt idx="900">
                  <c:v>12338487.84745</c:v>
                </c:pt>
                <c:pt idx="901">
                  <c:v>12338082.6556695</c:v>
                </c:pt>
                <c:pt idx="902">
                  <c:v>12338223.0373696</c:v>
                </c:pt>
                <c:pt idx="903">
                  <c:v>12338015.604387</c:v>
                </c:pt>
                <c:pt idx="904">
                  <c:v>12337164.9379923</c:v>
                </c:pt>
                <c:pt idx="905">
                  <c:v>12336922.6208446</c:v>
                </c:pt>
                <c:pt idx="906">
                  <c:v>12337103.8127377</c:v>
                </c:pt>
                <c:pt idx="907">
                  <c:v>12337108.5243899</c:v>
                </c:pt>
                <c:pt idx="908">
                  <c:v>12336696.3575306</c:v>
                </c:pt>
                <c:pt idx="909">
                  <c:v>12336109.3035619</c:v>
                </c:pt>
                <c:pt idx="910">
                  <c:v>12336378.2803754</c:v>
                </c:pt>
                <c:pt idx="911">
                  <c:v>12336793.4227533</c:v>
                </c:pt>
                <c:pt idx="912">
                  <c:v>12336179.6195918</c:v>
                </c:pt>
                <c:pt idx="913">
                  <c:v>12335789.7818525</c:v>
                </c:pt>
                <c:pt idx="914">
                  <c:v>12335447.2536206</c:v>
                </c:pt>
                <c:pt idx="915">
                  <c:v>12335310.7457376</c:v>
                </c:pt>
                <c:pt idx="916">
                  <c:v>12335166.3918479</c:v>
                </c:pt>
                <c:pt idx="917">
                  <c:v>12335270.406925</c:v>
                </c:pt>
                <c:pt idx="918">
                  <c:v>12333516.7613375</c:v>
                </c:pt>
                <c:pt idx="919">
                  <c:v>12335243.8795445</c:v>
                </c:pt>
                <c:pt idx="920">
                  <c:v>12335787.5992438</c:v>
                </c:pt>
                <c:pt idx="921">
                  <c:v>12335484.4459979</c:v>
                </c:pt>
                <c:pt idx="922">
                  <c:v>12336197.4983684</c:v>
                </c:pt>
                <c:pt idx="923">
                  <c:v>12335773.1823213</c:v>
                </c:pt>
                <c:pt idx="924">
                  <c:v>12335565.6919768</c:v>
                </c:pt>
                <c:pt idx="925">
                  <c:v>12335343.9577793</c:v>
                </c:pt>
                <c:pt idx="926">
                  <c:v>12334286.6796248</c:v>
                </c:pt>
                <c:pt idx="927">
                  <c:v>12335883.2292245</c:v>
                </c:pt>
                <c:pt idx="928">
                  <c:v>12335693.1194506</c:v>
                </c:pt>
                <c:pt idx="929">
                  <c:v>12335379.6846841</c:v>
                </c:pt>
                <c:pt idx="930">
                  <c:v>12335287.1507672</c:v>
                </c:pt>
                <c:pt idx="931">
                  <c:v>12335142.493027</c:v>
                </c:pt>
                <c:pt idx="932">
                  <c:v>12335219.9381468</c:v>
                </c:pt>
                <c:pt idx="933">
                  <c:v>12334669.162644</c:v>
                </c:pt>
                <c:pt idx="934">
                  <c:v>12334467.5812678</c:v>
                </c:pt>
                <c:pt idx="935">
                  <c:v>12333967.0426291</c:v>
                </c:pt>
                <c:pt idx="936">
                  <c:v>12334051.3243249</c:v>
                </c:pt>
                <c:pt idx="937">
                  <c:v>12334496.9571416</c:v>
                </c:pt>
                <c:pt idx="938">
                  <c:v>12334411.2316433</c:v>
                </c:pt>
                <c:pt idx="939">
                  <c:v>12333686.7863193</c:v>
                </c:pt>
                <c:pt idx="940">
                  <c:v>12333662.465318</c:v>
                </c:pt>
                <c:pt idx="941">
                  <c:v>12333560.1392961</c:v>
                </c:pt>
                <c:pt idx="942">
                  <c:v>12333367.4089558</c:v>
                </c:pt>
                <c:pt idx="943">
                  <c:v>12332667.33761</c:v>
                </c:pt>
                <c:pt idx="944">
                  <c:v>12332500.3506034</c:v>
                </c:pt>
                <c:pt idx="945">
                  <c:v>12332522.9461789</c:v>
                </c:pt>
                <c:pt idx="946">
                  <c:v>12331736.076562</c:v>
                </c:pt>
                <c:pt idx="947">
                  <c:v>12332390.388144</c:v>
                </c:pt>
                <c:pt idx="948">
                  <c:v>12332300.4786054</c:v>
                </c:pt>
                <c:pt idx="949">
                  <c:v>12331688.459992</c:v>
                </c:pt>
                <c:pt idx="950">
                  <c:v>12331219.7816503</c:v>
                </c:pt>
                <c:pt idx="951">
                  <c:v>12331306.7213378</c:v>
                </c:pt>
                <c:pt idx="952">
                  <c:v>12331004.7909108</c:v>
                </c:pt>
                <c:pt idx="953">
                  <c:v>12331022.8356988</c:v>
                </c:pt>
                <c:pt idx="954">
                  <c:v>12331144.315683</c:v>
                </c:pt>
                <c:pt idx="955">
                  <c:v>12331512.1734309</c:v>
                </c:pt>
                <c:pt idx="956">
                  <c:v>12331007.619261</c:v>
                </c:pt>
                <c:pt idx="957">
                  <c:v>12331137.815086</c:v>
                </c:pt>
                <c:pt idx="958">
                  <c:v>12331677.1144735</c:v>
                </c:pt>
                <c:pt idx="959">
                  <c:v>12331179.625639</c:v>
                </c:pt>
                <c:pt idx="960">
                  <c:v>12331512.2105521</c:v>
                </c:pt>
                <c:pt idx="961">
                  <c:v>12331375.4863292</c:v>
                </c:pt>
                <c:pt idx="962">
                  <c:v>12331182.1501721</c:v>
                </c:pt>
                <c:pt idx="963">
                  <c:v>12331381.8619669</c:v>
                </c:pt>
                <c:pt idx="964">
                  <c:v>12331060.9025519</c:v>
                </c:pt>
                <c:pt idx="965">
                  <c:v>12331444.4012036</c:v>
                </c:pt>
                <c:pt idx="966">
                  <c:v>12331156.5246992</c:v>
                </c:pt>
                <c:pt idx="967">
                  <c:v>12330186.2379858</c:v>
                </c:pt>
                <c:pt idx="968">
                  <c:v>12330003.8213079</c:v>
                </c:pt>
                <c:pt idx="969">
                  <c:v>12329872.1272856</c:v>
                </c:pt>
                <c:pt idx="970">
                  <c:v>12329837.4802256</c:v>
                </c:pt>
                <c:pt idx="971">
                  <c:v>12330149.1504662</c:v>
                </c:pt>
                <c:pt idx="972">
                  <c:v>12330225.457607</c:v>
                </c:pt>
                <c:pt idx="973">
                  <c:v>12330196.8654664</c:v>
                </c:pt>
                <c:pt idx="974">
                  <c:v>12330070.5510489</c:v>
                </c:pt>
                <c:pt idx="975">
                  <c:v>12330046.6977213</c:v>
                </c:pt>
                <c:pt idx="976">
                  <c:v>12329354.966202</c:v>
                </c:pt>
                <c:pt idx="977">
                  <c:v>12330184.349314</c:v>
                </c:pt>
                <c:pt idx="978">
                  <c:v>12329906.6842187</c:v>
                </c:pt>
                <c:pt idx="979">
                  <c:v>12329673.8241184</c:v>
                </c:pt>
                <c:pt idx="980">
                  <c:v>12330162.8405277</c:v>
                </c:pt>
                <c:pt idx="981">
                  <c:v>12329612.8126392</c:v>
                </c:pt>
                <c:pt idx="982">
                  <c:v>12329020.91463</c:v>
                </c:pt>
                <c:pt idx="983">
                  <c:v>12329401.4558654</c:v>
                </c:pt>
                <c:pt idx="984">
                  <c:v>12328747.4641348</c:v>
                </c:pt>
                <c:pt idx="985">
                  <c:v>12328646.4861872</c:v>
                </c:pt>
                <c:pt idx="986">
                  <c:v>12328447.2023968</c:v>
                </c:pt>
                <c:pt idx="987">
                  <c:v>12328640.1869861</c:v>
                </c:pt>
                <c:pt idx="988">
                  <c:v>12328719.8239859</c:v>
                </c:pt>
                <c:pt idx="989">
                  <c:v>12328941.3071363</c:v>
                </c:pt>
                <c:pt idx="990">
                  <c:v>12328865.7015444</c:v>
                </c:pt>
                <c:pt idx="991">
                  <c:v>12328619.0380549</c:v>
                </c:pt>
                <c:pt idx="992">
                  <c:v>12328637.4598462</c:v>
                </c:pt>
                <c:pt idx="993">
                  <c:v>12328553.6571518</c:v>
                </c:pt>
                <c:pt idx="994">
                  <c:v>12328561.047498</c:v>
                </c:pt>
                <c:pt idx="995">
                  <c:v>12328551.8421579</c:v>
                </c:pt>
                <c:pt idx="996">
                  <c:v>12328101.9127671</c:v>
                </c:pt>
                <c:pt idx="997">
                  <c:v>12328259.7602531</c:v>
                </c:pt>
                <c:pt idx="998">
                  <c:v>12327578.8054926</c:v>
                </c:pt>
                <c:pt idx="999">
                  <c:v>12328190.2415364</c:v>
                </c:pt>
                <c:pt idx="1000">
                  <c:v>12327971.5909506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10001349.6536673</c:v>
                </c:pt>
                <c:pt idx="1">
                  <c:v>10001349.6536673</c:v>
                </c:pt>
                <c:pt idx="2">
                  <c:v>10001349.6536673</c:v>
                </c:pt>
                <c:pt idx="3">
                  <c:v>10001349.6536673</c:v>
                </c:pt>
                <c:pt idx="4">
                  <c:v>10001349.6536673</c:v>
                </c:pt>
                <c:pt idx="5">
                  <c:v>10001349.6536673</c:v>
                </c:pt>
                <c:pt idx="6">
                  <c:v>10001349.6536673</c:v>
                </c:pt>
                <c:pt idx="7">
                  <c:v>10001349.6536673</c:v>
                </c:pt>
                <c:pt idx="8">
                  <c:v>10001349.6536673</c:v>
                </c:pt>
                <c:pt idx="9">
                  <c:v>10001349.6536673</c:v>
                </c:pt>
                <c:pt idx="10">
                  <c:v>10001349.6536673</c:v>
                </c:pt>
                <c:pt idx="11">
                  <c:v>10001349.6536673</c:v>
                </c:pt>
                <c:pt idx="12">
                  <c:v>10001349.6536673</c:v>
                </c:pt>
                <c:pt idx="13">
                  <c:v>10001349.6536673</c:v>
                </c:pt>
                <c:pt idx="14">
                  <c:v>10001349.6536673</c:v>
                </c:pt>
                <c:pt idx="15">
                  <c:v>10001349.6536673</c:v>
                </c:pt>
                <c:pt idx="16">
                  <c:v>10001349.6536673</c:v>
                </c:pt>
                <c:pt idx="17">
                  <c:v>10001349.6536673</c:v>
                </c:pt>
                <c:pt idx="18">
                  <c:v>10001349.6536673</c:v>
                </c:pt>
                <c:pt idx="19">
                  <c:v>10001349.6536673</c:v>
                </c:pt>
                <c:pt idx="20">
                  <c:v>10001349.6536673</c:v>
                </c:pt>
                <c:pt idx="21">
                  <c:v>10001349.6536673</c:v>
                </c:pt>
                <c:pt idx="22">
                  <c:v>10001349.6536673</c:v>
                </c:pt>
                <c:pt idx="23">
                  <c:v>10001349.6536673</c:v>
                </c:pt>
                <c:pt idx="24">
                  <c:v>10001349.6536673</c:v>
                </c:pt>
                <c:pt idx="25">
                  <c:v>10001349.6536673</c:v>
                </c:pt>
                <c:pt idx="26">
                  <c:v>10001349.6536673</c:v>
                </c:pt>
                <c:pt idx="27">
                  <c:v>10001349.6536673</c:v>
                </c:pt>
                <c:pt idx="28">
                  <c:v>10001349.6536673</c:v>
                </c:pt>
                <c:pt idx="29">
                  <c:v>10001349.6536673</c:v>
                </c:pt>
                <c:pt idx="30">
                  <c:v>10001349.6536673</c:v>
                </c:pt>
                <c:pt idx="31">
                  <c:v>10001349.6536673</c:v>
                </c:pt>
                <c:pt idx="32">
                  <c:v>10001349.6536673</c:v>
                </c:pt>
                <c:pt idx="33">
                  <c:v>10001349.6536673</c:v>
                </c:pt>
                <c:pt idx="34">
                  <c:v>10001349.6536673</c:v>
                </c:pt>
                <c:pt idx="35">
                  <c:v>10001349.6536673</c:v>
                </c:pt>
                <c:pt idx="36">
                  <c:v>10001349.6536673</c:v>
                </c:pt>
                <c:pt idx="37">
                  <c:v>10001349.6536673</c:v>
                </c:pt>
                <c:pt idx="38">
                  <c:v>10001349.6536673</c:v>
                </c:pt>
                <c:pt idx="39">
                  <c:v>10001349.6536673</c:v>
                </c:pt>
                <c:pt idx="40">
                  <c:v>10001349.6536673</c:v>
                </c:pt>
                <c:pt idx="41">
                  <c:v>10001349.6536673</c:v>
                </c:pt>
                <c:pt idx="42">
                  <c:v>10001349.6536673</c:v>
                </c:pt>
                <c:pt idx="43">
                  <c:v>10001349.6536673</c:v>
                </c:pt>
                <c:pt idx="44">
                  <c:v>10001349.6536673</c:v>
                </c:pt>
                <c:pt idx="45">
                  <c:v>10001349.6536673</c:v>
                </c:pt>
                <c:pt idx="46">
                  <c:v>10001349.6536673</c:v>
                </c:pt>
                <c:pt idx="47">
                  <c:v>10001349.6536673</c:v>
                </c:pt>
                <c:pt idx="48">
                  <c:v>10001349.6536673</c:v>
                </c:pt>
                <c:pt idx="49">
                  <c:v>10001349.6536673</c:v>
                </c:pt>
                <c:pt idx="50">
                  <c:v>10001349.6536673</c:v>
                </c:pt>
                <c:pt idx="51">
                  <c:v>10001349.6536673</c:v>
                </c:pt>
                <c:pt idx="52">
                  <c:v>10001349.6536673</c:v>
                </c:pt>
                <c:pt idx="53">
                  <c:v>10001349.6536673</c:v>
                </c:pt>
                <c:pt idx="54">
                  <c:v>10001349.6536673</c:v>
                </c:pt>
                <c:pt idx="55">
                  <c:v>10001349.6536673</c:v>
                </c:pt>
                <c:pt idx="56">
                  <c:v>10001349.6536673</c:v>
                </c:pt>
                <c:pt idx="57">
                  <c:v>10001349.6536673</c:v>
                </c:pt>
                <c:pt idx="58">
                  <c:v>10001349.6536673</c:v>
                </c:pt>
                <c:pt idx="59">
                  <c:v>10001349.6536673</c:v>
                </c:pt>
                <c:pt idx="60">
                  <c:v>10001349.6536673</c:v>
                </c:pt>
                <c:pt idx="61">
                  <c:v>10001349.6536673</c:v>
                </c:pt>
                <c:pt idx="62">
                  <c:v>10001349.6536673</c:v>
                </c:pt>
                <c:pt idx="63">
                  <c:v>10001349.6536673</c:v>
                </c:pt>
                <c:pt idx="64">
                  <c:v>10001349.6536673</c:v>
                </c:pt>
                <c:pt idx="65">
                  <c:v>10001349.6536673</c:v>
                </c:pt>
                <c:pt idx="66">
                  <c:v>10001349.6536673</c:v>
                </c:pt>
                <c:pt idx="67">
                  <c:v>10001349.6536673</c:v>
                </c:pt>
                <c:pt idx="68">
                  <c:v>10001349.6536673</c:v>
                </c:pt>
                <c:pt idx="69">
                  <c:v>10001349.6536673</c:v>
                </c:pt>
                <c:pt idx="70">
                  <c:v>10001349.6536673</c:v>
                </c:pt>
                <c:pt idx="71">
                  <c:v>10001349.6536673</c:v>
                </c:pt>
                <c:pt idx="72">
                  <c:v>10001349.6536673</c:v>
                </c:pt>
                <c:pt idx="73">
                  <c:v>10001349.6536673</c:v>
                </c:pt>
                <c:pt idx="74">
                  <c:v>10001349.6536673</c:v>
                </c:pt>
                <c:pt idx="75">
                  <c:v>10001349.6536673</c:v>
                </c:pt>
                <c:pt idx="76">
                  <c:v>10001349.6536673</c:v>
                </c:pt>
                <c:pt idx="77">
                  <c:v>10001349.6536673</c:v>
                </c:pt>
                <c:pt idx="78">
                  <c:v>10001349.6536673</c:v>
                </c:pt>
                <c:pt idx="79">
                  <c:v>10001349.6536673</c:v>
                </c:pt>
                <c:pt idx="80">
                  <c:v>10001349.6536673</c:v>
                </c:pt>
                <c:pt idx="81">
                  <c:v>10001349.6536673</c:v>
                </c:pt>
                <c:pt idx="82">
                  <c:v>10001349.6536673</c:v>
                </c:pt>
                <c:pt idx="83">
                  <c:v>10001349.6536673</c:v>
                </c:pt>
                <c:pt idx="84">
                  <c:v>10001349.6536673</c:v>
                </c:pt>
                <c:pt idx="85">
                  <c:v>10001349.6536673</c:v>
                </c:pt>
                <c:pt idx="86">
                  <c:v>10001349.6536673</c:v>
                </c:pt>
                <c:pt idx="87">
                  <c:v>10001349.6536673</c:v>
                </c:pt>
                <c:pt idx="88">
                  <c:v>10001349.6536673</c:v>
                </c:pt>
                <c:pt idx="89">
                  <c:v>10001349.6536673</c:v>
                </c:pt>
                <c:pt idx="90">
                  <c:v>10001349.6536673</c:v>
                </c:pt>
                <c:pt idx="91">
                  <c:v>10001349.6536673</c:v>
                </c:pt>
                <c:pt idx="92">
                  <c:v>10001349.6536673</c:v>
                </c:pt>
                <c:pt idx="93">
                  <c:v>10001349.6536673</c:v>
                </c:pt>
                <c:pt idx="94">
                  <c:v>10001349.6536673</c:v>
                </c:pt>
                <c:pt idx="95">
                  <c:v>10001349.6536673</c:v>
                </c:pt>
                <c:pt idx="96">
                  <c:v>10001349.6536673</c:v>
                </c:pt>
                <c:pt idx="97">
                  <c:v>10001349.6536673</c:v>
                </c:pt>
                <c:pt idx="98">
                  <c:v>10001349.6536673</c:v>
                </c:pt>
                <c:pt idx="99">
                  <c:v>10001349.6536673</c:v>
                </c:pt>
                <c:pt idx="100">
                  <c:v>10001349.6536673</c:v>
                </c:pt>
                <c:pt idx="101">
                  <c:v>10001349.6536673</c:v>
                </c:pt>
                <c:pt idx="102">
                  <c:v>10001349.6536673</c:v>
                </c:pt>
                <c:pt idx="103">
                  <c:v>10001349.6536673</c:v>
                </c:pt>
                <c:pt idx="104">
                  <c:v>10001349.6536673</c:v>
                </c:pt>
                <c:pt idx="105">
                  <c:v>10001349.6536673</c:v>
                </c:pt>
                <c:pt idx="106">
                  <c:v>10001349.6536673</c:v>
                </c:pt>
                <c:pt idx="107">
                  <c:v>10001349.6536673</c:v>
                </c:pt>
                <c:pt idx="108">
                  <c:v>10001349.6536673</c:v>
                </c:pt>
                <c:pt idx="109">
                  <c:v>10001349.6536673</c:v>
                </c:pt>
                <c:pt idx="110">
                  <c:v>10001349.6536673</c:v>
                </c:pt>
                <c:pt idx="111">
                  <c:v>10001349.6536673</c:v>
                </c:pt>
                <c:pt idx="112">
                  <c:v>10001349.6536673</c:v>
                </c:pt>
                <c:pt idx="113">
                  <c:v>10001349.6536673</c:v>
                </c:pt>
                <c:pt idx="114">
                  <c:v>10001349.6536673</c:v>
                </c:pt>
                <c:pt idx="115">
                  <c:v>10001349.6536673</c:v>
                </c:pt>
                <c:pt idx="116">
                  <c:v>10001349.6536673</c:v>
                </c:pt>
                <c:pt idx="117">
                  <c:v>10001349.6536673</c:v>
                </c:pt>
                <c:pt idx="118">
                  <c:v>10001349.6536673</c:v>
                </c:pt>
                <c:pt idx="119">
                  <c:v>10001349.6536673</c:v>
                </c:pt>
                <c:pt idx="120">
                  <c:v>10001349.6536673</c:v>
                </c:pt>
                <c:pt idx="121">
                  <c:v>10001349.6536673</c:v>
                </c:pt>
                <c:pt idx="122">
                  <c:v>10001349.6536673</c:v>
                </c:pt>
                <c:pt idx="123">
                  <c:v>10001349.6536673</c:v>
                </c:pt>
                <c:pt idx="124">
                  <c:v>10001349.6536673</c:v>
                </c:pt>
                <c:pt idx="125">
                  <c:v>10001349.6536673</c:v>
                </c:pt>
                <c:pt idx="126">
                  <c:v>10001349.6536673</c:v>
                </c:pt>
                <c:pt idx="127">
                  <c:v>10001349.6536673</c:v>
                </c:pt>
                <c:pt idx="128">
                  <c:v>10001349.6536673</c:v>
                </c:pt>
                <c:pt idx="129">
                  <c:v>10001349.6536673</c:v>
                </c:pt>
                <c:pt idx="130">
                  <c:v>10001349.6536673</c:v>
                </c:pt>
                <c:pt idx="131">
                  <c:v>10001349.6536673</c:v>
                </c:pt>
                <c:pt idx="132">
                  <c:v>10001349.6536673</c:v>
                </c:pt>
                <c:pt idx="133">
                  <c:v>10001349.6536673</c:v>
                </c:pt>
                <c:pt idx="134">
                  <c:v>10001349.6536673</c:v>
                </c:pt>
                <c:pt idx="135">
                  <c:v>10001349.6536673</c:v>
                </c:pt>
                <c:pt idx="136">
                  <c:v>10001349.6536673</c:v>
                </c:pt>
                <c:pt idx="137">
                  <c:v>10001349.6536673</c:v>
                </c:pt>
                <c:pt idx="138">
                  <c:v>10001349.6536673</c:v>
                </c:pt>
                <c:pt idx="139">
                  <c:v>10001349.6536673</c:v>
                </c:pt>
                <c:pt idx="140">
                  <c:v>10001349.6536673</c:v>
                </c:pt>
                <c:pt idx="141">
                  <c:v>10001349.6536673</c:v>
                </c:pt>
                <c:pt idx="142">
                  <c:v>10001349.6536673</c:v>
                </c:pt>
                <c:pt idx="143">
                  <c:v>10001349.6536673</c:v>
                </c:pt>
                <c:pt idx="144">
                  <c:v>10001349.6536673</c:v>
                </c:pt>
                <c:pt idx="145">
                  <c:v>10001349.6536673</c:v>
                </c:pt>
                <c:pt idx="146">
                  <c:v>10001349.6536673</c:v>
                </c:pt>
                <c:pt idx="147">
                  <c:v>10001349.6536673</c:v>
                </c:pt>
                <c:pt idx="148">
                  <c:v>10001349.6536673</c:v>
                </c:pt>
                <c:pt idx="149">
                  <c:v>10001349.6536673</c:v>
                </c:pt>
                <c:pt idx="150">
                  <c:v>10001349.6536673</c:v>
                </c:pt>
                <c:pt idx="151">
                  <c:v>10001349.6536673</c:v>
                </c:pt>
                <c:pt idx="152">
                  <c:v>10001349.6536673</c:v>
                </c:pt>
                <c:pt idx="153">
                  <c:v>10001349.6536673</c:v>
                </c:pt>
                <c:pt idx="154">
                  <c:v>10001349.6536673</c:v>
                </c:pt>
                <c:pt idx="155">
                  <c:v>10001349.6536673</c:v>
                </c:pt>
                <c:pt idx="156">
                  <c:v>10001349.6536673</c:v>
                </c:pt>
                <c:pt idx="157">
                  <c:v>10001349.6536673</c:v>
                </c:pt>
                <c:pt idx="158">
                  <c:v>10001349.6536673</c:v>
                </c:pt>
                <c:pt idx="159">
                  <c:v>10001349.6536673</c:v>
                </c:pt>
                <c:pt idx="160">
                  <c:v>10001349.6536673</c:v>
                </c:pt>
                <c:pt idx="161">
                  <c:v>10001349.6536673</c:v>
                </c:pt>
                <c:pt idx="162">
                  <c:v>10001349.6536673</c:v>
                </c:pt>
                <c:pt idx="163">
                  <c:v>10001349.6536673</c:v>
                </c:pt>
                <c:pt idx="164">
                  <c:v>10001349.6536673</c:v>
                </c:pt>
                <c:pt idx="165">
                  <c:v>10001349.6536673</c:v>
                </c:pt>
                <c:pt idx="166">
                  <c:v>10001349.6536673</c:v>
                </c:pt>
                <c:pt idx="167">
                  <c:v>10001349.6536673</c:v>
                </c:pt>
                <c:pt idx="168">
                  <c:v>10001349.6536673</c:v>
                </c:pt>
                <c:pt idx="169">
                  <c:v>10001349.6536673</c:v>
                </c:pt>
                <c:pt idx="170">
                  <c:v>10001349.6536673</c:v>
                </c:pt>
                <c:pt idx="171">
                  <c:v>10001349.6536673</c:v>
                </c:pt>
                <c:pt idx="172">
                  <c:v>10001349.6536673</c:v>
                </c:pt>
                <c:pt idx="173">
                  <c:v>10001349.6536673</c:v>
                </c:pt>
                <c:pt idx="174">
                  <c:v>10001349.6536673</c:v>
                </c:pt>
                <c:pt idx="175">
                  <c:v>10001349.6536673</c:v>
                </c:pt>
                <c:pt idx="176">
                  <c:v>10001349.6536673</c:v>
                </c:pt>
                <c:pt idx="177">
                  <c:v>10001349.6536673</c:v>
                </c:pt>
                <c:pt idx="178">
                  <c:v>10001349.6536673</c:v>
                </c:pt>
                <c:pt idx="179">
                  <c:v>10001349.6536673</c:v>
                </c:pt>
                <c:pt idx="180">
                  <c:v>10001349.6536673</c:v>
                </c:pt>
                <c:pt idx="181">
                  <c:v>10001349.6536673</c:v>
                </c:pt>
                <c:pt idx="182">
                  <c:v>10001349.6536673</c:v>
                </c:pt>
                <c:pt idx="183">
                  <c:v>10001349.6536673</c:v>
                </c:pt>
                <c:pt idx="184">
                  <c:v>10001349.6536673</c:v>
                </c:pt>
                <c:pt idx="185">
                  <c:v>10001349.6536673</c:v>
                </c:pt>
                <c:pt idx="186">
                  <c:v>10001349.6536673</c:v>
                </c:pt>
                <c:pt idx="187">
                  <c:v>10001349.6536673</c:v>
                </c:pt>
                <c:pt idx="188">
                  <c:v>10001349.6536673</c:v>
                </c:pt>
                <c:pt idx="189">
                  <c:v>10001349.6536673</c:v>
                </c:pt>
                <c:pt idx="190">
                  <c:v>10001349.6536673</c:v>
                </c:pt>
                <c:pt idx="191">
                  <c:v>10001349.6536673</c:v>
                </c:pt>
                <c:pt idx="192">
                  <c:v>10001349.6536673</c:v>
                </c:pt>
                <c:pt idx="193">
                  <c:v>10001349.6536673</c:v>
                </c:pt>
                <c:pt idx="194">
                  <c:v>10001349.6536673</c:v>
                </c:pt>
                <c:pt idx="195">
                  <c:v>10001349.6536673</c:v>
                </c:pt>
                <c:pt idx="196">
                  <c:v>10001349.6536673</c:v>
                </c:pt>
                <c:pt idx="197">
                  <c:v>10001349.6536673</c:v>
                </c:pt>
                <c:pt idx="198">
                  <c:v>10001349.6536673</c:v>
                </c:pt>
                <c:pt idx="199">
                  <c:v>10001349.6536673</c:v>
                </c:pt>
                <c:pt idx="200">
                  <c:v>10001349.6536673</c:v>
                </c:pt>
                <c:pt idx="201">
                  <c:v>10001349.6536673</c:v>
                </c:pt>
                <c:pt idx="202">
                  <c:v>10001349.6536673</c:v>
                </c:pt>
                <c:pt idx="203">
                  <c:v>10001349.6536673</c:v>
                </c:pt>
                <c:pt idx="204">
                  <c:v>10001349.6536673</c:v>
                </c:pt>
                <c:pt idx="205">
                  <c:v>10001349.6536673</c:v>
                </c:pt>
                <c:pt idx="206">
                  <c:v>10001349.6536673</c:v>
                </c:pt>
                <c:pt idx="207">
                  <c:v>10001349.6536673</c:v>
                </c:pt>
                <c:pt idx="208">
                  <c:v>10001349.6536673</c:v>
                </c:pt>
                <c:pt idx="209">
                  <c:v>10001349.6536673</c:v>
                </c:pt>
                <c:pt idx="210">
                  <c:v>10001349.6536673</c:v>
                </c:pt>
                <c:pt idx="211">
                  <c:v>10001349.6536673</c:v>
                </c:pt>
                <c:pt idx="212">
                  <c:v>10001349.6536673</c:v>
                </c:pt>
                <c:pt idx="213">
                  <c:v>10001349.6536673</c:v>
                </c:pt>
                <c:pt idx="214">
                  <c:v>10001349.6536673</c:v>
                </c:pt>
                <c:pt idx="215">
                  <c:v>10001349.6536673</c:v>
                </c:pt>
                <c:pt idx="216">
                  <c:v>10001349.6536673</c:v>
                </c:pt>
                <c:pt idx="217">
                  <c:v>10001349.6536673</c:v>
                </c:pt>
                <c:pt idx="218">
                  <c:v>10001349.6536673</c:v>
                </c:pt>
                <c:pt idx="219">
                  <c:v>10001349.6536673</c:v>
                </c:pt>
                <c:pt idx="220">
                  <c:v>10001349.6536673</c:v>
                </c:pt>
                <c:pt idx="221">
                  <c:v>10001349.6536673</c:v>
                </c:pt>
                <c:pt idx="222">
                  <c:v>10001349.6536673</c:v>
                </c:pt>
                <c:pt idx="223">
                  <c:v>10001349.6536673</c:v>
                </c:pt>
                <c:pt idx="224">
                  <c:v>10001349.6536673</c:v>
                </c:pt>
                <c:pt idx="225">
                  <c:v>10001349.6536673</c:v>
                </c:pt>
                <c:pt idx="226">
                  <c:v>10001349.6536673</c:v>
                </c:pt>
                <c:pt idx="227">
                  <c:v>10001349.6536673</c:v>
                </c:pt>
                <c:pt idx="228">
                  <c:v>10001349.6536673</c:v>
                </c:pt>
                <c:pt idx="229">
                  <c:v>10001349.6536673</c:v>
                </c:pt>
                <c:pt idx="230">
                  <c:v>10001349.6536673</c:v>
                </c:pt>
                <c:pt idx="231">
                  <c:v>10001349.6536673</c:v>
                </c:pt>
                <c:pt idx="232">
                  <c:v>10001349.6536673</c:v>
                </c:pt>
                <c:pt idx="233">
                  <c:v>10001349.6536673</c:v>
                </c:pt>
                <c:pt idx="234">
                  <c:v>10001349.6536673</c:v>
                </c:pt>
                <c:pt idx="235">
                  <c:v>10001349.6536673</c:v>
                </c:pt>
                <c:pt idx="236">
                  <c:v>10001349.6536673</c:v>
                </c:pt>
                <c:pt idx="237">
                  <c:v>10001349.6536673</c:v>
                </c:pt>
                <c:pt idx="238">
                  <c:v>10001349.6536673</c:v>
                </c:pt>
                <c:pt idx="239">
                  <c:v>10001349.6536673</c:v>
                </c:pt>
                <c:pt idx="240">
                  <c:v>10001349.6536673</c:v>
                </c:pt>
                <c:pt idx="241">
                  <c:v>10001349.6536673</c:v>
                </c:pt>
                <c:pt idx="242">
                  <c:v>10001349.6536673</c:v>
                </c:pt>
                <c:pt idx="243">
                  <c:v>10001349.6536673</c:v>
                </c:pt>
                <c:pt idx="244">
                  <c:v>10001349.6536673</c:v>
                </c:pt>
                <c:pt idx="245">
                  <c:v>10001349.6536673</c:v>
                </c:pt>
                <c:pt idx="246">
                  <c:v>10001349.6536673</c:v>
                </c:pt>
                <c:pt idx="247">
                  <c:v>10001349.6536673</c:v>
                </c:pt>
                <c:pt idx="248">
                  <c:v>10001349.6536673</c:v>
                </c:pt>
                <c:pt idx="249">
                  <c:v>10001349.6536673</c:v>
                </c:pt>
                <c:pt idx="250">
                  <c:v>10001349.6536673</c:v>
                </c:pt>
                <c:pt idx="251">
                  <c:v>10001349.6536673</c:v>
                </c:pt>
                <c:pt idx="252">
                  <c:v>10001349.6536673</c:v>
                </c:pt>
                <c:pt idx="253">
                  <c:v>10001349.6536673</c:v>
                </c:pt>
                <c:pt idx="254">
                  <c:v>10001349.6536673</c:v>
                </c:pt>
                <c:pt idx="255">
                  <c:v>10001349.6536673</c:v>
                </c:pt>
                <c:pt idx="256">
                  <c:v>10001349.6536673</c:v>
                </c:pt>
                <c:pt idx="257">
                  <c:v>10001349.6536673</c:v>
                </c:pt>
                <c:pt idx="258">
                  <c:v>10001349.6536673</c:v>
                </c:pt>
                <c:pt idx="259">
                  <c:v>10001349.6536673</c:v>
                </c:pt>
                <c:pt idx="260">
                  <c:v>10001349.6536673</c:v>
                </c:pt>
                <c:pt idx="261">
                  <c:v>10001349.6536673</c:v>
                </c:pt>
                <c:pt idx="262">
                  <c:v>10001349.6536673</c:v>
                </c:pt>
                <c:pt idx="263">
                  <c:v>10001349.6536673</c:v>
                </c:pt>
                <c:pt idx="264">
                  <c:v>10001349.6536673</c:v>
                </c:pt>
                <c:pt idx="265">
                  <c:v>10001349.6536673</c:v>
                </c:pt>
                <c:pt idx="266">
                  <c:v>10001349.6536673</c:v>
                </c:pt>
                <c:pt idx="267">
                  <c:v>10001349.6536673</c:v>
                </c:pt>
                <c:pt idx="268">
                  <c:v>10001349.6536673</c:v>
                </c:pt>
                <c:pt idx="269">
                  <c:v>10001349.6536673</c:v>
                </c:pt>
                <c:pt idx="270">
                  <c:v>10001349.6536673</c:v>
                </c:pt>
                <c:pt idx="271">
                  <c:v>10001349.6536673</c:v>
                </c:pt>
                <c:pt idx="272">
                  <c:v>10001349.6536673</c:v>
                </c:pt>
                <c:pt idx="273">
                  <c:v>10001349.6536673</c:v>
                </c:pt>
                <c:pt idx="274">
                  <c:v>10001349.6536673</c:v>
                </c:pt>
                <c:pt idx="275">
                  <c:v>10001349.6536673</c:v>
                </c:pt>
                <c:pt idx="276">
                  <c:v>10001349.6536673</c:v>
                </c:pt>
                <c:pt idx="277">
                  <c:v>10001349.6536673</c:v>
                </c:pt>
                <c:pt idx="278">
                  <c:v>10001349.6536673</c:v>
                </c:pt>
                <c:pt idx="279">
                  <c:v>10001349.6536673</c:v>
                </c:pt>
                <c:pt idx="280">
                  <c:v>10001349.6536673</c:v>
                </c:pt>
                <c:pt idx="281">
                  <c:v>10001349.6536673</c:v>
                </c:pt>
                <c:pt idx="282">
                  <c:v>10001349.6536673</c:v>
                </c:pt>
                <c:pt idx="283">
                  <c:v>10001349.6536673</c:v>
                </c:pt>
                <c:pt idx="284">
                  <c:v>10001349.6536673</c:v>
                </c:pt>
                <c:pt idx="285">
                  <c:v>10001349.6536673</c:v>
                </c:pt>
                <c:pt idx="286">
                  <c:v>10001349.6536673</c:v>
                </c:pt>
                <c:pt idx="287">
                  <c:v>10001349.6536673</c:v>
                </c:pt>
                <c:pt idx="288">
                  <c:v>10001349.6536673</c:v>
                </c:pt>
                <c:pt idx="289">
                  <c:v>10001349.6536673</c:v>
                </c:pt>
                <c:pt idx="290">
                  <c:v>10001349.6536673</c:v>
                </c:pt>
                <c:pt idx="291">
                  <c:v>10001349.6536673</c:v>
                </c:pt>
                <c:pt idx="292">
                  <c:v>10001349.6536673</c:v>
                </c:pt>
                <c:pt idx="293">
                  <c:v>10001349.6536673</c:v>
                </c:pt>
                <c:pt idx="294">
                  <c:v>10001349.6536673</c:v>
                </c:pt>
                <c:pt idx="295">
                  <c:v>10001349.6536673</c:v>
                </c:pt>
                <c:pt idx="296">
                  <c:v>10001349.6536673</c:v>
                </c:pt>
                <c:pt idx="297">
                  <c:v>10001349.6536673</c:v>
                </c:pt>
                <c:pt idx="298">
                  <c:v>10001349.6536673</c:v>
                </c:pt>
                <c:pt idx="299">
                  <c:v>10001349.6536673</c:v>
                </c:pt>
                <c:pt idx="300">
                  <c:v>10001349.6536673</c:v>
                </c:pt>
                <c:pt idx="301">
                  <c:v>10001349.6536673</c:v>
                </c:pt>
                <c:pt idx="302">
                  <c:v>10001349.6536673</c:v>
                </c:pt>
                <c:pt idx="303">
                  <c:v>10001349.6536673</c:v>
                </c:pt>
                <c:pt idx="304">
                  <c:v>10001349.6536673</c:v>
                </c:pt>
                <c:pt idx="305">
                  <c:v>10001349.6536673</c:v>
                </c:pt>
                <c:pt idx="306">
                  <c:v>10001349.6536673</c:v>
                </c:pt>
                <c:pt idx="307">
                  <c:v>10001349.6536673</c:v>
                </c:pt>
                <c:pt idx="308">
                  <c:v>10001349.6536673</c:v>
                </c:pt>
                <c:pt idx="309">
                  <c:v>10001349.6536673</c:v>
                </c:pt>
                <c:pt idx="310">
                  <c:v>10001349.6536673</c:v>
                </c:pt>
                <c:pt idx="311">
                  <c:v>10001349.6536673</c:v>
                </c:pt>
                <c:pt idx="312">
                  <c:v>10001349.6536673</c:v>
                </c:pt>
                <c:pt idx="313">
                  <c:v>10001349.6536673</c:v>
                </c:pt>
                <c:pt idx="314">
                  <c:v>10001349.6536673</c:v>
                </c:pt>
                <c:pt idx="315">
                  <c:v>10001349.6536673</c:v>
                </c:pt>
                <c:pt idx="316">
                  <c:v>10001349.6536673</c:v>
                </c:pt>
                <c:pt idx="317">
                  <c:v>10001349.6536673</c:v>
                </c:pt>
                <c:pt idx="318">
                  <c:v>10001349.6536673</c:v>
                </c:pt>
                <c:pt idx="319">
                  <c:v>10001349.6536673</c:v>
                </c:pt>
                <c:pt idx="320">
                  <c:v>10001349.6536673</c:v>
                </c:pt>
                <c:pt idx="321">
                  <c:v>10001349.6536673</c:v>
                </c:pt>
                <c:pt idx="322">
                  <c:v>10001349.6536673</c:v>
                </c:pt>
                <c:pt idx="323">
                  <c:v>10001349.6536673</c:v>
                </c:pt>
                <c:pt idx="324">
                  <c:v>10001349.6536673</c:v>
                </c:pt>
                <c:pt idx="325">
                  <c:v>10001349.6536673</c:v>
                </c:pt>
                <c:pt idx="326">
                  <c:v>10001349.6536673</c:v>
                </c:pt>
                <c:pt idx="327">
                  <c:v>10001349.6536673</c:v>
                </c:pt>
                <c:pt idx="328">
                  <c:v>10001349.6536673</c:v>
                </c:pt>
                <c:pt idx="329">
                  <c:v>10001349.6536673</c:v>
                </c:pt>
                <c:pt idx="330">
                  <c:v>10001349.6536673</c:v>
                </c:pt>
                <c:pt idx="331">
                  <c:v>10001349.6536673</c:v>
                </c:pt>
                <c:pt idx="332">
                  <c:v>10001349.6536673</c:v>
                </c:pt>
                <c:pt idx="333">
                  <c:v>10001349.6536673</c:v>
                </c:pt>
                <c:pt idx="334">
                  <c:v>10001349.6536673</c:v>
                </c:pt>
                <c:pt idx="335">
                  <c:v>10001349.6536673</c:v>
                </c:pt>
                <c:pt idx="336">
                  <c:v>10001349.6536673</c:v>
                </c:pt>
                <c:pt idx="337">
                  <c:v>10001349.6536673</c:v>
                </c:pt>
                <c:pt idx="338">
                  <c:v>10001349.6536673</c:v>
                </c:pt>
                <c:pt idx="339">
                  <c:v>10001349.6536673</c:v>
                </c:pt>
                <c:pt idx="340">
                  <c:v>10001349.6536673</c:v>
                </c:pt>
                <c:pt idx="341">
                  <c:v>10001349.6536673</c:v>
                </c:pt>
                <c:pt idx="342">
                  <c:v>10001349.6536673</c:v>
                </c:pt>
                <c:pt idx="343">
                  <c:v>10001349.6536673</c:v>
                </c:pt>
                <c:pt idx="344">
                  <c:v>10001349.6536673</c:v>
                </c:pt>
                <c:pt idx="345">
                  <c:v>10001349.6536673</c:v>
                </c:pt>
                <c:pt idx="346">
                  <c:v>10001349.6536673</c:v>
                </c:pt>
                <c:pt idx="347">
                  <c:v>10001349.6536673</c:v>
                </c:pt>
                <c:pt idx="348">
                  <c:v>10001349.6536673</c:v>
                </c:pt>
                <c:pt idx="349">
                  <c:v>10001349.6536673</c:v>
                </c:pt>
                <c:pt idx="350">
                  <c:v>10001349.6536673</c:v>
                </c:pt>
                <c:pt idx="351">
                  <c:v>10001349.6536673</c:v>
                </c:pt>
                <c:pt idx="352">
                  <c:v>10001349.6536673</c:v>
                </c:pt>
                <c:pt idx="353">
                  <c:v>10001349.6536673</c:v>
                </c:pt>
                <c:pt idx="354">
                  <c:v>10001349.6536673</c:v>
                </c:pt>
                <c:pt idx="355">
                  <c:v>10001349.6536673</c:v>
                </c:pt>
                <c:pt idx="356">
                  <c:v>10001349.6536673</c:v>
                </c:pt>
                <c:pt idx="357">
                  <c:v>10001349.6536673</c:v>
                </c:pt>
                <c:pt idx="358">
                  <c:v>10001349.6536673</c:v>
                </c:pt>
                <c:pt idx="359">
                  <c:v>10001349.6536673</c:v>
                </c:pt>
                <c:pt idx="360">
                  <c:v>10001349.6536673</c:v>
                </c:pt>
                <c:pt idx="361">
                  <c:v>10001349.6536673</c:v>
                </c:pt>
                <c:pt idx="362">
                  <c:v>10001349.6536673</c:v>
                </c:pt>
                <c:pt idx="363">
                  <c:v>10001349.6536673</c:v>
                </c:pt>
                <c:pt idx="364">
                  <c:v>10001349.6536673</c:v>
                </c:pt>
                <c:pt idx="365">
                  <c:v>10001349.6536673</c:v>
                </c:pt>
                <c:pt idx="366">
                  <c:v>10001349.6536673</c:v>
                </c:pt>
                <c:pt idx="367">
                  <c:v>10001349.6536673</c:v>
                </c:pt>
                <c:pt idx="368">
                  <c:v>10001349.6536673</c:v>
                </c:pt>
                <c:pt idx="369">
                  <c:v>10001349.6536673</c:v>
                </c:pt>
                <c:pt idx="370">
                  <c:v>10001349.6536673</c:v>
                </c:pt>
                <c:pt idx="371">
                  <c:v>10001349.6536673</c:v>
                </c:pt>
                <c:pt idx="372">
                  <c:v>10001349.6536673</c:v>
                </c:pt>
                <c:pt idx="373">
                  <c:v>10001349.6536673</c:v>
                </c:pt>
                <c:pt idx="374">
                  <c:v>10001349.6536673</c:v>
                </c:pt>
                <c:pt idx="375">
                  <c:v>10001349.6536673</c:v>
                </c:pt>
                <c:pt idx="376">
                  <c:v>10001349.6536673</c:v>
                </c:pt>
                <c:pt idx="377">
                  <c:v>10001349.6536673</c:v>
                </c:pt>
                <c:pt idx="378">
                  <c:v>10001349.6536673</c:v>
                </c:pt>
                <c:pt idx="379">
                  <c:v>10001349.6536673</c:v>
                </c:pt>
                <c:pt idx="380">
                  <c:v>10001349.6536673</c:v>
                </c:pt>
                <c:pt idx="381">
                  <c:v>10001349.6536673</c:v>
                </c:pt>
                <c:pt idx="382">
                  <c:v>10001349.6536673</c:v>
                </c:pt>
                <c:pt idx="383">
                  <c:v>10001349.6536673</c:v>
                </c:pt>
                <c:pt idx="384">
                  <c:v>10001349.6536673</c:v>
                </c:pt>
                <c:pt idx="385">
                  <c:v>10001349.6536673</c:v>
                </c:pt>
                <c:pt idx="386">
                  <c:v>10001349.6536673</c:v>
                </c:pt>
                <c:pt idx="387">
                  <c:v>10001349.6536673</c:v>
                </c:pt>
                <c:pt idx="388">
                  <c:v>10001349.6536673</c:v>
                </c:pt>
                <c:pt idx="389">
                  <c:v>10001349.6536673</c:v>
                </c:pt>
                <c:pt idx="390">
                  <c:v>10001349.6536673</c:v>
                </c:pt>
                <c:pt idx="391">
                  <c:v>10001349.6536673</c:v>
                </c:pt>
                <c:pt idx="392">
                  <c:v>10001349.6536673</c:v>
                </c:pt>
                <c:pt idx="393">
                  <c:v>10001349.6536673</c:v>
                </c:pt>
                <c:pt idx="394">
                  <c:v>10001349.6536673</c:v>
                </c:pt>
                <c:pt idx="395">
                  <c:v>10001349.6536673</c:v>
                </c:pt>
                <c:pt idx="396">
                  <c:v>10001349.6536673</c:v>
                </c:pt>
                <c:pt idx="397">
                  <c:v>10001349.6536673</c:v>
                </c:pt>
                <c:pt idx="398">
                  <c:v>10001349.6536673</c:v>
                </c:pt>
                <c:pt idx="399">
                  <c:v>10001349.6536673</c:v>
                </c:pt>
                <c:pt idx="400">
                  <c:v>10001349.6536673</c:v>
                </c:pt>
                <c:pt idx="401">
                  <c:v>10001349.6536673</c:v>
                </c:pt>
                <c:pt idx="402">
                  <c:v>10001349.6536673</c:v>
                </c:pt>
                <c:pt idx="403">
                  <c:v>10001349.6536673</c:v>
                </c:pt>
                <c:pt idx="404">
                  <c:v>10001349.6536673</c:v>
                </c:pt>
                <c:pt idx="405">
                  <c:v>10001349.6536673</c:v>
                </c:pt>
                <c:pt idx="406">
                  <c:v>10001349.6536673</c:v>
                </c:pt>
                <c:pt idx="407">
                  <c:v>10001349.6536673</c:v>
                </c:pt>
                <c:pt idx="408">
                  <c:v>10001349.6536673</c:v>
                </c:pt>
                <c:pt idx="409">
                  <c:v>10001349.6536673</c:v>
                </c:pt>
                <c:pt idx="410">
                  <c:v>10001349.6536673</c:v>
                </c:pt>
                <c:pt idx="411">
                  <c:v>10001349.6536673</c:v>
                </c:pt>
                <c:pt idx="412">
                  <c:v>10001349.6536673</c:v>
                </c:pt>
                <c:pt idx="413">
                  <c:v>10001349.6536673</c:v>
                </c:pt>
                <c:pt idx="414">
                  <c:v>10001349.6536673</c:v>
                </c:pt>
                <c:pt idx="415">
                  <c:v>10001349.6536673</c:v>
                </c:pt>
                <c:pt idx="416">
                  <c:v>10001349.6536673</c:v>
                </c:pt>
                <c:pt idx="417">
                  <c:v>10001349.6536673</c:v>
                </c:pt>
                <c:pt idx="418">
                  <c:v>10001349.6536673</c:v>
                </c:pt>
                <c:pt idx="419">
                  <c:v>10001349.6536673</c:v>
                </c:pt>
                <c:pt idx="420">
                  <c:v>10001349.6536673</c:v>
                </c:pt>
                <c:pt idx="421">
                  <c:v>10001349.6536673</c:v>
                </c:pt>
                <c:pt idx="422">
                  <c:v>10001349.6536673</c:v>
                </c:pt>
                <c:pt idx="423">
                  <c:v>10001349.6536673</c:v>
                </c:pt>
                <c:pt idx="424">
                  <c:v>10001349.6536673</c:v>
                </c:pt>
                <c:pt idx="425">
                  <c:v>10001349.6536673</c:v>
                </c:pt>
                <c:pt idx="426">
                  <c:v>10001349.6536673</c:v>
                </c:pt>
                <c:pt idx="427">
                  <c:v>10001349.6536673</c:v>
                </c:pt>
                <c:pt idx="428">
                  <c:v>10001349.6536673</c:v>
                </c:pt>
                <c:pt idx="429">
                  <c:v>10001349.6536673</c:v>
                </c:pt>
                <c:pt idx="430">
                  <c:v>10001349.6536673</c:v>
                </c:pt>
                <c:pt idx="431">
                  <c:v>10001349.6536673</c:v>
                </c:pt>
                <c:pt idx="432">
                  <c:v>10001349.6536673</c:v>
                </c:pt>
                <c:pt idx="433">
                  <c:v>10001349.6536673</c:v>
                </c:pt>
                <c:pt idx="434">
                  <c:v>10001349.6536673</c:v>
                </c:pt>
                <c:pt idx="435">
                  <c:v>10001349.6536673</c:v>
                </c:pt>
                <c:pt idx="436">
                  <c:v>10001349.6536673</c:v>
                </c:pt>
                <c:pt idx="437">
                  <c:v>10001349.6536673</c:v>
                </c:pt>
                <c:pt idx="438">
                  <c:v>10001349.6536673</c:v>
                </c:pt>
                <c:pt idx="439">
                  <c:v>10001349.6536673</c:v>
                </c:pt>
                <c:pt idx="440">
                  <c:v>10001349.6536673</c:v>
                </c:pt>
                <c:pt idx="441">
                  <c:v>10001349.6536673</c:v>
                </c:pt>
                <c:pt idx="442">
                  <c:v>10001349.6536673</c:v>
                </c:pt>
                <c:pt idx="443">
                  <c:v>10001349.6536673</c:v>
                </c:pt>
                <c:pt idx="444">
                  <c:v>10001349.6536673</c:v>
                </c:pt>
                <c:pt idx="445">
                  <c:v>10001349.6536673</c:v>
                </c:pt>
                <c:pt idx="446">
                  <c:v>10001349.6536673</c:v>
                </c:pt>
                <c:pt idx="447">
                  <c:v>10001349.6536673</c:v>
                </c:pt>
                <c:pt idx="448">
                  <c:v>10001349.6536673</c:v>
                </c:pt>
                <c:pt idx="449">
                  <c:v>10001349.6536673</c:v>
                </c:pt>
                <c:pt idx="450">
                  <c:v>10001349.6536673</c:v>
                </c:pt>
                <c:pt idx="451">
                  <c:v>10001349.6536673</c:v>
                </c:pt>
                <c:pt idx="452">
                  <c:v>10001349.6536673</c:v>
                </c:pt>
                <c:pt idx="453">
                  <c:v>10001349.6536673</c:v>
                </c:pt>
                <c:pt idx="454">
                  <c:v>10001349.6536673</c:v>
                </c:pt>
                <c:pt idx="455">
                  <c:v>10001349.6536673</c:v>
                </c:pt>
                <c:pt idx="456">
                  <c:v>10001349.6536673</c:v>
                </c:pt>
                <c:pt idx="457">
                  <c:v>10001349.6536673</c:v>
                </c:pt>
                <c:pt idx="458">
                  <c:v>10001349.6536673</c:v>
                </c:pt>
                <c:pt idx="459">
                  <c:v>10001349.6536673</c:v>
                </c:pt>
                <c:pt idx="460">
                  <c:v>10001349.6536673</c:v>
                </c:pt>
                <c:pt idx="461">
                  <c:v>10001349.6536673</c:v>
                </c:pt>
                <c:pt idx="462">
                  <c:v>10001349.6536673</c:v>
                </c:pt>
                <c:pt idx="463">
                  <c:v>10001349.6536673</c:v>
                </c:pt>
                <c:pt idx="464">
                  <c:v>10001349.6536673</c:v>
                </c:pt>
                <c:pt idx="465">
                  <c:v>10001349.6536673</c:v>
                </c:pt>
                <c:pt idx="466">
                  <c:v>10001349.6536673</c:v>
                </c:pt>
                <c:pt idx="467">
                  <c:v>10001349.6536673</c:v>
                </c:pt>
                <c:pt idx="468">
                  <c:v>10001349.6536673</c:v>
                </c:pt>
                <c:pt idx="469">
                  <c:v>10001349.6536673</c:v>
                </c:pt>
                <c:pt idx="470">
                  <c:v>10001349.6536673</c:v>
                </c:pt>
                <c:pt idx="471">
                  <c:v>10001349.6536673</c:v>
                </c:pt>
                <c:pt idx="472">
                  <c:v>10001349.6536673</c:v>
                </c:pt>
                <c:pt idx="473">
                  <c:v>10001349.6536673</c:v>
                </c:pt>
                <c:pt idx="474">
                  <c:v>10001349.6536673</c:v>
                </c:pt>
                <c:pt idx="475">
                  <c:v>10001349.6536673</c:v>
                </c:pt>
                <c:pt idx="476">
                  <c:v>10001349.6536673</c:v>
                </c:pt>
                <c:pt idx="477">
                  <c:v>10001349.6536673</c:v>
                </c:pt>
                <c:pt idx="478">
                  <c:v>10001349.6536673</c:v>
                </c:pt>
                <c:pt idx="479">
                  <c:v>10001349.6536673</c:v>
                </c:pt>
                <c:pt idx="480">
                  <c:v>10001349.6536673</c:v>
                </c:pt>
                <c:pt idx="481">
                  <c:v>10001349.6536673</c:v>
                </c:pt>
                <c:pt idx="482">
                  <c:v>10001349.6536673</c:v>
                </c:pt>
                <c:pt idx="483">
                  <c:v>10001349.6536673</c:v>
                </c:pt>
                <c:pt idx="484">
                  <c:v>10001349.6536673</c:v>
                </c:pt>
                <c:pt idx="485">
                  <c:v>10001349.6536673</c:v>
                </c:pt>
                <c:pt idx="486">
                  <c:v>10001349.6536673</c:v>
                </c:pt>
                <c:pt idx="487">
                  <c:v>10001349.6536673</c:v>
                </c:pt>
                <c:pt idx="488">
                  <c:v>10001349.6536673</c:v>
                </c:pt>
                <c:pt idx="489">
                  <c:v>10001349.6536673</c:v>
                </c:pt>
                <c:pt idx="490">
                  <c:v>10001349.6536673</c:v>
                </c:pt>
                <c:pt idx="491">
                  <c:v>10001349.6536673</c:v>
                </c:pt>
                <c:pt idx="492">
                  <c:v>10001349.6536673</c:v>
                </c:pt>
                <c:pt idx="493">
                  <c:v>10001349.6536673</c:v>
                </c:pt>
                <c:pt idx="494">
                  <c:v>10001349.6536673</c:v>
                </c:pt>
                <c:pt idx="495">
                  <c:v>10001349.6536673</c:v>
                </c:pt>
                <c:pt idx="496">
                  <c:v>10001349.6536673</c:v>
                </c:pt>
                <c:pt idx="497">
                  <c:v>10001349.6536673</c:v>
                </c:pt>
                <c:pt idx="498">
                  <c:v>10001349.6536673</c:v>
                </c:pt>
                <c:pt idx="499">
                  <c:v>10001349.6536673</c:v>
                </c:pt>
                <c:pt idx="500">
                  <c:v>10001349.6536673</c:v>
                </c:pt>
                <c:pt idx="501">
                  <c:v>10001349.6536673</c:v>
                </c:pt>
                <c:pt idx="502">
                  <c:v>10001349.6536673</c:v>
                </c:pt>
                <c:pt idx="503">
                  <c:v>10001349.6536673</c:v>
                </c:pt>
                <c:pt idx="504">
                  <c:v>10001349.6536673</c:v>
                </c:pt>
                <c:pt idx="505">
                  <c:v>10001349.6536673</c:v>
                </c:pt>
                <c:pt idx="506">
                  <c:v>10001349.6536673</c:v>
                </c:pt>
                <c:pt idx="507">
                  <c:v>10001349.6536673</c:v>
                </c:pt>
                <c:pt idx="508">
                  <c:v>10001349.6536673</c:v>
                </c:pt>
                <c:pt idx="509">
                  <c:v>10001349.6536673</c:v>
                </c:pt>
                <c:pt idx="510">
                  <c:v>10001349.6536673</c:v>
                </c:pt>
                <c:pt idx="511">
                  <c:v>10001349.6536673</c:v>
                </c:pt>
                <c:pt idx="512">
                  <c:v>10001349.6536673</c:v>
                </c:pt>
                <c:pt idx="513">
                  <c:v>10001349.6536673</c:v>
                </c:pt>
                <c:pt idx="514">
                  <c:v>10001349.6536673</c:v>
                </c:pt>
                <c:pt idx="515">
                  <c:v>10001349.6536673</c:v>
                </c:pt>
                <c:pt idx="516">
                  <c:v>10001349.6536673</c:v>
                </c:pt>
                <c:pt idx="517">
                  <c:v>10001349.6536673</c:v>
                </c:pt>
                <c:pt idx="518">
                  <c:v>10001349.6536673</c:v>
                </c:pt>
                <c:pt idx="519">
                  <c:v>10001349.6536673</c:v>
                </c:pt>
                <c:pt idx="520">
                  <c:v>10001349.6536673</c:v>
                </c:pt>
                <c:pt idx="521">
                  <c:v>10001349.6536673</c:v>
                </c:pt>
                <c:pt idx="522">
                  <c:v>10001349.6536673</c:v>
                </c:pt>
                <c:pt idx="523">
                  <c:v>10001349.6536673</c:v>
                </c:pt>
                <c:pt idx="524">
                  <c:v>10001349.6536673</c:v>
                </c:pt>
                <c:pt idx="525">
                  <c:v>10001349.6536673</c:v>
                </c:pt>
                <c:pt idx="526">
                  <c:v>10001349.6536673</c:v>
                </c:pt>
                <c:pt idx="527">
                  <c:v>10001349.6536673</c:v>
                </c:pt>
                <c:pt idx="528">
                  <c:v>10001349.6536673</c:v>
                </c:pt>
                <c:pt idx="529">
                  <c:v>10001349.6536673</c:v>
                </c:pt>
                <c:pt idx="530">
                  <c:v>10001349.6536673</c:v>
                </c:pt>
                <c:pt idx="531">
                  <c:v>10001349.6536673</c:v>
                </c:pt>
                <c:pt idx="532">
                  <c:v>10001349.6536673</c:v>
                </c:pt>
                <c:pt idx="533">
                  <c:v>10001349.6536673</c:v>
                </c:pt>
                <c:pt idx="534">
                  <c:v>10001349.6536673</c:v>
                </c:pt>
                <c:pt idx="535">
                  <c:v>10001349.6536673</c:v>
                </c:pt>
                <c:pt idx="536">
                  <c:v>10001349.6536673</c:v>
                </c:pt>
                <c:pt idx="537">
                  <c:v>10001349.6536673</c:v>
                </c:pt>
                <c:pt idx="538">
                  <c:v>10001349.6536673</c:v>
                </c:pt>
                <c:pt idx="539">
                  <c:v>10001349.6536673</c:v>
                </c:pt>
                <c:pt idx="540">
                  <c:v>10001349.6536673</c:v>
                </c:pt>
                <c:pt idx="541">
                  <c:v>10001349.6536673</c:v>
                </c:pt>
                <c:pt idx="542">
                  <c:v>10001349.6536673</c:v>
                </c:pt>
                <c:pt idx="543">
                  <c:v>10001349.6536673</c:v>
                </c:pt>
                <c:pt idx="544">
                  <c:v>10001349.6536673</c:v>
                </c:pt>
                <c:pt idx="545">
                  <c:v>10001349.6536673</c:v>
                </c:pt>
                <c:pt idx="546">
                  <c:v>10001349.6536673</c:v>
                </c:pt>
                <c:pt idx="547">
                  <c:v>10001349.6536673</c:v>
                </c:pt>
                <c:pt idx="548">
                  <c:v>10001349.6536673</c:v>
                </c:pt>
                <c:pt idx="549">
                  <c:v>10001349.6536673</c:v>
                </c:pt>
                <c:pt idx="550">
                  <c:v>10001349.6536673</c:v>
                </c:pt>
                <c:pt idx="551">
                  <c:v>10001349.6536673</c:v>
                </c:pt>
                <c:pt idx="552">
                  <c:v>10001349.6536673</c:v>
                </c:pt>
                <c:pt idx="553">
                  <c:v>10001349.6536673</c:v>
                </c:pt>
                <c:pt idx="554">
                  <c:v>10001349.6536673</c:v>
                </c:pt>
                <c:pt idx="555">
                  <c:v>10001349.6536673</c:v>
                </c:pt>
                <c:pt idx="556">
                  <c:v>10001349.6536673</c:v>
                </c:pt>
                <c:pt idx="557">
                  <c:v>10001349.6536673</c:v>
                </c:pt>
                <c:pt idx="558">
                  <c:v>10001349.6536673</c:v>
                </c:pt>
                <c:pt idx="559">
                  <c:v>10001349.6536673</c:v>
                </c:pt>
                <c:pt idx="560">
                  <c:v>10001349.6536673</c:v>
                </c:pt>
                <c:pt idx="561">
                  <c:v>10001349.6536673</c:v>
                </c:pt>
                <c:pt idx="562">
                  <c:v>10001349.6536673</c:v>
                </c:pt>
                <c:pt idx="563">
                  <c:v>10001349.6536673</c:v>
                </c:pt>
                <c:pt idx="564">
                  <c:v>10001349.6536673</c:v>
                </c:pt>
                <c:pt idx="565">
                  <c:v>10001349.6536673</c:v>
                </c:pt>
                <c:pt idx="566">
                  <c:v>10001349.6536673</c:v>
                </c:pt>
                <c:pt idx="567">
                  <c:v>10001349.6536673</c:v>
                </c:pt>
                <c:pt idx="568">
                  <c:v>10001349.6536673</c:v>
                </c:pt>
                <c:pt idx="569">
                  <c:v>10001349.6536673</c:v>
                </c:pt>
                <c:pt idx="570">
                  <c:v>10001349.6536673</c:v>
                </c:pt>
                <c:pt idx="571">
                  <c:v>10001349.6536673</c:v>
                </c:pt>
                <c:pt idx="572">
                  <c:v>10001349.6536673</c:v>
                </c:pt>
                <c:pt idx="573">
                  <c:v>10001349.6536673</c:v>
                </c:pt>
                <c:pt idx="574">
                  <c:v>10001349.6536673</c:v>
                </c:pt>
                <c:pt idx="575">
                  <c:v>10001349.6536673</c:v>
                </c:pt>
                <c:pt idx="576">
                  <c:v>10001349.6536673</c:v>
                </c:pt>
                <c:pt idx="577">
                  <c:v>10001349.6536673</c:v>
                </c:pt>
                <c:pt idx="578">
                  <c:v>10001349.6536673</c:v>
                </c:pt>
                <c:pt idx="579">
                  <c:v>10001349.6536673</c:v>
                </c:pt>
                <c:pt idx="580">
                  <c:v>10001349.6536673</c:v>
                </c:pt>
                <c:pt idx="581">
                  <c:v>10001349.6536673</c:v>
                </c:pt>
                <c:pt idx="582">
                  <c:v>10001349.6536673</c:v>
                </c:pt>
                <c:pt idx="583">
                  <c:v>10001349.6536673</c:v>
                </c:pt>
                <c:pt idx="584">
                  <c:v>10001349.6536673</c:v>
                </c:pt>
                <c:pt idx="585">
                  <c:v>10001349.6536673</c:v>
                </c:pt>
                <c:pt idx="586">
                  <c:v>10001349.6536673</c:v>
                </c:pt>
                <c:pt idx="587">
                  <c:v>10001349.6536673</c:v>
                </c:pt>
                <c:pt idx="588">
                  <c:v>10001349.6536673</c:v>
                </c:pt>
                <c:pt idx="589">
                  <c:v>10001349.6536673</c:v>
                </c:pt>
                <c:pt idx="590">
                  <c:v>10001349.6536673</c:v>
                </c:pt>
                <c:pt idx="591">
                  <c:v>10001349.6536673</c:v>
                </c:pt>
                <c:pt idx="592">
                  <c:v>10001349.6536673</c:v>
                </c:pt>
                <c:pt idx="593">
                  <c:v>10001349.6536673</c:v>
                </c:pt>
                <c:pt idx="594">
                  <c:v>10001349.6536673</c:v>
                </c:pt>
                <c:pt idx="595">
                  <c:v>10001349.6536673</c:v>
                </c:pt>
                <c:pt idx="596">
                  <c:v>10001349.6536673</c:v>
                </c:pt>
                <c:pt idx="597">
                  <c:v>10001349.6536673</c:v>
                </c:pt>
                <c:pt idx="598">
                  <c:v>10001349.6536673</c:v>
                </c:pt>
                <c:pt idx="599">
                  <c:v>10001349.6536673</c:v>
                </c:pt>
                <c:pt idx="600">
                  <c:v>10001349.6536673</c:v>
                </c:pt>
                <c:pt idx="601">
                  <c:v>10001349.6536673</c:v>
                </c:pt>
                <c:pt idx="602">
                  <c:v>10001349.6536673</c:v>
                </c:pt>
                <c:pt idx="603">
                  <c:v>10001349.6536673</c:v>
                </c:pt>
                <c:pt idx="604">
                  <c:v>10001349.6536673</c:v>
                </c:pt>
                <c:pt idx="605">
                  <c:v>10001349.6536673</c:v>
                </c:pt>
                <c:pt idx="606">
                  <c:v>10001349.6536673</c:v>
                </c:pt>
                <c:pt idx="607">
                  <c:v>10001349.6536673</c:v>
                </c:pt>
                <c:pt idx="608">
                  <c:v>10001349.6536673</c:v>
                </c:pt>
                <c:pt idx="609">
                  <c:v>10001349.6536673</c:v>
                </c:pt>
                <c:pt idx="610">
                  <c:v>10001349.6536673</c:v>
                </c:pt>
                <c:pt idx="611">
                  <c:v>10001349.6536673</c:v>
                </c:pt>
                <c:pt idx="612">
                  <c:v>10001349.6536673</c:v>
                </c:pt>
                <c:pt idx="613">
                  <c:v>10001349.6536673</c:v>
                </c:pt>
                <c:pt idx="614">
                  <c:v>10001349.6536673</c:v>
                </c:pt>
                <c:pt idx="615">
                  <c:v>10001349.6536673</c:v>
                </c:pt>
                <c:pt idx="616">
                  <c:v>10001349.6536673</c:v>
                </c:pt>
                <c:pt idx="617">
                  <c:v>10001349.6536673</c:v>
                </c:pt>
                <c:pt idx="618">
                  <c:v>10001349.6536673</c:v>
                </c:pt>
                <c:pt idx="619">
                  <c:v>10001349.6536673</c:v>
                </c:pt>
                <c:pt idx="620">
                  <c:v>10001349.6536673</c:v>
                </c:pt>
                <c:pt idx="621">
                  <c:v>10001349.6536673</c:v>
                </c:pt>
                <c:pt idx="622">
                  <c:v>10001349.6536673</c:v>
                </c:pt>
                <c:pt idx="623">
                  <c:v>10001349.6536673</c:v>
                </c:pt>
                <c:pt idx="624">
                  <c:v>10001349.6536673</c:v>
                </c:pt>
                <c:pt idx="625">
                  <c:v>10001349.6536673</c:v>
                </c:pt>
                <c:pt idx="626">
                  <c:v>10001349.6536673</c:v>
                </c:pt>
                <c:pt idx="627">
                  <c:v>10001349.6536673</c:v>
                </c:pt>
                <c:pt idx="628">
                  <c:v>10001349.6536673</c:v>
                </c:pt>
                <c:pt idx="629">
                  <c:v>10001349.6536673</c:v>
                </c:pt>
                <c:pt idx="630">
                  <c:v>10001349.6536673</c:v>
                </c:pt>
                <c:pt idx="631">
                  <c:v>10001349.6536673</c:v>
                </c:pt>
                <c:pt idx="632">
                  <c:v>10001349.6536673</c:v>
                </c:pt>
                <c:pt idx="633">
                  <c:v>10001349.6536673</c:v>
                </c:pt>
                <c:pt idx="634">
                  <c:v>10001349.6536673</c:v>
                </c:pt>
                <c:pt idx="635">
                  <c:v>10001349.6536673</c:v>
                </c:pt>
                <c:pt idx="636">
                  <c:v>10001349.6536673</c:v>
                </c:pt>
                <c:pt idx="637">
                  <c:v>10001349.6536673</c:v>
                </c:pt>
                <c:pt idx="638">
                  <c:v>10001349.6536673</c:v>
                </c:pt>
                <c:pt idx="639">
                  <c:v>10001349.6536673</c:v>
                </c:pt>
                <c:pt idx="640">
                  <c:v>10001349.6536673</c:v>
                </c:pt>
                <c:pt idx="641">
                  <c:v>10001349.6536673</c:v>
                </c:pt>
                <c:pt idx="642">
                  <c:v>10001349.6536673</c:v>
                </c:pt>
                <c:pt idx="643">
                  <c:v>10001349.6536673</c:v>
                </c:pt>
                <c:pt idx="644">
                  <c:v>10001349.6536673</c:v>
                </c:pt>
                <c:pt idx="645">
                  <c:v>10001349.6536673</c:v>
                </c:pt>
                <c:pt idx="646">
                  <c:v>10001349.6536673</c:v>
                </c:pt>
                <c:pt idx="647">
                  <c:v>10001349.6536673</c:v>
                </c:pt>
                <c:pt idx="648">
                  <c:v>10001349.6536673</c:v>
                </c:pt>
                <c:pt idx="649">
                  <c:v>10001349.6536673</c:v>
                </c:pt>
                <c:pt idx="650">
                  <c:v>10001349.6536673</c:v>
                </c:pt>
                <c:pt idx="651">
                  <c:v>10001349.6536673</c:v>
                </c:pt>
                <c:pt idx="652">
                  <c:v>10001349.6536673</c:v>
                </c:pt>
                <c:pt idx="653">
                  <c:v>10001349.6536673</c:v>
                </c:pt>
                <c:pt idx="654">
                  <c:v>10001349.6536673</c:v>
                </c:pt>
                <c:pt idx="655">
                  <c:v>10001349.6536673</c:v>
                </c:pt>
                <c:pt idx="656">
                  <c:v>10001349.6536673</c:v>
                </c:pt>
                <c:pt idx="657">
                  <c:v>10001349.6536673</c:v>
                </c:pt>
                <c:pt idx="658">
                  <c:v>10001349.6536673</c:v>
                </c:pt>
                <c:pt idx="659">
                  <c:v>10001349.6536673</c:v>
                </c:pt>
                <c:pt idx="660">
                  <c:v>10001349.6536673</c:v>
                </c:pt>
                <c:pt idx="661">
                  <c:v>10001349.6536673</c:v>
                </c:pt>
                <c:pt idx="662">
                  <c:v>10001349.6536673</c:v>
                </c:pt>
                <c:pt idx="663">
                  <c:v>10001349.6536673</c:v>
                </c:pt>
                <c:pt idx="664">
                  <c:v>10001349.6536673</c:v>
                </c:pt>
                <c:pt idx="665">
                  <c:v>10001349.6536673</c:v>
                </c:pt>
                <c:pt idx="666">
                  <c:v>10001349.6536673</c:v>
                </c:pt>
                <c:pt idx="667">
                  <c:v>10001349.6536673</c:v>
                </c:pt>
                <c:pt idx="668">
                  <c:v>10001349.6536673</c:v>
                </c:pt>
                <c:pt idx="669">
                  <c:v>10001349.6536673</c:v>
                </c:pt>
                <c:pt idx="670">
                  <c:v>10001349.6536673</c:v>
                </c:pt>
                <c:pt idx="671">
                  <c:v>10001349.6536673</c:v>
                </c:pt>
                <c:pt idx="672">
                  <c:v>10001349.6536673</c:v>
                </c:pt>
                <c:pt idx="673">
                  <c:v>10001349.6536673</c:v>
                </c:pt>
                <c:pt idx="674">
                  <c:v>10001349.6536673</c:v>
                </c:pt>
                <c:pt idx="675">
                  <c:v>10001349.6536673</c:v>
                </c:pt>
                <c:pt idx="676">
                  <c:v>10001349.6536673</c:v>
                </c:pt>
                <c:pt idx="677">
                  <c:v>10001349.6536673</c:v>
                </c:pt>
                <c:pt idx="678">
                  <c:v>10001349.6536673</c:v>
                </c:pt>
                <c:pt idx="679">
                  <c:v>10001349.6536673</c:v>
                </c:pt>
                <c:pt idx="680">
                  <c:v>10001349.6536673</c:v>
                </c:pt>
                <c:pt idx="681">
                  <c:v>10001349.6536673</c:v>
                </c:pt>
                <c:pt idx="682">
                  <c:v>10001349.6536673</c:v>
                </c:pt>
                <c:pt idx="683">
                  <c:v>10001349.6536673</c:v>
                </c:pt>
                <c:pt idx="684">
                  <c:v>10001349.6536673</c:v>
                </c:pt>
                <c:pt idx="685">
                  <c:v>10001349.6536673</c:v>
                </c:pt>
                <c:pt idx="686">
                  <c:v>10001349.6536673</c:v>
                </c:pt>
                <c:pt idx="687">
                  <c:v>10001349.6536673</c:v>
                </c:pt>
                <c:pt idx="688">
                  <c:v>10001349.6536673</c:v>
                </c:pt>
                <c:pt idx="689">
                  <c:v>10001349.6536673</c:v>
                </c:pt>
                <c:pt idx="690">
                  <c:v>10001349.6536673</c:v>
                </c:pt>
                <c:pt idx="691">
                  <c:v>10001349.6536673</c:v>
                </c:pt>
                <c:pt idx="692">
                  <c:v>10001349.6536673</c:v>
                </c:pt>
                <c:pt idx="693">
                  <c:v>10001349.6536673</c:v>
                </c:pt>
                <c:pt idx="694">
                  <c:v>10001349.6536673</c:v>
                </c:pt>
                <c:pt idx="695">
                  <c:v>10001349.6536673</c:v>
                </c:pt>
                <c:pt idx="696">
                  <c:v>10001349.6536673</c:v>
                </c:pt>
                <c:pt idx="697">
                  <c:v>10001349.6536673</c:v>
                </c:pt>
                <c:pt idx="698">
                  <c:v>10001349.6536673</c:v>
                </c:pt>
                <c:pt idx="699">
                  <c:v>10001349.6536673</c:v>
                </c:pt>
                <c:pt idx="700">
                  <c:v>10001349.6536673</c:v>
                </c:pt>
                <c:pt idx="701">
                  <c:v>10001349.6536673</c:v>
                </c:pt>
                <c:pt idx="702">
                  <c:v>10001349.6536673</c:v>
                </c:pt>
                <c:pt idx="703">
                  <c:v>10001349.6536673</c:v>
                </c:pt>
                <c:pt idx="704">
                  <c:v>10001349.6536673</c:v>
                </c:pt>
                <c:pt idx="705">
                  <c:v>10001349.6536673</c:v>
                </c:pt>
                <c:pt idx="706">
                  <c:v>10001349.6536673</c:v>
                </c:pt>
                <c:pt idx="707">
                  <c:v>10001349.6536673</c:v>
                </c:pt>
                <c:pt idx="708">
                  <c:v>10001349.6536673</c:v>
                </c:pt>
                <c:pt idx="709">
                  <c:v>10001349.6536673</c:v>
                </c:pt>
                <c:pt idx="710">
                  <c:v>10001349.6536673</c:v>
                </c:pt>
                <c:pt idx="711">
                  <c:v>10001349.6536673</c:v>
                </c:pt>
                <c:pt idx="712">
                  <c:v>10001349.6536673</c:v>
                </c:pt>
                <c:pt idx="713">
                  <c:v>10001349.6536673</c:v>
                </c:pt>
                <c:pt idx="714">
                  <c:v>10001349.6536673</c:v>
                </c:pt>
                <c:pt idx="715">
                  <c:v>10001349.6536673</c:v>
                </c:pt>
                <c:pt idx="716">
                  <c:v>10001349.6536673</c:v>
                </c:pt>
                <c:pt idx="717">
                  <c:v>10001349.6536673</c:v>
                </c:pt>
                <c:pt idx="718">
                  <c:v>10001349.6536673</c:v>
                </c:pt>
                <c:pt idx="719">
                  <c:v>10001349.6536673</c:v>
                </c:pt>
                <c:pt idx="720">
                  <c:v>10001349.6536673</c:v>
                </c:pt>
                <c:pt idx="721">
                  <c:v>10001349.6536673</c:v>
                </c:pt>
                <c:pt idx="722">
                  <c:v>10001349.6536673</c:v>
                </c:pt>
                <c:pt idx="723">
                  <c:v>10001349.6536673</c:v>
                </c:pt>
                <c:pt idx="724">
                  <c:v>10001349.6536673</c:v>
                </c:pt>
                <c:pt idx="725">
                  <c:v>10001349.6536673</c:v>
                </c:pt>
                <c:pt idx="726">
                  <c:v>10001349.6536673</c:v>
                </c:pt>
                <c:pt idx="727">
                  <c:v>10001349.6536673</c:v>
                </c:pt>
                <c:pt idx="728">
                  <c:v>10001349.6536673</c:v>
                </c:pt>
                <c:pt idx="729">
                  <c:v>10001349.6536673</c:v>
                </c:pt>
                <c:pt idx="730">
                  <c:v>10001349.6536673</c:v>
                </c:pt>
                <c:pt idx="731">
                  <c:v>10001349.6536673</c:v>
                </c:pt>
                <c:pt idx="732">
                  <c:v>10001349.6536673</c:v>
                </c:pt>
                <c:pt idx="733">
                  <c:v>10001349.6536673</c:v>
                </c:pt>
                <c:pt idx="734">
                  <c:v>10001349.6536673</c:v>
                </c:pt>
                <c:pt idx="735">
                  <c:v>10001349.6536673</c:v>
                </c:pt>
                <c:pt idx="736">
                  <c:v>10001349.6536673</c:v>
                </c:pt>
                <c:pt idx="737">
                  <c:v>10001349.6536673</c:v>
                </c:pt>
                <c:pt idx="738">
                  <c:v>10001349.6536673</c:v>
                </c:pt>
                <c:pt idx="739">
                  <c:v>10001349.6536673</c:v>
                </c:pt>
                <c:pt idx="740">
                  <c:v>10001349.6536673</c:v>
                </c:pt>
                <c:pt idx="741">
                  <c:v>10001349.6536673</c:v>
                </c:pt>
                <c:pt idx="742">
                  <c:v>10001349.6536673</c:v>
                </c:pt>
                <c:pt idx="743">
                  <c:v>10001349.6536673</c:v>
                </c:pt>
                <c:pt idx="744">
                  <c:v>10001349.6536673</c:v>
                </c:pt>
                <c:pt idx="745">
                  <c:v>10001349.6536673</c:v>
                </c:pt>
                <c:pt idx="746">
                  <c:v>10001349.6536673</c:v>
                </c:pt>
                <c:pt idx="747">
                  <c:v>10001349.6536673</c:v>
                </c:pt>
                <c:pt idx="748">
                  <c:v>10001349.6536673</c:v>
                </c:pt>
                <c:pt idx="749">
                  <c:v>10001349.6536673</c:v>
                </c:pt>
                <c:pt idx="750">
                  <c:v>10001349.6536673</c:v>
                </c:pt>
                <c:pt idx="751">
                  <c:v>10001349.6536673</c:v>
                </c:pt>
                <c:pt idx="752">
                  <c:v>10001349.6536673</c:v>
                </c:pt>
                <c:pt idx="753">
                  <c:v>10001349.6536673</c:v>
                </c:pt>
                <c:pt idx="754">
                  <c:v>10001349.6536673</c:v>
                </c:pt>
                <c:pt idx="755">
                  <c:v>10001349.6536673</c:v>
                </c:pt>
                <c:pt idx="756">
                  <c:v>10001349.6536673</c:v>
                </c:pt>
                <c:pt idx="757">
                  <c:v>10001349.6536673</c:v>
                </c:pt>
                <c:pt idx="758">
                  <c:v>10001349.6536673</c:v>
                </c:pt>
                <c:pt idx="759">
                  <c:v>10001349.6536673</c:v>
                </c:pt>
                <c:pt idx="760">
                  <c:v>10001349.6536673</c:v>
                </c:pt>
                <c:pt idx="761">
                  <c:v>10001349.6536673</c:v>
                </c:pt>
                <c:pt idx="762">
                  <c:v>10001349.6536673</c:v>
                </c:pt>
                <c:pt idx="763">
                  <c:v>10001349.6536673</c:v>
                </c:pt>
                <c:pt idx="764">
                  <c:v>10001349.6536673</c:v>
                </c:pt>
                <c:pt idx="765">
                  <c:v>10001349.6536673</c:v>
                </c:pt>
                <c:pt idx="766">
                  <c:v>10001349.6536673</c:v>
                </c:pt>
                <c:pt idx="767">
                  <c:v>10001349.6536673</c:v>
                </c:pt>
                <c:pt idx="768">
                  <c:v>10001349.6536673</c:v>
                </c:pt>
                <c:pt idx="769">
                  <c:v>10001349.6536673</c:v>
                </c:pt>
                <c:pt idx="770">
                  <c:v>10001349.6536673</c:v>
                </c:pt>
                <c:pt idx="771">
                  <c:v>10001349.6536673</c:v>
                </c:pt>
                <c:pt idx="772">
                  <c:v>10001349.6536673</c:v>
                </c:pt>
                <c:pt idx="773">
                  <c:v>10001349.6536673</c:v>
                </c:pt>
                <c:pt idx="774">
                  <c:v>10001349.6536673</c:v>
                </c:pt>
                <c:pt idx="775">
                  <c:v>10001349.6536673</c:v>
                </c:pt>
                <c:pt idx="776">
                  <c:v>10001349.6536673</c:v>
                </c:pt>
                <c:pt idx="777">
                  <c:v>10001349.6536673</c:v>
                </c:pt>
                <c:pt idx="778">
                  <c:v>10001349.6536673</c:v>
                </c:pt>
                <c:pt idx="779">
                  <c:v>10001349.6536673</c:v>
                </c:pt>
                <c:pt idx="780">
                  <c:v>10001349.6536673</c:v>
                </c:pt>
                <c:pt idx="781">
                  <c:v>10001349.6536673</c:v>
                </c:pt>
                <c:pt idx="782">
                  <c:v>10001349.6536673</c:v>
                </c:pt>
                <c:pt idx="783">
                  <c:v>10001349.6536673</c:v>
                </c:pt>
                <c:pt idx="784">
                  <c:v>10001349.6536673</c:v>
                </c:pt>
                <c:pt idx="785">
                  <c:v>10001349.6536673</c:v>
                </c:pt>
                <c:pt idx="786">
                  <c:v>10001349.6536673</c:v>
                </c:pt>
                <c:pt idx="787">
                  <c:v>10001349.6536673</c:v>
                </c:pt>
                <c:pt idx="788">
                  <c:v>10001349.6536673</c:v>
                </c:pt>
                <c:pt idx="789">
                  <c:v>10001349.6536673</c:v>
                </c:pt>
                <c:pt idx="790">
                  <c:v>10001349.6536673</c:v>
                </c:pt>
                <c:pt idx="791">
                  <c:v>10001349.6536673</c:v>
                </c:pt>
                <c:pt idx="792">
                  <c:v>10001349.6536673</c:v>
                </c:pt>
                <c:pt idx="793">
                  <c:v>10001349.6536673</c:v>
                </c:pt>
                <c:pt idx="794">
                  <c:v>10001349.6536673</c:v>
                </c:pt>
                <c:pt idx="795">
                  <c:v>10001349.6536673</c:v>
                </c:pt>
                <c:pt idx="796">
                  <c:v>10001349.6536673</c:v>
                </c:pt>
                <c:pt idx="797">
                  <c:v>10001349.6536673</c:v>
                </c:pt>
                <c:pt idx="798">
                  <c:v>10001349.6536673</c:v>
                </c:pt>
                <c:pt idx="799">
                  <c:v>10001349.6536673</c:v>
                </c:pt>
                <c:pt idx="800">
                  <c:v>10001349.6536673</c:v>
                </c:pt>
                <c:pt idx="801">
                  <c:v>10001349.6536673</c:v>
                </c:pt>
                <c:pt idx="802">
                  <c:v>10001349.6536673</c:v>
                </c:pt>
                <c:pt idx="803">
                  <c:v>10001349.6536673</c:v>
                </c:pt>
                <c:pt idx="804">
                  <c:v>10001349.6536673</c:v>
                </c:pt>
                <c:pt idx="805">
                  <c:v>10001349.6536673</c:v>
                </c:pt>
                <c:pt idx="806">
                  <c:v>10001349.6536673</c:v>
                </c:pt>
                <c:pt idx="807">
                  <c:v>10001349.6536673</c:v>
                </c:pt>
                <c:pt idx="808">
                  <c:v>10001349.6536673</c:v>
                </c:pt>
                <c:pt idx="809">
                  <c:v>10001349.6536673</c:v>
                </c:pt>
                <c:pt idx="810">
                  <c:v>10001349.6536673</c:v>
                </c:pt>
                <c:pt idx="811">
                  <c:v>10001349.6536673</c:v>
                </c:pt>
                <c:pt idx="812">
                  <c:v>10001349.6536673</c:v>
                </c:pt>
                <c:pt idx="813">
                  <c:v>10001349.6536673</c:v>
                </c:pt>
                <c:pt idx="814">
                  <c:v>10001349.6536673</c:v>
                </c:pt>
                <c:pt idx="815">
                  <c:v>10001349.6536673</c:v>
                </c:pt>
                <c:pt idx="816">
                  <c:v>10001349.6536673</c:v>
                </c:pt>
                <c:pt idx="817">
                  <c:v>10001349.6536673</c:v>
                </c:pt>
                <c:pt idx="818">
                  <c:v>10001349.6536673</c:v>
                </c:pt>
                <c:pt idx="819">
                  <c:v>10001349.6536673</c:v>
                </c:pt>
                <c:pt idx="820">
                  <c:v>10001349.6536673</c:v>
                </c:pt>
                <c:pt idx="821">
                  <c:v>10001349.6536673</c:v>
                </c:pt>
                <c:pt idx="822">
                  <c:v>10001349.6536673</c:v>
                </c:pt>
                <c:pt idx="823">
                  <c:v>10001349.6536673</c:v>
                </c:pt>
                <c:pt idx="824">
                  <c:v>10001349.6536673</c:v>
                </c:pt>
                <c:pt idx="825">
                  <c:v>10001349.6536673</c:v>
                </c:pt>
                <c:pt idx="826">
                  <c:v>10001349.6536673</c:v>
                </c:pt>
                <c:pt idx="827">
                  <c:v>10001349.6536673</c:v>
                </c:pt>
                <c:pt idx="828">
                  <c:v>10001349.6536673</c:v>
                </c:pt>
                <c:pt idx="829">
                  <c:v>10001349.6536673</c:v>
                </c:pt>
                <c:pt idx="830">
                  <c:v>10001349.6536673</c:v>
                </c:pt>
                <c:pt idx="831">
                  <c:v>10001349.6536673</c:v>
                </c:pt>
                <c:pt idx="832">
                  <c:v>10001349.6536673</c:v>
                </c:pt>
                <c:pt idx="833">
                  <c:v>10001349.6536673</c:v>
                </c:pt>
                <c:pt idx="834">
                  <c:v>10001349.6536673</c:v>
                </c:pt>
                <c:pt idx="835">
                  <c:v>10001349.6536673</c:v>
                </c:pt>
                <c:pt idx="836">
                  <c:v>10001349.6536673</c:v>
                </c:pt>
                <c:pt idx="837">
                  <c:v>10001349.6536673</c:v>
                </c:pt>
                <c:pt idx="838">
                  <c:v>10001349.6536673</c:v>
                </c:pt>
                <c:pt idx="839">
                  <c:v>10001349.6536673</c:v>
                </c:pt>
                <c:pt idx="840">
                  <c:v>10001349.6536673</c:v>
                </c:pt>
                <c:pt idx="841">
                  <c:v>10001349.6536673</c:v>
                </c:pt>
                <c:pt idx="842">
                  <c:v>10001349.6536673</c:v>
                </c:pt>
                <c:pt idx="843">
                  <c:v>10001349.6536673</c:v>
                </c:pt>
                <c:pt idx="844">
                  <c:v>10001349.6536673</c:v>
                </c:pt>
                <c:pt idx="845">
                  <c:v>10001349.6536673</c:v>
                </c:pt>
                <c:pt idx="846">
                  <c:v>10001349.6536673</c:v>
                </c:pt>
                <c:pt idx="847">
                  <c:v>10001349.6536673</c:v>
                </c:pt>
                <c:pt idx="848">
                  <c:v>10001349.6536673</c:v>
                </c:pt>
                <c:pt idx="849">
                  <c:v>10001349.6536673</c:v>
                </c:pt>
                <c:pt idx="850">
                  <c:v>10001349.6536673</c:v>
                </c:pt>
                <c:pt idx="851">
                  <c:v>10001349.6536673</c:v>
                </c:pt>
                <c:pt idx="852">
                  <c:v>10001349.6536673</c:v>
                </c:pt>
                <c:pt idx="853">
                  <c:v>10001349.6536673</c:v>
                </c:pt>
                <c:pt idx="854">
                  <c:v>10001349.6536673</c:v>
                </c:pt>
                <c:pt idx="855">
                  <c:v>10001349.6536673</c:v>
                </c:pt>
                <c:pt idx="856">
                  <c:v>10001349.6536673</c:v>
                </c:pt>
                <c:pt idx="857">
                  <c:v>10001349.6536673</c:v>
                </c:pt>
                <c:pt idx="858">
                  <c:v>10001349.6536673</c:v>
                </c:pt>
                <c:pt idx="859">
                  <c:v>10001349.6536673</c:v>
                </c:pt>
                <c:pt idx="860">
                  <c:v>10001349.6536673</c:v>
                </c:pt>
                <c:pt idx="861">
                  <c:v>10001349.6536673</c:v>
                </c:pt>
                <c:pt idx="862">
                  <c:v>10001349.6536673</c:v>
                </c:pt>
                <c:pt idx="863">
                  <c:v>10001349.6536673</c:v>
                </c:pt>
                <c:pt idx="864">
                  <c:v>10001349.6536673</c:v>
                </c:pt>
                <c:pt idx="865">
                  <c:v>10001349.6536673</c:v>
                </c:pt>
                <c:pt idx="866">
                  <c:v>10001349.6536673</c:v>
                </c:pt>
                <c:pt idx="867">
                  <c:v>10001349.6536673</c:v>
                </c:pt>
                <c:pt idx="868">
                  <c:v>10001349.6536673</c:v>
                </c:pt>
                <c:pt idx="869">
                  <c:v>10001349.6536673</c:v>
                </c:pt>
                <c:pt idx="870">
                  <c:v>10001349.6536673</c:v>
                </c:pt>
                <c:pt idx="871">
                  <c:v>10001349.6536673</c:v>
                </c:pt>
                <c:pt idx="872">
                  <c:v>10001349.6536673</c:v>
                </c:pt>
                <c:pt idx="873">
                  <c:v>10001349.6536673</c:v>
                </c:pt>
                <c:pt idx="874">
                  <c:v>10001349.6536673</c:v>
                </c:pt>
                <c:pt idx="875">
                  <c:v>10001349.6536673</c:v>
                </c:pt>
                <c:pt idx="876">
                  <c:v>10001349.6536673</c:v>
                </c:pt>
                <c:pt idx="877">
                  <c:v>10001349.6536673</c:v>
                </c:pt>
                <c:pt idx="878">
                  <c:v>10001349.6536673</c:v>
                </c:pt>
                <c:pt idx="879">
                  <c:v>10001349.6536673</c:v>
                </c:pt>
                <c:pt idx="880">
                  <c:v>10001349.6536673</c:v>
                </c:pt>
                <c:pt idx="881">
                  <c:v>10001349.6536673</c:v>
                </c:pt>
                <c:pt idx="882">
                  <c:v>10001349.6536673</c:v>
                </c:pt>
                <c:pt idx="883">
                  <c:v>10001349.6536673</c:v>
                </c:pt>
                <c:pt idx="884">
                  <c:v>10001349.6536673</c:v>
                </c:pt>
                <c:pt idx="885">
                  <c:v>10001349.6536673</c:v>
                </c:pt>
                <c:pt idx="886">
                  <c:v>10001349.6536673</c:v>
                </c:pt>
                <c:pt idx="887">
                  <c:v>10001349.6536673</c:v>
                </c:pt>
                <c:pt idx="888">
                  <c:v>10001349.6536673</c:v>
                </c:pt>
                <c:pt idx="889">
                  <c:v>10001349.6536673</c:v>
                </c:pt>
                <c:pt idx="890">
                  <c:v>10001349.6536673</c:v>
                </c:pt>
                <c:pt idx="891">
                  <c:v>10001349.6536673</c:v>
                </c:pt>
                <c:pt idx="892">
                  <c:v>10001349.6536673</c:v>
                </c:pt>
                <c:pt idx="893">
                  <c:v>10001349.6536673</c:v>
                </c:pt>
                <c:pt idx="894">
                  <c:v>10001349.6536673</c:v>
                </c:pt>
                <c:pt idx="895">
                  <c:v>10001349.6536673</c:v>
                </c:pt>
                <c:pt idx="896">
                  <c:v>10001349.6536673</c:v>
                </c:pt>
                <c:pt idx="897">
                  <c:v>10001349.6536673</c:v>
                </c:pt>
                <c:pt idx="898">
                  <c:v>10001349.6536673</c:v>
                </c:pt>
                <c:pt idx="899">
                  <c:v>10001349.6536673</c:v>
                </c:pt>
                <c:pt idx="900">
                  <c:v>10001349.6536673</c:v>
                </c:pt>
                <c:pt idx="901">
                  <c:v>10001349.6536673</c:v>
                </c:pt>
                <c:pt idx="902">
                  <c:v>10001349.6536673</c:v>
                </c:pt>
                <c:pt idx="903">
                  <c:v>10001349.6536673</c:v>
                </c:pt>
                <c:pt idx="904">
                  <c:v>10001349.6536673</c:v>
                </c:pt>
                <c:pt idx="905">
                  <c:v>10001349.6536673</c:v>
                </c:pt>
                <c:pt idx="906">
                  <c:v>10001349.6536673</c:v>
                </c:pt>
                <c:pt idx="907">
                  <c:v>10001349.6536673</c:v>
                </c:pt>
                <c:pt idx="908">
                  <c:v>10001349.6536673</c:v>
                </c:pt>
                <c:pt idx="909">
                  <c:v>10001349.6536673</c:v>
                </c:pt>
                <c:pt idx="910">
                  <c:v>10001349.6536673</c:v>
                </c:pt>
                <c:pt idx="911">
                  <c:v>10001349.6536673</c:v>
                </c:pt>
                <c:pt idx="912">
                  <c:v>10001349.6536673</c:v>
                </c:pt>
                <c:pt idx="913">
                  <c:v>10001349.6536673</c:v>
                </c:pt>
                <c:pt idx="914">
                  <c:v>10001349.6536673</c:v>
                </c:pt>
                <c:pt idx="915">
                  <c:v>10001349.6536673</c:v>
                </c:pt>
                <c:pt idx="916">
                  <c:v>10001349.6536673</c:v>
                </c:pt>
                <c:pt idx="917">
                  <c:v>10001349.6536673</c:v>
                </c:pt>
                <c:pt idx="918">
                  <c:v>10001349.6536673</c:v>
                </c:pt>
                <c:pt idx="919">
                  <c:v>10001349.6536673</c:v>
                </c:pt>
                <c:pt idx="920">
                  <c:v>10001349.6536673</c:v>
                </c:pt>
                <c:pt idx="921">
                  <c:v>10001349.6536673</c:v>
                </c:pt>
                <c:pt idx="922">
                  <c:v>10001349.6536673</c:v>
                </c:pt>
                <c:pt idx="923">
                  <c:v>10001349.6536673</c:v>
                </c:pt>
                <c:pt idx="924">
                  <c:v>10001349.6536673</c:v>
                </c:pt>
                <c:pt idx="925">
                  <c:v>10001349.6536673</c:v>
                </c:pt>
                <c:pt idx="926">
                  <c:v>10001349.6536673</c:v>
                </c:pt>
                <c:pt idx="927">
                  <c:v>10001349.6536673</c:v>
                </c:pt>
                <c:pt idx="928">
                  <c:v>10001349.6536673</c:v>
                </c:pt>
                <c:pt idx="929">
                  <c:v>10001349.6536673</c:v>
                </c:pt>
                <c:pt idx="930">
                  <c:v>10001349.6536673</c:v>
                </c:pt>
                <c:pt idx="931">
                  <c:v>10001349.6536673</c:v>
                </c:pt>
                <c:pt idx="932">
                  <c:v>10001349.6536673</c:v>
                </c:pt>
                <c:pt idx="933">
                  <c:v>10001349.6536673</c:v>
                </c:pt>
                <c:pt idx="934">
                  <c:v>10001349.6536673</c:v>
                </c:pt>
                <c:pt idx="935">
                  <c:v>10001349.6536673</c:v>
                </c:pt>
                <c:pt idx="936">
                  <c:v>10001349.6536673</c:v>
                </c:pt>
                <c:pt idx="937">
                  <c:v>10001349.6536673</c:v>
                </c:pt>
                <c:pt idx="938">
                  <c:v>10001349.6536673</c:v>
                </c:pt>
                <c:pt idx="939">
                  <c:v>10001349.6536673</c:v>
                </c:pt>
                <c:pt idx="940">
                  <c:v>10001349.6536673</c:v>
                </c:pt>
                <c:pt idx="941">
                  <c:v>10001349.6536673</c:v>
                </c:pt>
                <c:pt idx="942">
                  <c:v>10001349.6536673</c:v>
                </c:pt>
                <c:pt idx="943">
                  <c:v>10001349.6536673</c:v>
                </c:pt>
                <c:pt idx="944">
                  <c:v>10001349.6536673</c:v>
                </c:pt>
                <c:pt idx="945">
                  <c:v>10001349.6536673</c:v>
                </c:pt>
                <c:pt idx="946">
                  <c:v>10001349.6536673</c:v>
                </c:pt>
                <c:pt idx="947">
                  <c:v>10001349.6536673</c:v>
                </c:pt>
                <c:pt idx="948">
                  <c:v>10001349.6536673</c:v>
                </c:pt>
                <c:pt idx="949">
                  <c:v>10001349.6536673</c:v>
                </c:pt>
                <c:pt idx="950">
                  <c:v>10001349.6536673</c:v>
                </c:pt>
                <c:pt idx="951">
                  <c:v>10001349.6536673</c:v>
                </c:pt>
                <c:pt idx="952">
                  <c:v>10001349.6536673</c:v>
                </c:pt>
                <c:pt idx="953">
                  <c:v>10001349.6536673</c:v>
                </c:pt>
                <c:pt idx="954">
                  <c:v>10001349.6536673</c:v>
                </c:pt>
                <c:pt idx="955">
                  <c:v>10001349.6536673</c:v>
                </c:pt>
                <c:pt idx="956">
                  <c:v>10001349.6536673</c:v>
                </c:pt>
                <c:pt idx="957">
                  <c:v>10001349.6536673</c:v>
                </c:pt>
                <c:pt idx="958">
                  <c:v>10001349.6536673</c:v>
                </c:pt>
                <c:pt idx="959">
                  <c:v>10001349.6536673</c:v>
                </c:pt>
                <c:pt idx="960">
                  <c:v>10001349.6536673</c:v>
                </c:pt>
                <c:pt idx="961">
                  <c:v>10001349.6536673</c:v>
                </c:pt>
                <c:pt idx="962">
                  <c:v>10001349.6536673</c:v>
                </c:pt>
                <c:pt idx="963">
                  <c:v>10001349.6536673</c:v>
                </c:pt>
                <c:pt idx="964">
                  <c:v>10001349.6536673</c:v>
                </c:pt>
                <c:pt idx="965">
                  <c:v>10001349.6536673</c:v>
                </c:pt>
                <c:pt idx="966">
                  <c:v>10001349.6536673</c:v>
                </c:pt>
                <c:pt idx="967">
                  <c:v>10001349.6536673</c:v>
                </c:pt>
                <c:pt idx="968">
                  <c:v>10001349.6536673</c:v>
                </c:pt>
                <c:pt idx="969">
                  <c:v>10001349.6536673</c:v>
                </c:pt>
                <c:pt idx="970">
                  <c:v>10001349.6536673</c:v>
                </c:pt>
                <c:pt idx="971">
                  <c:v>10001349.6536673</c:v>
                </c:pt>
                <c:pt idx="972">
                  <c:v>10001349.6536673</c:v>
                </c:pt>
                <c:pt idx="973">
                  <c:v>10001349.6536673</c:v>
                </c:pt>
                <c:pt idx="974">
                  <c:v>10001349.6536673</c:v>
                </c:pt>
                <c:pt idx="975">
                  <c:v>10001349.6536673</c:v>
                </c:pt>
                <c:pt idx="976">
                  <c:v>10001349.6536673</c:v>
                </c:pt>
                <c:pt idx="977">
                  <c:v>10001349.6536673</c:v>
                </c:pt>
                <c:pt idx="978">
                  <c:v>10001349.6536673</c:v>
                </c:pt>
                <c:pt idx="979">
                  <c:v>10001349.6536673</c:v>
                </c:pt>
                <c:pt idx="980">
                  <c:v>10001349.6536673</c:v>
                </c:pt>
                <c:pt idx="981">
                  <c:v>10001349.6536673</c:v>
                </c:pt>
                <c:pt idx="982">
                  <c:v>10001349.6536673</c:v>
                </c:pt>
                <c:pt idx="983">
                  <c:v>10001349.6536673</c:v>
                </c:pt>
                <c:pt idx="984">
                  <c:v>10001349.6536673</c:v>
                </c:pt>
                <c:pt idx="985">
                  <c:v>10001349.6536673</c:v>
                </c:pt>
                <c:pt idx="986">
                  <c:v>10001349.6536673</c:v>
                </c:pt>
                <c:pt idx="987">
                  <c:v>10001349.6536673</c:v>
                </c:pt>
                <c:pt idx="988">
                  <c:v>10001349.6536673</c:v>
                </c:pt>
                <c:pt idx="989">
                  <c:v>10001349.6536673</c:v>
                </c:pt>
                <c:pt idx="990">
                  <c:v>10001349.6536673</c:v>
                </c:pt>
                <c:pt idx="991">
                  <c:v>10001349.6536673</c:v>
                </c:pt>
                <c:pt idx="992">
                  <c:v>10001349.6536673</c:v>
                </c:pt>
                <c:pt idx="993">
                  <c:v>10001349.6536673</c:v>
                </c:pt>
                <c:pt idx="994">
                  <c:v>10001349.6536673</c:v>
                </c:pt>
                <c:pt idx="995">
                  <c:v>10001349.6536673</c:v>
                </c:pt>
                <c:pt idx="996">
                  <c:v>10001349.6536673</c:v>
                </c:pt>
                <c:pt idx="997">
                  <c:v>10001349.6536673</c:v>
                </c:pt>
                <c:pt idx="998">
                  <c:v>10001349.6536673</c:v>
                </c:pt>
                <c:pt idx="999">
                  <c:v>10001349.6536673</c:v>
                </c:pt>
                <c:pt idx="1000">
                  <c:v>10001349.6536673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5027630.52173888</c:v>
                </c:pt>
                <c:pt idx="1">
                  <c:v>50276305.217389</c:v>
                </c:pt>
                <c:pt idx="2">
                  <c:v>49411380.110016</c:v>
                </c:pt>
                <c:pt idx="3">
                  <c:v>48546982.1055581</c:v>
                </c:pt>
                <c:pt idx="4">
                  <c:v>47683026.7222479</c:v>
                </c:pt>
                <c:pt idx="5">
                  <c:v>46819443.0248096</c:v>
                </c:pt>
                <c:pt idx="6">
                  <c:v>45956170.4681034</c:v>
                </c:pt>
                <c:pt idx="7">
                  <c:v>45093156.5228231</c:v>
                </c:pt>
                <c:pt idx="8">
                  <c:v>44230354.8522925</c:v>
                </c:pt>
                <c:pt idx="9">
                  <c:v>43367723.8819047</c:v>
                </c:pt>
                <c:pt idx="10">
                  <c:v>42505225.6498124</c:v>
                </c:pt>
                <c:pt idx="11">
                  <c:v>41642824.8584956</c:v>
                </c:pt>
                <c:pt idx="12">
                  <c:v>40780488.0674084</c:v>
                </c:pt>
                <c:pt idx="13">
                  <c:v>39918182.9804952</c:v>
                </c:pt>
                <c:pt idx="14">
                  <c:v>39055877.791065</c:v>
                </c:pt>
                <c:pt idx="15">
                  <c:v>38193540.5516085</c:v>
                </c:pt>
                <c:pt idx="16">
                  <c:v>37331138.5383327</c:v>
                </c:pt>
                <c:pt idx="17">
                  <c:v>36442203.6420786</c:v>
                </c:pt>
                <c:pt idx="18">
                  <c:v>35552582.4067493</c:v>
                </c:pt>
                <c:pt idx="19">
                  <c:v>34661967.3007299</c:v>
                </c:pt>
                <c:pt idx="20">
                  <c:v>33770007.7452441</c:v>
                </c:pt>
                <c:pt idx="21">
                  <c:v>32876290.6874671</c:v>
                </c:pt>
                <c:pt idx="22">
                  <c:v>25138152.6086945</c:v>
                </c:pt>
                <c:pt idx="23">
                  <c:v>22451729.1550882</c:v>
                </c:pt>
                <c:pt idx="24">
                  <c:v>21413025.7008872</c:v>
                </c:pt>
                <c:pt idx="25">
                  <c:v>20599248.2834422</c:v>
                </c:pt>
                <c:pt idx="26">
                  <c:v>20433942.6765171</c:v>
                </c:pt>
                <c:pt idx="27">
                  <c:v>19793020.7597003</c:v>
                </c:pt>
                <c:pt idx="28">
                  <c:v>19627736.387298</c:v>
                </c:pt>
                <c:pt idx="29">
                  <c:v>19106075.7190236</c:v>
                </c:pt>
                <c:pt idx="30">
                  <c:v>18940930.2896256</c:v>
                </c:pt>
                <c:pt idx="31">
                  <c:v>18508226.2398913</c:v>
                </c:pt>
                <c:pt idx="32">
                  <c:v>18343503.4030562</c:v>
                </c:pt>
                <c:pt idx="33">
                  <c:v>17979923.8126593</c:v>
                </c:pt>
                <c:pt idx="34">
                  <c:v>17815530.9878013</c:v>
                </c:pt>
                <c:pt idx="35">
                  <c:v>17506075.7457468</c:v>
                </c:pt>
                <c:pt idx="36">
                  <c:v>17341999.7038662</c:v>
                </c:pt>
                <c:pt idx="37">
                  <c:v>17076812.3648622</c:v>
                </c:pt>
                <c:pt idx="38">
                  <c:v>16913086.6979593</c:v>
                </c:pt>
                <c:pt idx="39">
                  <c:v>16684717.143419</c:v>
                </c:pt>
                <c:pt idx="40">
                  <c:v>16521353.6949868</c:v>
                </c:pt>
                <c:pt idx="41">
                  <c:v>16324086.1764462</c:v>
                </c:pt>
                <c:pt idx="42">
                  <c:v>16161131.0298617</c:v>
                </c:pt>
                <c:pt idx="43">
                  <c:v>15991044.8317567</c:v>
                </c:pt>
                <c:pt idx="44">
                  <c:v>16208753.002062</c:v>
                </c:pt>
                <c:pt idx="45">
                  <c:v>15440918.2121998</c:v>
                </c:pt>
                <c:pt idx="46">
                  <c:v>15126953.528945</c:v>
                </c:pt>
                <c:pt idx="47">
                  <c:v>14845464.6382199</c:v>
                </c:pt>
                <c:pt idx="48">
                  <c:v>14576781.7157429</c:v>
                </c:pt>
                <c:pt idx="49">
                  <c:v>14487990.6600271</c:v>
                </c:pt>
                <c:pt idx="50">
                  <c:v>14355685.0398066</c:v>
                </c:pt>
                <c:pt idx="51">
                  <c:v>14098198.7689582</c:v>
                </c:pt>
                <c:pt idx="52">
                  <c:v>13870007.5938416</c:v>
                </c:pt>
                <c:pt idx="53">
                  <c:v>13789604.09248</c:v>
                </c:pt>
                <c:pt idx="54">
                  <c:v>13706720.9896777</c:v>
                </c:pt>
                <c:pt idx="55">
                  <c:v>13510246.0975885</c:v>
                </c:pt>
                <c:pt idx="56">
                  <c:v>12864608.3742672</c:v>
                </c:pt>
                <c:pt idx="57">
                  <c:v>12783458.5604824</c:v>
                </c:pt>
                <c:pt idx="58">
                  <c:v>12631495.8167008</c:v>
                </c:pt>
                <c:pt idx="59">
                  <c:v>12491840.6009471</c:v>
                </c:pt>
                <c:pt idx="60">
                  <c:v>12332904.765834</c:v>
                </c:pt>
                <c:pt idx="61">
                  <c:v>12253989.1375258</c:v>
                </c:pt>
                <c:pt idx="62">
                  <c:v>12134329.5372432</c:v>
                </c:pt>
                <c:pt idx="63">
                  <c:v>12057316.6949793</c:v>
                </c:pt>
                <c:pt idx="64">
                  <c:v>11967292.6487265</c:v>
                </c:pt>
                <c:pt idx="65">
                  <c:v>12015419.3589867</c:v>
                </c:pt>
                <c:pt idx="66">
                  <c:v>11619465.6318507</c:v>
                </c:pt>
                <c:pt idx="67">
                  <c:v>11330013.7143372</c:v>
                </c:pt>
                <c:pt idx="68">
                  <c:v>11077986.5822171</c:v>
                </c:pt>
                <c:pt idx="69">
                  <c:v>10798333.2791793</c:v>
                </c:pt>
                <c:pt idx="70">
                  <c:v>10759356.0433938</c:v>
                </c:pt>
                <c:pt idx="71">
                  <c:v>10714793.9946229</c:v>
                </c:pt>
                <c:pt idx="72">
                  <c:v>10417498.575034</c:v>
                </c:pt>
                <c:pt idx="73">
                  <c:v>10123550.9687935</c:v>
                </c:pt>
                <c:pt idx="74">
                  <c:v>10071952.8303301</c:v>
                </c:pt>
                <c:pt idx="75">
                  <c:v>10033438.293489</c:v>
                </c:pt>
                <c:pt idx="76">
                  <c:v>9751228.07505275</c:v>
                </c:pt>
                <c:pt idx="77">
                  <c:v>9504531.62289083</c:v>
                </c:pt>
                <c:pt idx="78">
                  <c:v>9548033.86294448</c:v>
                </c:pt>
                <c:pt idx="79">
                  <c:v>9419135.17315466</c:v>
                </c:pt>
                <c:pt idx="80">
                  <c:v>9358864.00791288</c:v>
                </c:pt>
                <c:pt idx="81">
                  <c:v>9216827.09080797</c:v>
                </c:pt>
                <c:pt idx="82">
                  <c:v>9219247.98384569</c:v>
                </c:pt>
                <c:pt idx="83">
                  <c:v>9262124.53509436</c:v>
                </c:pt>
                <c:pt idx="84">
                  <c:v>9060397.71550958</c:v>
                </c:pt>
                <c:pt idx="85">
                  <c:v>8929532.78918992</c:v>
                </c:pt>
                <c:pt idx="86">
                  <c:v>8908415.37021677</c:v>
                </c:pt>
                <c:pt idx="87">
                  <c:v>8911363.62584808</c:v>
                </c:pt>
                <c:pt idx="88">
                  <c:v>8879438.25861079</c:v>
                </c:pt>
                <c:pt idx="89">
                  <c:v>8597312.1412877</c:v>
                </c:pt>
                <c:pt idx="90">
                  <c:v>8399031.22377286</c:v>
                </c:pt>
                <c:pt idx="91">
                  <c:v>8203489.44555886</c:v>
                </c:pt>
                <c:pt idx="92">
                  <c:v>8071932.18498919</c:v>
                </c:pt>
                <c:pt idx="93">
                  <c:v>8051695.77996661</c:v>
                </c:pt>
                <c:pt idx="94">
                  <c:v>7898358.71868352</c:v>
                </c:pt>
                <c:pt idx="95">
                  <c:v>7723202.80401802</c:v>
                </c:pt>
                <c:pt idx="96">
                  <c:v>7626740.65612079</c:v>
                </c:pt>
                <c:pt idx="97">
                  <c:v>7508209.91563761</c:v>
                </c:pt>
                <c:pt idx="98">
                  <c:v>7410620.19464018</c:v>
                </c:pt>
                <c:pt idx="99">
                  <c:v>7278824.30405101</c:v>
                </c:pt>
                <c:pt idx="100">
                  <c:v>7049007.09331608</c:v>
                </c:pt>
                <c:pt idx="101">
                  <c:v>7042178.74568241</c:v>
                </c:pt>
                <c:pt idx="102">
                  <c:v>7012931.74022387</c:v>
                </c:pt>
                <c:pt idx="103">
                  <c:v>6918505.53038905</c:v>
                </c:pt>
                <c:pt idx="104">
                  <c:v>6865563.56996534</c:v>
                </c:pt>
                <c:pt idx="105">
                  <c:v>6845897.43430561</c:v>
                </c:pt>
                <c:pt idx="106">
                  <c:v>6815669.75917255</c:v>
                </c:pt>
                <c:pt idx="107">
                  <c:v>6842931.94112431</c:v>
                </c:pt>
                <c:pt idx="108">
                  <c:v>6752804.57816329</c:v>
                </c:pt>
                <c:pt idx="109">
                  <c:v>6637817.28281809</c:v>
                </c:pt>
                <c:pt idx="110">
                  <c:v>6539421.88523567</c:v>
                </c:pt>
                <c:pt idx="111">
                  <c:v>6426413.41583255</c:v>
                </c:pt>
                <c:pt idx="112">
                  <c:v>6326890.78815649</c:v>
                </c:pt>
                <c:pt idx="113">
                  <c:v>6218524.6910274</c:v>
                </c:pt>
                <c:pt idx="114">
                  <c:v>6194887.96609283</c:v>
                </c:pt>
                <c:pt idx="115">
                  <c:v>6183422.11014063</c:v>
                </c:pt>
                <c:pt idx="116">
                  <c:v>6071291.02537086</c:v>
                </c:pt>
                <c:pt idx="117">
                  <c:v>5947117.56853837</c:v>
                </c:pt>
                <c:pt idx="118">
                  <c:v>5897992.66616886</c:v>
                </c:pt>
                <c:pt idx="119">
                  <c:v>5856363.90086441</c:v>
                </c:pt>
                <c:pt idx="120">
                  <c:v>5735908.01602107</c:v>
                </c:pt>
                <c:pt idx="121">
                  <c:v>5619540.54461008</c:v>
                </c:pt>
                <c:pt idx="122">
                  <c:v>5591894.80138808</c:v>
                </c:pt>
                <c:pt idx="123">
                  <c:v>5536015.33583925</c:v>
                </c:pt>
                <c:pt idx="124">
                  <c:v>5557761.08544008</c:v>
                </c:pt>
                <c:pt idx="125">
                  <c:v>5462047.050127</c:v>
                </c:pt>
                <c:pt idx="126">
                  <c:v>5458022.49126879</c:v>
                </c:pt>
                <c:pt idx="127">
                  <c:v>5474413.72278643</c:v>
                </c:pt>
                <c:pt idx="128">
                  <c:v>5440419.78243315</c:v>
                </c:pt>
                <c:pt idx="129">
                  <c:v>5433627.07460875</c:v>
                </c:pt>
                <c:pt idx="130">
                  <c:v>5428400.55006857</c:v>
                </c:pt>
                <c:pt idx="131">
                  <c:v>5416915.79700834</c:v>
                </c:pt>
                <c:pt idx="132">
                  <c:v>5324555.70773618</c:v>
                </c:pt>
                <c:pt idx="133">
                  <c:v>5238101.510975</c:v>
                </c:pt>
                <c:pt idx="134">
                  <c:v>5151710.54669607</c:v>
                </c:pt>
                <c:pt idx="135">
                  <c:v>5073943.52397462</c:v>
                </c:pt>
                <c:pt idx="136">
                  <c:v>4989938.88306851</c:v>
                </c:pt>
                <c:pt idx="137">
                  <c:v>4940451.61912271</c:v>
                </c:pt>
                <c:pt idx="138">
                  <c:v>4891060.07407721</c:v>
                </c:pt>
                <c:pt idx="139">
                  <c:v>4816655.26833263</c:v>
                </c:pt>
                <c:pt idx="140">
                  <c:v>4788544.23437544</c:v>
                </c:pt>
                <c:pt idx="141">
                  <c:v>4742258.53306765</c:v>
                </c:pt>
                <c:pt idx="142">
                  <c:v>4690081.65694807</c:v>
                </c:pt>
                <c:pt idx="143">
                  <c:v>4641699.46495978</c:v>
                </c:pt>
                <c:pt idx="144">
                  <c:v>4581437.81237949</c:v>
                </c:pt>
                <c:pt idx="145">
                  <c:v>4486424.8316041</c:v>
                </c:pt>
                <c:pt idx="146">
                  <c:v>4442466.62137352</c:v>
                </c:pt>
                <c:pt idx="147">
                  <c:v>4431034.95383897</c:v>
                </c:pt>
                <c:pt idx="148">
                  <c:v>4419976.90909816</c:v>
                </c:pt>
                <c:pt idx="149">
                  <c:v>4375089.17569494</c:v>
                </c:pt>
                <c:pt idx="150">
                  <c:v>4356213.3081015</c:v>
                </c:pt>
                <c:pt idx="151">
                  <c:v>4342534.06300243</c:v>
                </c:pt>
                <c:pt idx="152">
                  <c:v>4336809.59046038</c:v>
                </c:pt>
                <c:pt idx="153">
                  <c:v>4349584.85493596</c:v>
                </c:pt>
                <c:pt idx="154">
                  <c:v>4349361.55282329</c:v>
                </c:pt>
                <c:pt idx="155">
                  <c:v>4281960.70906326</c:v>
                </c:pt>
                <c:pt idx="156">
                  <c:v>4226698.42872867</c:v>
                </c:pt>
                <c:pt idx="157">
                  <c:v>4177100.18900863</c:v>
                </c:pt>
                <c:pt idx="158">
                  <c:v>4132709.61497272</c:v>
                </c:pt>
                <c:pt idx="159">
                  <c:v>4108544.31692414</c:v>
                </c:pt>
                <c:pt idx="160">
                  <c:v>4057247.82777685</c:v>
                </c:pt>
                <c:pt idx="161">
                  <c:v>3998046.94461999</c:v>
                </c:pt>
                <c:pt idx="162">
                  <c:v>3995468.71851476</c:v>
                </c:pt>
                <c:pt idx="163">
                  <c:v>3971590.57212296</c:v>
                </c:pt>
                <c:pt idx="164">
                  <c:v>3944211.30819092</c:v>
                </c:pt>
                <c:pt idx="165">
                  <c:v>3920463.37897876</c:v>
                </c:pt>
                <c:pt idx="166">
                  <c:v>3862774.6974162</c:v>
                </c:pt>
                <c:pt idx="167">
                  <c:v>3804524.30313338</c:v>
                </c:pt>
                <c:pt idx="168">
                  <c:v>3777921.94394261</c:v>
                </c:pt>
                <c:pt idx="169">
                  <c:v>3748195.38533285</c:v>
                </c:pt>
                <c:pt idx="170">
                  <c:v>3719673.56488485</c:v>
                </c:pt>
                <c:pt idx="171">
                  <c:v>3728854.24527258</c:v>
                </c:pt>
                <c:pt idx="172">
                  <c:v>3688056.18643575</c:v>
                </c:pt>
                <c:pt idx="173">
                  <c:v>3654809.65957163</c:v>
                </c:pt>
                <c:pt idx="174">
                  <c:v>3635650.87919658</c:v>
                </c:pt>
                <c:pt idx="175">
                  <c:v>3641356.89791529</c:v>
                </c:pt>
                <c:pt idx="176">
                  <c:v>3611758.36092777</c:v>
                </c:pt>
                <c:pt idx="177">
                  <c:v>3571783.15165172</c:v>
                </c:pt>
                <c:pt idx="178">
                  <c:v>3529814.54685379</c:v>
                </c:pt>
                <c:pt idx="179">
                  <c:v>3491775.36420385</c:v>
                </c:pt>
                <c:pt idx="180">
                  <c:v>3450699.42884582</c:v>
                </c:pt>
                <c:pt idx="181">
                  <c:v>3424931.38395598</c:v>
                </c:pt>
                <c:pt idx="182">
                  <c:v>3400084.4802059</c:v>
                </c:pt>
                <c:pt idx="183">
                  <c:v>3363120.80955641</c:v>
                </c:pt>
                <c:pt idx="184">
                  <c:v>3334120.84579974</c:v>
                </c:pt>
                <c:pt idx="185">
                  <c:v>3302954.10867362</c:v>
                </c:pt>
                <c:pt idx="186">
                  <c:v>3286306.40362008</c:v>
                </c:pt>
                <c:pt idx="187">
                  <c:v>3261872.07252993</c:v>
                </c:pt>
                <c:pt idx="188">
                  <c:v>3235152.16817759</c:v>
                </c:pt>
                <c:pt idx="189">
                  <c:v>3210583.35557879</c:v>
                </c:pt>
                <c:pt idx="190">
                  <c:v>3180838.73822459</c:v>
                </c:pt>
                <c:pt idx="191">
                  <c:v>3138237.15321891</c:v>
                </c:pt>
                <c:pt idx="192">
                  <c:v>3124738.25334808</c:v>
                </c:pt>
                <c:pt idx="193">
                  <c:v>3115428.08930259</c:v>
                </c:pt>
                <c:pt idx="194">
                  <c:v>3087685.20844567</c:v>
                </c:pt>
                <c:pt idx="195">
                  <c:v>3064723.71629955</c:v>
                </c:pt>
                <c:pt idx="196">
                  <c:v>3051601.59299581</c:v>
                </c:pt>
                <c:pt idx="197">
                  <c:v>3042254.89974619</c:v>
                </c:pt>
                <c:pt idx="198">
                  <c:v>3038903.94785082</c:v>
                </c:pt>
                <c:pt idx="199">
                  <c:v>3013080.32768888</c:v>
                </c:pt>
                <c:pt idx="200">
                  <c:v>2991761.30715996</c:v>
                </c:pt>
                <c:pt idx="201">
                  <c:v>2963115.63820009</c:v>
                </c:pt>
                <c:pt idx="202">
                  <c:v>2937278.61952731</c:v>
                </c:pt>
                <c:pt idx="203">
                  <c:v>2914466.63971715</c:v>
                </c:pt>
                <c:pt idx="204">
                  <c:v>2902221.31433183</c:v>
                </c:pt>
                <c:pt idx="205">
                  <c:v>2876089.56728576</c:v>
                </c:pt>
                <c:pt idx="206">
                  <c:v>2845293.68357295</c:v>
                </c:pt>
                <c:pt idx="207">
                  <c:v>2819994.97750877</c:v>
                </c:pt>
                <c:pt idx="208">
                  <c:v>2816737.50591856</c:v>
                </c:pt>
                <c:pt idx="209">
                  <c:v>2814007.52869362</c:v>
                </c:pt>
                <c:pt idx="210">
                  <c:v>2801111.60610623</c:v>
                </c:pt>
                <c:pt idx="211">
                  <c:v>2786630.41474824</c:v>
                </c:pt>
                <c:pt idx="212">
                  <c:v>2755294.02448405</c:v>
                </c:pt>
                <c:pt idx="213">
                  <c:v>2734650.06271898</c:v>
                </c:pt>
                <c:pt idx="214">
                  <c:v>2707596.49680901</c:v>
                </c:pt>
                <c:pt idx="215">
                  <c:v>2695927.43107635</c:v>
                </c:pt>
                <c:pt idx="216">
                  <c:v>2678923.74629174</c:v>
                </c:pt>
                <c:pt idx="217">
                  <c:v>2675344.85654527</c:v>
                </c:pt>
                <c:pt idx="218">
                  <c:v>2655003.05930787</c:v>
                </c:pt>
                <c:pt idx="219">
                  <c:v>2636236.89365494</c:v>
                </c:pt>
                <c:pt idx="220">
                  <c:v>2625443.82678121</c:v>
                </c:pt>
                <c:pt idx="221">
                  <c:v>2628648.36288547</c:v>
                </c:pt>
                <c:pt idx="222">
                  <c:v>2611663.93993385</c:v>
                </c:pt>
                <c:pt idx="223">
                  <c:v>2590647.27230349</c:v>
                </c:pt>
                <c:pt idx="224">
                  <c:v>2568940.80427298</c:v>
                </c:pt>
                <c:pt idx="225">
                  <c:v>2549070.62377202</c:v>
                </c:pt>
                <c:pt idx="226">
                  <c:v>2527488.81652162</c:v>
                </c:pt>
                <c:pt idx="227">
                  <c:v>2513632.21946288</c:v>
                </c:pt>
                <c:pt idx="228">
                  <c:v>2501108.5952144</c:v>
                </c:pt>
                <c:pt idx="229">
                  <c:v>2482224.5087993</c:v>
                </c:pt>
                <c:pt idx="230">
                  <c:v>2476848.34099428</c:v>
                </c:pt>
                <c:pt idx="231">
                  <c:v>2473634.42359428</c:v>
                </c:pt>
                <c:pt idx="232">
                  <c:v>2457318.87410695</c:v>
                </c:pt>
                <c:pt idx="233">
                  <c:v>2440442.31278721</c:v>
                </c:pt>
                <c:pt idx="234">
                  <c:v>2431378.60266141</c:v>
                </c:pt>
                <c:pt idx="235">
                  <c:v>2412933.6820226</c:v>
                </c:pt>
                <c:pt idx="236">
                  <c:v>2389096.89969496</c:v>
                </c:pt>
                <c:pt idx="237">
                  <c:v>2374082.30189425</c:v>
                </c:pt>
                <c:pt idx="238">
                  <c:v>2366902.98155513</c:v>
                </c:pt>
                <c:pt idx="239">
                  <c:v>2349373.99463724</c:v>
                </c:pt>
                <c:pt idx="240">
                  <c:v>2334456.81406369</c:v>
                </c:pt>
                <c:pt idx="241">
                  <c:v>2325146.58208156</c:v>
                </c:pt>
                <c:pt idx="242">
                  <c:v>2318688.95123296</c:v>
                </c:pt>
                <c:pt idx="243">
                  <c:v>2304487.64435532</c:v>
                </c:pt>
                <c:pt idx="244">
                  <c:v>2290642.06070174</c:v>
                </c:pt>
                <c:pt idx="245">
                  <c:v>2277555.77965795</c:v>
                </c:pt>
                <c:pt idx="246">
                  <c:v>2260803.86831753</c:v>
                </c:pt>
                <c:pt idx="247">
                  <c:v>2245636.83875189</c:v>
                </c:pt>
                <c:pt idx="248">
                  <c:v>2232398.24978215</c:v>
                </c:pt>
                <c:pt idx="249">
                  <c:v>2225361.18925567</c:v>
                </c:pt>
                <c:pt idx="250">
                  <c:v>2210431.60850053</c:v>
                </c:pt>
                <c:pt idx="251">
                  <c:v>2192824.23285162</c:v>
                </c:pt>
                <c:pt idx="252">
                  <c:v>2180265.08193849</c:v>
                </c:pt>
                <c:pt idx="253">
                  <c:v>2169247.21853003</c:v>
                </c:pt>
                <c:pt idx="254">
                  <c:v>2153507.9112775</c:v>
                </c:pt>
                <c:pt idx="255">
                  <c:v>2151207.52821059</c:v>
                </c:pt>
                <c:pt idx="256">
                  <c:v>2149277.57964754</c:v>
                </c:pt>
                <c:pt idx="257">
                  <c:v>2134192.40507236</c:v>
                </c:pt>
                <c:pt idx="258">
                  <c:v>2121100.48945532</c:v>
                </c:pt>
                <c:pt idx="259">
                  <c:v>2105470.98389098</c:v>
                </c:pt>
                <c:pt idx="260">
                  <c:v>2093812.73673318</c:v>
                </c:pt>
                <c:pt idx="261">
                  <c:v>2090379.79461539</c:v>
                </c:pt>
                <c:pt idx="262">
                  <c:v>2076931.51976894</c:v>
                </c:pt>
                <c:pt idx="263">
                  <c:v>2064320.78050124</c:v>
                </c:pt>
                <c:pt idx="264">
                  <c:v>2056824.04302942</c:v>
                </c:pt>
                <c:pt idx="265">
                  <c:v>2053922.18100216</c:v>
                </c:pt>
                <c:pt idx="266">
                  <c:v>2043835.61891168</c:v>
                </c:pt>
                <c:pt idx="267">
                  <c:v>2030464.15014401</c:v>
                </c:pt>
                <c:pt idx="268">
                  <c:v>2016803.20405099</c:v>
                </c:pt>
                <c:pt idx="269">
                  <c:v>2004201.1733095</c:v>
                </c:pt>
                <c:pt idx="270">
                  <c:v>1990612.32510763</c:v>
                </c:pt>
                <c:pt idx="271">
                  <c:v>1981754.78498417</c:v>
                </c:pt>
                <c:pt idx="272">
                  <c:v>1973993.96906025</c:v>
                </c:pt>
                <c:pt idx="273">
                  <c:v>1962436.22506266</c:v>
                </c:pt>
                <c:pt idx="274">
                  <c:v>1953796.8925372</c:v>
                </c:pt>
                <c:pt idx="275">
                  <c:v>1950099.70751297</c:v>
                </c:pt>
                <c:pt idx="276">
                  <c:v>1948161.07440826</c:v>
                </c:pt>
                <c:pt idx="277">
                  <c:v>1937960.10692764</c:v>
                </c:pt>
                <c:pt idx="278">
                  <c:v>1927585.32475524</c:v>
                </c:pt>
                <c:pt idx="279">
                  <c:v>1917513.54439149</c:v>
                </c:pt>
                <c:pt idx="280">
                  <c:v>1902738.07207128</c:v>
                </c:pt>
                <c:pt idx="281">
                  <c:v>1892802.86588861</c:v>
                </c:pt>
                <c:pt idx="282">
                  <c:v>1887696.11382554</c:v>
                </c:pt>
                <c:pt idx="283">
                  <c:v>1876054.53631573</c:v>
                </c:pt>
                <c:pt idx="284">
                  <c:v>1866146.76634016</c:v>
                </c:pt>
                <c:pt idx="285">
                  <c:v>1859731.33619454</c:v>
                </c:pt>
                <c:pt idx="286">
                  <c:v>1855320.29929108</c:v>
                </c:pt>
                <c:pt idx="287">
                  <c:v>1845867.97315588</c:v>
                </c:pt>
                <c:pt idx="288">
                  <c:v>1836843.1894115</c:v>
                </c:pt>
                <c:pt idx="289">
                  <c:v>1828431.53261414</c:v>
                </c:pt>
                <c:pt idx="290">
                  <c:v>1817764.20602627</c:v>
                </c:pt>
                <c:pt idx="291">
                  <c:v>1807984.89219015</c:v>
                </c:pt>
                <c:pt idx="292">
                  <c:v>1799462.27872425</c:v>
                </c:pt>
                <c:pt idx="293">
                  <c:v>1794903.44330229</c:v>
                </c:pt>
                <c:pt idx="294">
                  <c:v>1785309.15745296</c:v>
                </c:pt>
                <c:pt idx="295">
                  <c:v>1774044.90632768</c:v>
                </c:pt>
                <c:pt idx="296">
                  <c:v>1765517.76241121</c:v>
                </c:pt>
                <c:pt idx="297">
                  <c:v>1758070.36436886</c:v>
                </c:pt>
                <c:pt idx="298">
                  <c:v>1747486.86846901</c:v>
                </c:pt>
                <c:pt idx="299">
                  <c:v>1746073.95534797</c:v>
                </c:pt>
                <c:pt idx="300">
                  <c:v>1745007.51514368</c:v>
                </c:pt>
                <c:pt idx="301">
                  <c:v>1735324.96222636</c:v>
                </c:pt>
                <c:pt idx="302">
                  <c:v>1726904.97236363</c:v>
                </c:pt>
                <c:pt idx="303">
                  <c:v>1716544.94571335</c:v>
                </c:pt>
                <c:pt idx="304">
                  <c:v>1708432.86055552</c:v>
                </c:pt>
                <c:pt idx="305">
                  <c:v>1705917.2442324</c:v>
                </c:pt>
                <c:pt idx="306">
                  <c:v>1696917.17265081</c:v>
                </c:pt>
                <c:pt idx="307">
                  <c:v>1688310.59067243</c:v>
                </c:pt>
                <c:pt idx="308">
                  <c:v>1683119.45843144</c:v>
                </c:pt>
                <c:pt idx="309">
                  <c:v>1681180.21381661</c:v>
                </c:pt>
                <c:pt idx="310">
                  <c:v>1674524.07831875</c:v>
                </c:pt>
                <c:pt idx="311">
                  <c:v>1665715.47706823</c:v>
                </c:pt>
                <c:pt idx="312">
                  <c:v>1656708.89890894</c:v>
                </c:pt>
                <c:pt idx="313">
                  <c:v>1648262.95908292</c:v>
                </c:pt>
                <c:pt idx="314">
                  <c:v>1639058.19827801</c:v>
                </c:pt>
                <c:pt idx="315">
                  <c:v>1632891.40570347</c:v>
                </c:pt>
                <c:pt idx="316">
                  <c:v>1627639.32582006</c:v>
                </c:pt>
                <c:pt idx="317">
                  <c:v>1619911.67655827</c:v>
                </c:pt>
                <c:pt idx="318">
                  <c:v>1614051.94575547</c:v>
                </c:pt>
                <c:pt idx="319">
                  <c:v>1611569.92322319</c:v>
                </c:pt>
                <c:pt idx="320">
                  <c:v>1610540.65402064</c:v>
                </c:pt>
                <c:pt idx="321">
                  <c:v>1603632.23625663</c:v>
                </c:pt>
                <c:pt idx="322">
                  <c:v>1596641.4746704</c:v>
                </c:pt>
                <c:pt idx="323">
                  <c:v>1590186.97035326</c:v>
                </c:pt>
                <c:pt idx="324">
                  <c:v>1580264.17135886</c:v>
                </c:pt>
                <c:pt idx="325">
                  <c:v>1573349.59006754</c:v>
                </c:pt>
                <c:pt idx="326">
                  <c:v>1569637.12348191</c:v>
                </c:pt>
                <c:pt idx="327">
                  <c:v>1561383.00910367</c:v>
                </c:pt>
                <c:pt idx="328">
                  <c:v>1554485.71998499</c:v>
                </c:pt>
                <c:pt idx="329">
                  <c:v>1549960.91494058</c:v>
                </c:pt>
                <c:pt idx="330">
                  <c:v>1546863.52447353</c:v>
                </c:pt>
                <c:pt idx="331">
                  <c:v>1540208.04888843</c:v>
                </c:pt>
                <c:pt idx="332">
                  <c:v>1534035.22136129</c:v>
                </c:pt>
                <c:pt idx="333">
                  <c:v>1528394.06992924</c:v>
                </c:pt>
                <c:pt idx="334">
                  <c:v>1521182.20999787</c:v>
                </c:pt>
                <c:pt idx="335">
                  <c:v>1514486.32297635</c:v>
                </c:pt>
                <c:pt idx="336">
                  <c:v>1508662.97939984</c:v>
                </c:pt>
                <c:pt idx="337">
                  <c:v>1505526.1400018</c:v>
                </c:pt>
                <c:pt idx="338">
                  <c:v>1498895.54424904</c:v>
                </c:pt>
                <c:pt idx="339">
                  <c:v>1491169.16224986</c:v>
                </c:pt>
                <c:pt idx="340">
                  <c:v>1485159.1278274</c:v>
                </c:pt>
                <c:pt idx="341">
                  <c:v>1479853.10771544</c:v>
                </c:pt>
                <c:pt idx="342">
                  <c:v>1472276.73649439</c:v>
                </c:pt>
                <c:pt idx="343">
                  <c:v>1471507.16943436</c:v>
                </c:pt>
                <c:pt idx="344">
                  <c:v>1471059.57415819</c:v>
                </c:pt>
                <c:pt idx="345">
                  <c:v>1464466.28169366</c:v>
                </c:pt>
                <c:pt idx="346">
                  <c:v>1458839.00800961</c:v>
                </c:pt>
                <c:pt idx="347">
                  <c:v>1451640.97545072</c:v>
                </c:pt>
                <c:pt idx="348">
                  <c:v>1445749.15790618</c:v>
                </c:pt>
                <c:pt idx="349">
                  <c:v>1444017.50431545</c:v>
                </c:pt>
                <c:pt idx="350">
                  <c:v>1437739.81393577</c:v>
                </c:pt>
                <c:pt idx="351">
                  <c:v>1431595.27458051</c:v>
                </c:pt>
                <c:pt idx="352">
                  <c:v>1427855.23231027</c:v>
                </c:pt>
                <c:pt idx="353">
                  <c:v>1426636.83696744</c:v>
                </c:pt>
                <c:pt idx="354">
                  <c:v>1422086.69023525</c:v>
                </c:pt>
                <c:pt idx="355">
                  <c:v>1415993.3770494</c:v>
                </c:pt>
                <c:pt idx="356">
                  <c:v>1409775.21445353</c:v>
                </c:pt>
                <c:pt idx="357">
                  <c:v>1403861.07651408</c:v>
                </c:pt>
                <c:pt idx="358">
                  <c:v>1397313.00232101</c:v>
                </c:pt>
                <c:pt idx="359">
                  <c:v>1392806.51299566</c:v>
                </c:pt>
                <c:pt idx="360">
                  <c:v>1389135.61698933</c:v>
                </c:pt>
                <c:pt idx="361">
                  <c:v>1383743.59612089</c:v>
                </c:pt>
                <c:pt idx="362">
                  <c:v>1379608.82870052</c:v>
                </c:pt>
                <c:pt idx="363">
                  <c:v>1377947.59434905</c:v>
                </c:pt>
                <c:pt idx="364">
                  <c:v>1377541.12722697</c:v>
                </c:pt>
                <c:pt idx="365">
                  <c:v>1372579.29892009</c:v>
                </c:pt>
                <c:pt idx="366">
                  <c:v>1367564.87597581</c:v>
                </c:pt>
                <c:pt idx="367">
                  <c:v>1363288.66354543</c:v>
                </c:pt>
                <c:pt idx="368">
                  <c:v>1356286.10599662</c:v>
                </c:pt>
                <c:pt idx="369">
                  <c:v>1351365.37167449</c:v>
                </c:pt>
                <c:pt idx="370">
                  <c:v>1348689.23814067</c:v>
                </c:pt>
                <c:pt idx="371">
                  <c:v>1342570.3120301</c:v>
                </c:pt>
                <c:pt idx="372">
                  <c:v>1337634.05650048</c:v>
                </c:pt>
                <c:pt idx="373">
                  <c:v>1334415.43905393</c:v>
                </c:pt>
                <c:pt idx="374">
                  <c:v>1332216.23654271</c:v>
                </c:pt>
                <c:pt idx="375">
                  <c:v>1327303.21465794</c:v>
                </c:pt>
                <c:pt idx="376">
                  <c:v>1322931.97376811</c:v>
                </c:pt>
                <c:pt idx="377">
                  <c:v>1319057.4233064</c:v>
                </c:pt>
                <c:pt idx="378">
                  <c:v>1314009.9062303</c:v>
                </c:pt>
                <c:pt idx="379">
                  <c:v>1309280.02429597</c:v>
                </c:pt>
                <c:pt idx="380">
                  <c:v>1305210.36671178</c:v>
                </c:pt>
                <c:pt idx="381">
                  <c:v>1303037.77402985</c:v>
                </c:pt>
                <c:pt idx="382">
                  <c:v>1298273.69904676</c:v>
                </c:pt>
                <c:pt idx="383">
                  <c:v>1292767.12296958</c:v>
                </c:pt>
                <c:pt idx="384">
                  <c:v>1288386.12863758</c:v>
                </c:pt>
                <c:pt idx="385">
                  <c:v>1284431.34242336</c:v>
                </c:pt>
                <c:pt idx="386">
                  <c:v>1278714.53491569</c:v>
                </c:pt>
                <c:pt idx="387">
                  <c:v>1278406.1799963</c:v>
                </c:pt>
                <c:pt idx="388">
                  <c:v>1278394.80642894</c:v>
                </c:pt>
                <c:pt idx="389">
                  <c:v>1273726.80373003</c:v>
                </c:pt>
                <c:pt idx="390">
                  <c:v>1269916.61214821</c:v>
                </c:pt>
                <c:pt idx="391">
                  <c:v>1264764.53890505</c:v>
                </c:pt>
                <c:pt idx="392">
                  <c:v>1260358.05860108</c:v>
                </c:pt>
                <c:pt idx="393">
                  <c:v>1259279.69040812</c:v>
                </c:pt>
                <c:pt idx="394">
                  <c:v>1254796.87918089</c:v>
                </c:pt>
                <c:pt idx="395">
                  <c:v>1250277.08233985</c:v>
                </c:pt>
                <c:pt idx="396">
                  <c:v>1247514.00647529</c:v>
                </c:pt>
                <c:pt idx="397">
                  <c:v>1246854.35483595</c:v>
                </c:pt>
                <c:pt idx="398">
                  <c:v>1243698.59510948</c:v>
                </c:pt>
                <c:pt idx="399">
                  <c:v>1239355.92489349</c:v>
                </c:pt>
                <c:pt idx="400">
                  <c:v>1234955.29954498</c:v>
                </c:pt>
                <c:pt idx="401">
                  <c:v>1230716.93155314</c:v>
                </c:pt>
                <c:pt idx="402">
                  <c:v>1225915.22395839</c:v>
                </c:pt>
                <c:pt idx="403">
                  <c:v>1222519.38736003</c:v>
                </c:pt>
                <c:pt idx="404">
                  <c:v>1219940.15811809</c:v>
                </c:pt>
                <c:pt idx="405">
                  <c:v>1216104.88277762</c:v>
                </c:pt>
                <c:pt idx="406">
                  <c:v>1213142.95341765</c:v>
                </c:pt>
                <c:pt idx="407">
                  <c:v>1212081.83581961</c:v>
                </c:pt>
                <c:pt idx="408">
                  <c:v>1212160.79305812</c:v>
                </c:pt>
                <c:pt idx="409">
                  <c:v>1208435.53102949</c:v>
                </c:pt>
                <c:pt idx="410">
                  <c:v>1204661.81367845</c:v>
                </c:pt>
                <c:pt idx="411">
                  <c:v>1201820.9492857</c:v>
                </c:pt>
                <c:pt idx="412">
                  <c:v>1196722.19762155</c:v>
                </c:pt>
                <c:pt idx="413">
                  <c:v>1193201.88195362</c:v>
                </c:pt>
                <c:pt idx="414">
                  <c:v>1191327.8879083</c:v>
                </c:pt>
                <c:pt idx="415">
                  <c:v>1186639.96284477</c:v>
                </c:pt>
                <c:pt idx="416">
                  <c:v>1183070.22638623</c:v>
                </c:pt>
                <c:pt idx="417">
                  <c:v>1180811.31631364</c:v>
                </c:pt>
                <c:pt idx="418">
                  <c:v>1179267.74125282</c:v>
                </c:pt>
                <c:pt idx="419">
                  <c:v>1175508.999781</c:v>
                </c:pt>
                <c:pt idx="420">
                  <c:v>1172360.97560493</c:v>
                </c:pt>
                <c:pt idx="421">
                  <c:v>1169704.9835401</c:v>
                </c:pt>
                <c:pt idx="422">
                  <c:v>1166129.33020797</c:v>
                </c:pt>
                <c:pt idx="423">
                  <c:v>1162758.1874188</c:v>
                </c:pt>
                <c:pt idx="424">
                  <c:v>1159930.33500316</c:v>
                </c:pt>
                <c:pt idx="425">
                  <c:v>1158473.97656622</c:v>
                </c:pt>
                <c:pt idx="426">
                  <c:v>1154984.24251097</c:v>
                </c:pt>
                <c:pt idx="427">
                  <c:v>1150992.28668767</c:v>
                </c:pt>
                <c:pt idx="428">
                  <c:v>1147749.50558395</c:v>
                </c:pt>
                <c:pt idx="429">
                  <c:v>1144710.19983869</c:v>
                </c:pt>
                <c:pt idx="430">
                  <c:v>1140214.05883375</c:v>
                </c:pt>
                <c:pt idx="431">
                  <c:v>1140272.30746933</c:v>
                </c:pt>
                <c:pt idx="432">
                  <c:v>1140604.89233021</c:v>
                </c:pt>
                <c:pt idx="433">
                  <c:v>1137232.56756073</c:v>
                </c:pt>
                <c:pt idx="434">
                  <c:v>1134714.70522498</c:v>
                </c:pt>
                <c:pt idx="435">
                  <c:v>1130993.14620735</c:v>
                </c:pt>
                <c:pt idx="436">
                  <c:v>1127646.15379483</c:v>
                </c:pt>
                <c:pt idx="437">
                  <c:v>1127133.24612375</c:v>
                </c:pt>
                <c:pt idx="438">
                  <c:v>1123930.57983054</c:v>
                </c:pt>
                <c:pt idx="439">
                  <c:v>1120562.19726048</c:v>
                </c:pt>
                <c:pt idx="440">
                  <c:v>1118501.29866089</c:v>
                </c:pt>
                <c:pt idx="441">
                  <c:v>1118303.9758262</c:v>
                </c:pt>
                <c:pt idx="442">
                  <c:v>1116145.87715752</c:v>
                </c:pt>
                <c:pt idx="443">
                  <c:v>1113021.19220068</c:v>
                </c:pt>
                <c:pt idx="444">
                  <c:v>1109906.68978174</c:v>
                </c:pt>
                <c:pt idx="445">
                  <c:v>1106869.35028451</c:v>
                </c:pt>
                <c:pt idx="446">
                  <c:v>1103306.54281118</c:v>
                </c:pt>
                <c:pt idx="447">
                  <c:v>1100705.09897849</c:v>
                </c:pt>
                <c:pt idx="448">
                  <c:v>1098942.76228263</c:v>
                </c:pt>
                <c:pt idx="449">
                  <c:v>1096238.82804718</c:v>
                </c:pt>
                <c:pt idx="450">
                  <c:v>1094147.59495973</c:v>
                </c:pt>
                <c:pt idx="451">
                  <c:v>1093566.81315533</c:v>
                </c:pt>
                <c:pt idx="452">
                  <c:v>1094072.3071951</c:v>
                </c:pt>
                <c:pt idx="453">
                  <c:v>1091182.8918773</c:v>
                </c:pt>
                <c:pt idx="454">
                  <c:v>1088234.87074291</c:v>
                </c:pt>
                <c:pt idx="455">
                  <c:v>1086427.91298834</c:v>
                </c:pt>
                <c:pt idx="456">
                  <c:v>1082671.98528539</c:v>
                </c:pt>
                <c:pt idx="457">
                  <c:v>1080212.00387889</c:v>
                </c:pt>
                <c:pt idx="458">
                  <c:v>1079000.28729513</c:v>
                </c:pt>
                <c:pt idx="459">
                  <c:v>1075332.07081687</c:v>
                </c:pt>
                <c:pt idx="460">
                  <c:v>1072789.78147602</c:v>
                </c:pt>
                <c:pt idx="461">
                  <c:v>1071290.10567349</c:v>
                </c:pt>
                <c:pt idx="462">
                  <c:v>1070260.70084944</c:v>
                </c:pt>
                <c:pt idx="463">
                  <c:v>1067311.03481926</c:v>
                </c:pt>
                <c:pt idx="464">
                  <c:v>1065054.56602719</c:v>
                </c:pt>
                <c:pt idx="465">
                  <c:v>1063307.58704517</c:v>
                </c:pt>
                <c:pt idx="466">
                  <c:v>1060818.8662679</c:v>
                </c:pt>
                <c:pt idx="467">
                  <c:v>1058466.40900233</c:v>
                </c:pt>
                <c:pt idx="468">
                  <c:v>1056598.56502764</c:v>
                </c:pt>
                <c:pt idx="469">
                  <c:v>1055722.74722391</c:v>
                </c:pt>
                <c:pt idx="470">
                  <c:v>1053175.09764961</c:v>
                </c:pt>
                <c:pt idx="471">
                  <c:v>1050310.66735327</c:v>
                </c:pt>
                <c:pt idx="472">
                  <c:v>1047929.75872394</c:v>
                </c:pt>
                <c:pt idx="473">
                  <c:v>1045553.66192536</c:v>
                </c:pt>
                <c:pt idx="474">
                  <c:v>1041902.1911008</c:v>
                </c:pt>
                <c:pt idx="475">
                  <c:v>1042277.61867597</c:v>
                </c:pt>
                <c:pt idx="476">
                  <c:v>1042907.6470456</c:v>
                </c:pt>
                <c:pt idx="477">
                  <c:v>1040471.68825956</c:v>
                </c:pt>
                <c:pt idx="478">
                  <c:v>1038960.13101338</c:v>
                </c:pt>
                <c:pt idx="479">
                  <c:v>1036326.20874779</c:v>
                </c:pt>
                <c:pt idx="480">
                  <c:v>1033790.28254763</c:v>
                </c:pt>
                <c:pt idx="481">
                  <c:v>1033796.06250868</c:v>
                </c:pt>
                <c:pt idx="482">
                  <c:v>1031588.33478171</c:v>
                </c:pt>
                <c:pt idx="483">
                  <c:v>1029102.87206359</c:v>
                </c:pt>
                <c:pt idx="484">
                  <c:v>1027583.47064182</c:v>
                </c:pt>
                <c:pt idx="485">
                  <c:v>1027797.31761405</c:v>
                </c:pt>
                <c:pt idx="486">
                  <c:v>1026412.87789765</c:v>
                </c:pt>
                <c:pt idx="487">
                  <c:v>1024203.78010967</c:v>
                </c:pt>
                <c:pt idx="488">
                  <c:v>1022079.81056209</c:v>
                </c:pt>
                <c:pt idx="489">
                  <c:v>1019977.96870742</c:v>
                </c:pt>
                <c:pt idx="490">
                  <c:v>1017368.36482301</c:v>
                </c:pt>
                <c:pt idx="491">
                  <c:v>1015374.44283716</c:v>
                </c:pt>
                <c:pt idx="492">
                  <c:v>1014272.48795653</c:v>
                </c:pt>
                <c:pt idx="493">
                  <c:v>1012466.34536621</c:v>
                </c:pt>
                <c:pt idx="494">
                  <c:v>1011080.8523846</c:v>
                </c:pt>
                <c:pt idx="495">
                  <c:v>1010918.60852065</c:v>
                </c:pt>
                <c:pt idx="496">
                  <c:v>1011832.24347606</c:v>
                </c:pt>
                <c:pt idx="497">
                  <c:v>1009541.96252757</c:v>
                </c:pt>
                <c:pt idx="498">
                  <c:v>1007172.18500461</c:v>
                </c:pt>
                <c:pt idx="499">
                  <c:v>1006173.36258068</c:v>
                </c:pt>
                <c:pt idx="500">
                  <c:v>1003442.86240712</c:v>
                </c:pt>
                <c:pt idx="501">
                  <c:v>1001851.00597428</c:v>
                </c:pt>
                <c:pt idx="502">
                  <c:v>1001224.53228515</c:v>
                </c:pt>
                <c:pt idx="503">
                  <c:v>998333.260427939</c:v>
                </c:pt>
                <c:pt idx="504">
                  <c:v>996626.184793923</c:v>
                </c:pt>
                <c:pt idx="505">
                  <c:v>995773.579416569</c:v>
                </c:pt>
                <c:pt idx="506">
                  <c:v>995177.525488224</c:v>
                </c:pt>
                <c:pt idx="507">
                  <c:v>992829.250520452</c:v>
                </c:pt>
                <c:pt idx="508">
                  <c:v>991268.447678287</c:v>
                </c:pt>
                <c:pt idx="509">
                  <c:v>990249.634730753</c:v>
                </c:pt>
                <c:pt idx="510">
                  <c:v>988628.393384865</c:v>
                </c:pt>
                <c:pt idx="511">
                  <c:v>987101.304373271</c:v>
                </c:pt>
                <c:pt idx="512">
                  <c:v>986038.901099503</c:v>
                </c:pt>
                <c:pt idx="513">
                  <c:v>985671.862597827</c:v>
                </c:pt>
                <c:pt idx="514">
                  <c:v>983878.290998288</c:v>
                </c:pt>
                <c:pt idx="515">
                  <c:v>981928.989367652</c:v>
                </c:pt>
                <c:pt idx="516">
                  <c:v>980257.111501643</c:v>
                </c:pt>
                <c:pt idx="517">
                  <c:v>978397.124674144</c:v>
                </c:pt>
                <c:pt idx="518">
                  <c:v>975363.794445453</c:v>
                </c:pt>
                <c:pt idx="519">
                  <c:v>976027.367964056</c:v>
                </c:pt>
                <c:pt idx="520">
                  <c:v>976927.565199295</c:v>
                </c:pt>
                <c:pt idx="521">
                  <c:v>975209.004928159</c:v>
                </c:pt>
                <c:pt idx="522">
                  <c:v>974537.191761973</c:v>
                </c:pt>
                <c:pt idx="523">
                  <c:v>972793.199471352</c:v>
                </c:pt>
                <c:pt idx="524">
                  <c:v>970921.289115657</c:v>
                </c:pt>
                <c:pt idx="525">
                  <c:v>971418.507412373</c:v>
                </c:pt>
                <c:pt idx="526">
                  <c:v>970041.572690599</c:v>
                </c:pt>
                <c:pt idx="527">
                  <c:v>968283.884315568</c:v>
                </c:pt>
                <c:pt idx="528">
                  <c:v>967210.171447329</c:v>
                </c:pt>
                <c:pt idx="529">
                  <c:v>967805.392441219</c:v>
                </c:pt>
                <c:pt idx="530">
                  <c:v>967060.19166502</c:v>
                </c:pt>
                <c:pt idx="531">
                  <c:v>965584.12636871</c:v>
                </c:pt>
                <c:pt idx="532">
                  <c:v>964275.126353793</c:v>
                </c:pt>
                <c:pt idx="533">
                  <c:v>962951.890343496</c:v>
                </c:pt>
                <c:pt idx="534">
                  <c:v>961127.572988025</c:v>
                </c:pt>
                <c:pt idx="535">
                  <c:v>959626.945569768</c:v>
                </c:pt>
                <c:pt idx="536">
                  <c:v>959088.041718285</c:v>
                </c:pt>
                <c:pt idx="537">
                  <c:v>958041.831988962</c:v>
                </c:pt>
                <c:pt idx="538">
                  <c:v>957268.036693244</c:v>
                </c:pt>
                <c:pt idx="539">
                  <c:v>957490.545537183</c:v>
                </c:pt>
                <c:pt idx="540">
                  <c:v>958804.836746436</c:v>
                </c:pt>
                <c:pt idx="541">
                  <c:v>956966.539574546</c:v>
                </c:pt>
                <c:pt idx="542">
                  <c:v>955018.665374862</c:v>
                </c:pt>
                <c:pt idx="543">
                  <c:v>954680.935726357</c:v>
                </c:pt>
                <c:pt idx="544">
                  <c:v>952771.438753041</c:v>
                </c:pt>
                <c:pt idx="545">
                  <c:v>951918.282923223</c:v>
                </c:pt>
                <c:pt idx="546">
                  <c:v>951822.631828753</c:v>
                </c:pt>
                <c:pt idx="547">
                  <c:v>949551.817354835</c:v>
                </c:pt>
                <c:pt idx="548">
                  <c:v>948547.882041107</c:v>
                </c:pt>
                <c:pt idx="549">
                  <c:v>948262.421987549</c:v>
                </c:pt>
                <c:pt idx="550">
                  <c:v>948043.566279021</c:v>
                </c:pt>
                <c:pt idx="551">
                  <c:v>946160.360789115</c:v>
                </c:pt>
                <c:pt idx="552">
                  <c:v>945158.266684161</c:v>
                </c:pt>
                <c:pt idx="553">
                  <c:v>944736.270412142</c:v>
                </c:pt>
                <c:pt idx="554">
                  <c:v>943827.015684659</c:v>
                </c:pt>
                <c:pt idx="555">
                  <c:v>942987.654611154</c:v>
                </c:pt>
                <c:pt idx="556">
                  <c:v>942619.788108613</c:v>
                </c:pt>
                <c:pt idx="557">
                  <c:v>942709.246511061</c:v>
                </c:pt>
                <c:pt idx="558">
                  <c:v>941541.379360415</c:v>
                </c:pt>
                <c:pt idx="559">
                  <c:v>940360.613033509</c:v>
                </c:pt>
                <c:pt idx="560">
                  <c:v>939294.710784256</c:v>
                </c:pt>
                <c:pt idx="561">
                  <c:v>937855.07873143</c:v>
                </c:pt>
                <c:pt idx="562">
                  <c:v>935289.090394644</c:v>
                </c:pt>
                <c:pt idx="563">
                  <c:v>936207.360589875</c:v>
                </c:pt>
                <c:pt idx="564">
                  <c:v>937344.553049153</c:v>
                </c:pt>
                <c:pt idx="565">
                  <c:v>936173.303686066</c:v>
                </c:pt>
                <c:pt idx="566">
                  <c:v>936195.263705844</c:v>
                </c:pt>
                <c:pt idx="567">
                  <c:v>935175.945022666</c:v>
                </c:pt>
                <c:pt idx="568">
                  <c:v>933846.707896339</c:v>
                </c:pt>
                <c:pt idx="569">
                  <c:v>934785.105749942</c:v>
                </c:pt>
                <c:pt idx="570">
                  <c:v>934091.049946687</c:v>
                </c:pt>
                <c:pt idx="571">
                  <c:v>932927.847109118</c:v>
                </c:pt>
                <c:pt idx="572">
                  <c:v>932218.33864085</c:v>
                </c:pt>
                <c:pt idx="573">
                  <c:v>933149.749776648</c:v>
                </c:pt>
                <c:pt idx="574">
                  <c:v>932921.333629133</c:v>
                </c:pt>
                <c:pt idx="575">
                  <c:v>932019.070754583</c:v>
                </c:pt>
                <c:pt idx="576">
                  <c:v>931362.804602672</c:v>
                </c:pt>
                <c:pt idx="577">
                  <c:v>930669.967833714</c:v>
                </c:pt>
                <c:pt idx="578">
                  <c:v>929473.720300515</c:v>
                </c:pt>
                <c:pt idx="579">
                  <c:v>928364.171603792</c:v>
                </c:pt>
                <c:pt idx="580">
                  <c:v>928284.674212667</c:v>
                </c:pt>
                <c:pt idx="581">
                  <c:v>927856.473032301</c:v>
                </c:pt>
                <c:pt idx="582">
                  <c:v>927595.024693048</c:v>
                </c:pt>
                <c:pt idx="583">
                  <c:v>928154.430935241</c:v>
                </c:pt>
                <c:pt idx="584">
                  <c:v>929832.008452515</c:v>
                </c:pt>
                <c:pt idx="585">
                  <c:v>928322.806312917</c:v>
                </c:pt>
                <c:pt idx="586">
                  <c:v>926669.185572569</c:v>
                </c:pt>
                <c:pt idx="587">
                  <c:v>926839.348335745</c:v>
                </c:pt>
                <c:pt idx="588">
                  <c:v>925530.207109932</c:v>
                </c:pt>
                <c:pt idx="589">
                  <c:v>925248.614600304</c:v>
                </c:pt>
                <c:pt idx="590">
                  <c:v>925587.969149441</c:v>
                </c:pt>
                <c:pt idx="591">
                  <c:v>923770.157410256</c:v>
                </c:pt>
                <c:pt idx="592">
                  <c:v>923293.887357437</c:v>
                </c:pt>
                <c:pt idx="593">
                  <c:v>923450.705641983</c:v>
                </c:pt>
                <c:pt idx="594">
                  <c:v>923526.458983188</c:v>
                </c:pt>
                <c:pt idx="595">
                  <c:v>921970.371388754</c:v>
                </c:pt>
                <c:pt idx="596">
                  <c:v>921366.350532843</c:v>
                </c:pt>
                <c:pt idx="597">
                  <c:v>921377.477839509</c:v>
                </c:pt>
                <c:pt idx="598">
                  <c:v>920982.864993237</c:v>
                </c:pt>
                <c:pt idx="599">
                  <c:v>920647.46277561</c:v>
                </c:pt>
                <c:pt idx="600">
                  <c:v>920809.856785079</c:v>
                </c:pt>
                <c:pt idx="601">
                  <c:v>921259.425852053</c:v>
                </c:pt>
                <c:pt idx="602">
                  <c:v>920548.965851159</c:v>
                </c:pt>
                <c:pt idx="603">
                  <c:v>919933.115939632</c:v>
                </c:pt>
                <c:pt idx="604">
                  <c:v>919320.164837821</c:v>
                </c:pt>
                <c:pt idx="605">
                  <c:v>918182.853562606</c:v>
                </c:pt>
                <c:pt idx="606">
                  <c:v>915919.105127502</c:v>
                </c:pt>
                <c:pt idx="607">
                  <c:v>917022.145805455</c:v>
                </c:pt>
                <c:pt idx="608">
                  <c:v>918329.237647258</c:v>
                </c:pt>
                <c:pt idx="609">
                  <c:v>917664.408018465</c:v>
                </c:pt>
                <c:pt idx="610">
                  <c:v>918458.138302838</c:v>
                </c:pt>
                <c:pt idx="611">
                  <c:v>917941.129114064</c:v>
                </c:pt>
                <c:pt idx="612">
                  <c:v>916986.188215559</c:v>
                </c:pt>
                <c:pt idx="613">
                  <c:v>918223.822795483</c:v>
                </c:pt>
                <c:pt idx="614">
                  <c:v>917990.983600041</c:v>
                </c:pt>
                <c:pt idx="615">
                  <c:v>917233.368826384</c:v>
                </c:pt>
                <c:pt idx="616">
                  <c:v>916765.410495381</c:v>
                </c:pt>
                <c:pt idx="617">
                  <c:v>917918.795428099</c:v>
                </c:pt>
                <c:pt idx="618">
                  <c:v>918022.018121794</c:v>
                </c:pt>
                <c:pt idx="619">
                  <c:v>917482.556044291</c:v>
                </c:pt>
                <c:pt idx="620">
                  <c:v>917245.350561803</c:v>
                </c:pt>
                <c:pt idx="621">
                  <c:v>916960.531274636</c:v>
                </c:pt>
                <c:pt idx="622">
                  <c:v>916162.899931307</c:v>
                </c:pt>
                <c:pt idx="623">
                  <c:v>915298.269945502</c:v>
                </c:pt>
                <c:pt idx="624">
                  <c:v>915518.109537299</c:v>
                </c:pt>
                <c:pt idx="625">
                  <c:v>915493.113506353</c:v>
                </c:pt>
                <c:pt idx="626">
                  <c:v>915578.2677571</c:v>
                </c:pt>
                <c:pt idx="627">
                  <c:v>916381.243172444</c:v>
                </c:pt>
                <c:pt idx="628">
                  <c:v>918340.86095967</c:v>
                </c:pt>
                <c:pt idx="629">
                  <c:v>917008.377889315</c:v>
                </c:pt>
                <c:pt idx="630">
                  <c:v>915503.514902441</c:v>
                </c:pt>
                <c:pt idx="631">
                  <c:v>916180.016373771</c:v>
                </c:pt>
                <c:pt idx="632">
                  <c:v>914790.175348091</c:v>
                </c:pt>
                <c:pt idx="633">
                  <c:v>914759.472861289</c:v>
                </c:pt>
                <c:pt idx="634">
                  <c:v>915303.710788522</c:v>
                </c:pt>
                <c:pt idx="635">
                  <c:v>913672.536054364</c:v>
                </c:pt>
                <c:pt idx="636">
                  <c:v>913392.827512057</c:v>
                </c:pt>
                <c:pt idx="637">
                  <c:v>913709.04475259</c:v>
                </c:pt>
                <c:pt idx="638">
                  <c:v>913898.805822036</c:v>
                </c:pt>
                <c:pt idx="639">
                  <c:v>912466.421987814</c:v>
                </c:pt>
                <c:pt idx="640">
                  <c:v>911997.47899522</c:v>
                </c:pt>
                <c:pt idx="641">
                  <c:v>912154.636740412</c:v>
                </c:pt>
                <c:pt idx="642">
                  <c:v>911935.908738897</c:v>
                </c:pt>
                <c:pt idx="643">
                  <c:v>911773.778000072</c:v>
                </c:pt>
                <c:pt idx="644">
                  <c:v>912136.377864024</c:v>
                </c:pt>
                <c:pt idx="645">
                  <c:v>912728.464444871</c:v>
                </c:pt>
                <c:pt idx="646">
                  <c:v>912174.197088056</c:v>
                </c:pt>
                <c:pt idx="647">
                  <c:v>911746.836204415</c:v>
                </c:pt>
                <c:pt idx="648">
                  <c:v>911280.916934316</c:v>
                </c:pt>
                <c:pt idx="649">
                  <c:v>910228.299092071</c:v>
                </c:pt>
                <c:pt idx="650">
                  <c:v>907999.854509866</c:v>
                </c:pt>
                <c:pt idx="651">
                  <c:v>909169.803077947</c:v>
                </c:pt>
                <c:pt idx="652">
                  <c:v>908597.272942592</c:v>
                </c:pt>
                <c:pt idx="653">
                  <c:v>910673.837347364</c:v>
                </c:pt>
                <c:pt idx="654">
                  <c:v>911113.038067451</c:v>
                </c:pt>
                <c:pt idx="655">
                  <c:v>911117.43496105</c:v>
                </c:pt>
                <c:pt idx="656">
                  <c:v>910212.781467124</c:v>
                </c:pt>
                <c:pt idx="657">
                  <c:v>909377.176365752</c:v>
                </c:pt>
                <c:pt idx="658">
                  <c:v>910131.668957538</c:v>
                </c:pt>
                <c:pt idx="659">
                  <c:v>909573.784405596</c:v>
                </c:pt>
                <c:pt idx="660">
                  <c:v>909217.58987694</c:v>
                </c:pt>
                <c:pt idx="661">
                  <c:v>910474.14136035</c:v>
                </c:pt>
                <c:pt idx="662">
                  <c:v>910738.336752925</c:v>
                </c:pt>
                <c:pt idx="663">
                  <c:v>910370.666078573</c:v>
                </c:pt>
                <c:pt idx="664">
                  <c:v>910334.526428115</c:v>
                </c:pt>
                <c:pt idx="665">
                  <c:v>910247.038869626</c:v>
                </c:pt>
                <c:pt idx="666">
                  <c:v>909629.687215208</c:v>
                </c:pt>
                <c:pt idx="667">
                  <c:v>908868.22931335</c:v>
                </c:pt>
                <c:pt idx="668">
                  <c:v>909230.548858627</c:v>
                </c:pt>
                <c:pt idx="669">
                  <c:v>909404.483345385</c:v>
                </c:pt>
                <c:pt idx="670">
                  <c:v>909667.953064634</c:v>
                </c:pt>
                <c:pt idx="671">
                  <c:v>910606.545882148</c:v>
                </c:pt>
                <c:pt idx="672">
                  <c:v>912752.605737147</c:v>
                </c:pt>
                <c:pt idx="673">
                  <c:v>911485.855578959</c:v>
                </c:pt>
                <c:pt idx="674">
                  <c:v>912028.350330575</c:v>
                </c:pt>
                <c:pt idx="675">
                  <c:v>910964.3006901</c:v>
                </c:pt>
                <c:pt idx="676">
                  <c:v>910068.559555665</c:v>
                </c:pt>
                <c:pt idx="677">
                  <c:v>909666.799288982</c:v>
                </c:pt>
                <c:pt idx="678">
                  <c:v>908033.302275939</c:v>
                </c:pt>
                <c:pt idx="679">
                  <c:v>908875.069723224</c:v>
                </c:pt>
                <c:pt idx="680">
                  <c:v>908693.638027323</c:v>
                </c:pt>
                <c:pt idx="681">
                  <c:v>909076.190226043</c:v>
                </c:pt>
                <c:pt idx="682">
                  <c:v>909321.745869759</c:v>
                </c:pt>
                <c:pt idx="683">
                  <c:v>907943.217076347</c:v>
                </c:pt>
                <c:pt idx="684">
                  <c:v>907519.316360631</c:v>
                </c:pt>
                <c:pt idx="685">
                  <c:v>907727.060533937</c:v>
                </c:pt>
                <c:pt idx="686">
                  <c:v>907566.814993754</c:v>
                </c:pt>
                <c:pt idx="687">
                  <c:v>907459.847571789</c:v>
                </c:pt>
                <c:pt idx="688">
                  <c:v>907905.407222898</c:v>
                </c:pt>
                <c:pt idx="689">
                  <c:v>908561.014475815</c:v>
                </c:pt>
                <c:pt idx="690">
                  <c:v>908059.778852503</c:v>
                </c:pt>
                <c:pt idx="691">
                  <c:v>907688.990809231</c:v>
                </c:pt>
                <c:pt idx="692">
                  <c:v>907259.181192516</c:v>
                </c:pt>
                <c:pt idx="693">
                  <c:v>906211.709429703</c:v>
                </c:pt>
                <c:pt idx="694">
                  <c:v>903931.342345305</c:v>
                </c:pt>
                <c:pt idx="695">
                  <c:v>905138.523105923</c:v>
                </c:pt>
                <c:pt idx="696">
                  <c:v>904606.592701806</c:v>
                </c:pt>
                <c:pt idx="697">
                  <c:v>904576.309558594</c:v>
                </c:pt>
                <c:pt idx="698">
                  <c:v>905369.452840772</c:v>
                </c:pt>
                <c:pt idx="699">
                  <c:v>906472.564709585</c:v>
                </c:pt>
                <c:pt idx="700">
                  <c:v>908193.948403961</c:v>
                </c:pt>
                <c:pt idx="701">
                  <c:v>907247.669820349</c:v>
                </c:pt>
                <c:pt idx="702">
                  <c:v>907261.185250236</c:v>
                </c:pt>
                <c:pt idx="703">
                  <c:v>906691.700024661</c:v>
                </c:pt>
                <c:pt idx="704">
                  <c:v>906333.604933196</c:v>
                </c:pt>
                <c:pt idx="705">
                  <c:v>907660.70629854</c:v>
                </c:pt>
                <c:pt idx="706">
                  <c:v>908001.484744636</c:v>
                </c:pt>
                <c:pt idx="707">
                  <c:v>907662.584283995</c:v>
                </c:pt>
                <c:pt idx="708">
                  <c:v>907694.320934439</c:v>
                </c:pt>
                <c:pt idx="709">
                  <c:v>907670.877063097</c:v>
                </c:pt>
                <c:pt idx="710">
                  <c:v>907039.238019092</c:v>
                </c:pt>
                <c:pt idx="711">
                  <c:v>906254.514634541</c:v>
                </c:pt>
                <c:pt idx="712">
                  <c:v>906640.582045449</c:v>
                </c:pt>
                <c:pt idx="713">
                  <c:v>906864.007631252</c:v>
                </c:pt>
                <c:pt idx="714">
                  <c:v>907187.774017937</c:v>
                </c:pt>
                <c:pt idx="715">
                  <c:v>908189.390350067</c:v>
                </c:pt>
                <c:pt idx="716">
                  <c:v>910459.500917358</c:v>
                </c:pt>
                <c:pt idx="717">
                  <c:v>909222.11436178</c:v>
                </c:pt>
                <c:pt idx="718">
                  <c:v>908598.27422784</c:v>
                </c:pt>
                <c:pt idx="719">
                  <c:v>909008.766491397</c:v>
                </c:pt>
                <c:pt idx="720">
                  <c:v>908126.639559268</c:v>
                </c:pt>
                <c:pt idx="721">
                  <c:v>906907.036962409</c:v>
                </c:pt>
                <c:pt idx="722">
                  <c:v>905062.689866126</c:v>
                </c:pt>
                <c:pt idx="723">
                  <c:v>905549.895458791</c:v>
                </c:pt>
                <c:pt idx="724">
                  <c:v>905485.227595756</c:v>
                </c:pt>
                <c:pt idx="725">
                  <c:v>905897.846430751</c:v>
                </c:pt>
                <c:pt idx="726">
                  <c:v>906163.818854451</c:v>
                </c:pt>
                <c:pt idx="727">
                  <c:v>904732.260662229</c:v>
                </c:pt>
                <c:pt idx="728">
                  <c:v>904251.683347874</c:v>
                </c:pt>
                <c:pt idx="729">
                  <c:v>904458.229912699</c:v>
                </c:pt>
                <c:pt idx="730">
                  <c:v>904246.44495763</c:v>
                </c:pt>
                <c:pt idx="731">
                  <c:v>904086.429107629</c:v>
                </c:pt>
                <c:pt idx="732">
                  <c:v>904586.183559608</c:v>
                </c:pt>
                <c:pt idx="733">
                  <c:v>905286.982894237</c:v>
                </c:pt>
                <c:pt idx="734">
                  <c:v>904781.200188464</c:v>
                </c:pt>
                <c:pt idx="735">
                  <c:v>904363.085803892</c:v>
                </c:pt>
                <c:pt idx="736">
                  <c:v>903867.26629477</c:v>
                </c:pt>
                <c:pt idx="737">
                  <c:v>902755.478619744</c:v>
                </c:pt>
                <c:pt idx="738">
                  <c:v>901564.428678452</c:v>
                </c:pt>
                <c:pt idx="739">
                  <c:v>901518.042454602</c:v>
                </c:pt>
                <c:pt idx="740">
                  <c:v>902654.470587345</c:v>
                </c:pt>
                <c:pt idx="741">
                  <c:v>902059.674527435</c:v>
                </c:pt>
                <c:pt idx="742">
                  <c:v>902831.582814316</c:v>
                </c:pt>
                <c:pt idx="743">
                  <c:v>904039.960898667</c:v>
                </c:pt>
                <c:pt idx="744">
                  <c:v>905973.717433023</c:v>
                </c:pt>
                <c:pt idx="745">
                  <c:v>906482.338090758</c:v>
                </c:pt>
                <c:pt idx="746">
                  <c:v>905902.068119005</c:v>
                </c:pt>
                <c:pt idx="747">
                  <c:v>905363.560877883</c:v>
                </c:pt>
                <c:pt idx="748">
                  <c:v>905030.425747218</c:v>
                </c:pt>
                <c:pt idx="749">
                  <c:v>906446.454268184</c:v>
                </c:pt>
                <c:pt idx="750">
                  <c:v>906901.366034957</c:v>
                </c:pt>
                <c:pt idx="751">
                  <c:v>906622.361966487</c:v>
                </c:pt>
                <c:pt idx="752">
                  <c:v>906792.52677448</c:v>
                </c:pt>
                <c:pt idx="753">
                  <c:v>906902.53931424</c:v>
                </c:pt>
                <c:pt idx="754">
                  <c:v>906242.754537081</c:v>
                </c:pt>
                <c:pt idx="755">
                  <c:v>905452.378714788</c:v>
                </c:pt>
                <c:pt idx="756">
                  <c:v>905566.530192739</c:v>
                </c:pt>
                <c:pt idx="757">
                  <c:v>906145.009276597</c:v>
                </c:pt>
                <c:pt idx="758">
                  <c:v>906687.869218547</c:v>
                </c:pt>
                <c:pt idx="759">
                  <c:v>907854.092332948</c:v>
                </c:pt>
                <c:pt idx="760">
                  <c:v>906502.929604552</c:v>
                </c:pt>
                <c:pt idx="761">
                  <c:v>907044.165172686</c:v>
                </c:pt>
                <c:pt idx="762">
                  <c:v>905845.657007888</c:v>
                </c:pt>
                <c:pt idx="763">
                  <c:v>906699.21899296</c:v>
                </c:pt>
                <c:pt idx="764">
                  <c:v>906101.338396088</c:v>
                </c:pt>
                <c:pt idx="765">
                  <c:v>904040.361151262</c:v>
                </c:pt>
                <c:pt idx="766">
                  <c:v>903600.900360934</c:v>
                </c:pt>
                <c:pt idx="767">
                  <c:v>902980.672160575</c:v>
                </c:pt>
                <c:pt idx="768">
                  <c:v>903714.067257944</c:v>
                </c:pt>
                <c:pt idx="769">
                  <c:v>904076.758229737</c:v>
                </c:pt>
                <c:pt idx="770">
                  <c:v>904753.117704619</c:v>
                </c:pt>
                <c:pt idx="771">
                  <c:v>903076.335717044</c:v>
                </c:pt>
                <c:pt idx="772">
                  <c:v>902796.784417663</c:v>
                </c:pt>
                <c:pt idx="773">
                  <c:v>902684.382570048</c:v>
                </c:pt>
                <c:pt idx="774">
                  <c:v>902670.167505268</c:v>
                </c:pt>
                <c:pt idx="775">
                  <c:v>902111.914473995</c:v>
                </c:pt>
                <c:pt idx="776">
                  <c:v>901974.833542368</c:v>
                </c:pt>
                <c:pt idx="777">
                  <c:v>903055.809968353</c:v>
                </c:pt>
                <c:pt idx="778">
                  <c:v>902238.03975841</c:v>
                </c:pt>
                <c:pt idx="779">
                  <c:v>901152.209718775</c:v>
                </c:pt>
                <c:pt idx="780">
                  <c:v>902563.313315753</c:v>
                </c:pt>
                <c:pt idx="781">
                  <c:v>900803.250164717</c:v>
                </c:pt>
                <c:pt idx="782">
                  <c:v>903441.102296103</c:v>
                </c:pt>
                <c:pt idx="783">
                  <c:v>903685.087161184</c:v>
                </c:pt>
                <c:pt idx="784">
                  <c:v>903635.129329827</c:v>
                </c:pt>
                <c:pt idx="785">
                  <c:v>904300.339814416</c:v>
                </c:pt>
                <c:pt idx="786">
                  <c:v>904778.218339523</c:v>
                </c:pt>
                <c:pt idx="787">
                  <c:v>904862.389547378</c:v>
                </c:pt>
                <c:pt idx="788">
                  <c:v>904841.663039701</c:v>
                </c:pt>
                <c:pt idx="789">
                  <c:v>902492.582227314</c:v>
                </c:pt>
                <c:pt idx="790">
                  <c:v>902732.159921512</c:v>
                </c:pt>
                <c:pt idx="791">
                  <c:v>902125.067577121</c:v>
                </c:pt>
                <c:pt idx="792">
                  <c:v>901720.105183491</c:v>
                </c:pt>
                <c:pt idx="793">
                  <c:v>902118.211954269</c:v>
                </c:pt>
                <c:pt idx="794">
                  <c:v>903359.993565012</c:v>
                </c:pt>
                <c:pt idx="795">
                  <c:v>903824.631609194</c:v>
                </c:pt>
                <c:pt idx="796">
                  <c:v>903832.906354958</c:v>
                </c:pt>
                <c:pt idx="797">
                  <c:v>904225.16533911</c:v>
                </c:pt>
                <c:pt idx="798">
                  <c:v>903035.255580705</c:v>
                </c:pt>
                <c:pt idx="799">
                  <c:v>903624.476519669</c:v>
                </c:pt>
                <c:pt idx="800">
                  <c:v>902393.128001826</c:v>
                </c:pt>
                <c:pt idx="801">
                  <c:v>902162.969037216</c:v>
                </c:pt>
                <c:pt idx="802">
                  <c:v>902935.43870344</c:v>
                </c:pt>
                <c:pt idx="803">
                  <c:v>904263.369196752</c:v>
                </c:pt>
                <c:pt idx="804">
                  <c:v>902493.657667461</c:v>
                </c:pt>
                <c:pt idx="805">
                  <c:v>902418.427910276</c:v>
                </c:pt>
                <c:pt idx="806">
                  <c:v>901794.000508924</c:v>
                </c:pt>
                <c:pt idx="807">
                  <c:v>900492.999181099</c:v>
                </c:pt>
                <c:pt idx="808">
                  <c:v>900409.378254787</c:v>
                </c:pt>
                <c:pt idx="809">
                  <c:v>900838.337659908</c:v>
                </c:pt>
                <c:pt idx="810">
                  <c:v>899541.9668535</c:v>
                </c:pt>
                <c:pt idx="811">
                  <c:v>900773.281408602</c:v>
                </c:pt>
                <c:pt idx="812">
                  <c:v>903136.627941432</c:v>
                </c:pt>
                <c:pt idx="813">
                  <c:v>900750.225666513</c:v>
                </c:pt>
                <c:pt idx="814">
                  <c:v>901069.737628373</c:v>
                </c:pt>
                <c:pt idx="815">
                  <c:v>901362.695976682</c:v>
                </c:pt>
                <c:pt idx="816">
                  <c:v>901218.182100175</c:v>
                </c:pt>
                <c:pt idx="817">
                  <c:v>900746.639946369</c:v>
                </c:pt>
                <c:pt idx="818">
                  <c:v>899881.083600133</c:v>
                </c:pt>
                <c:pt idx="819">
                  <c:v>899851.766291309</c:v>
                </c:pt>
                <c:pt idx="820">
                  <c:v>900437.745317398</c:v>
                </c:pt>
                <c:pt idx="821">
                  <c:v>900473.424720775</c:v>
                </c:pt>
                <c:pt idx="822">
                  <c:v>901224.184370322</c:v>
                </c:pt>
                <c:pt idx="823">
                  <c:v>900856.202154722</c:v>
                </c:pt>
                <c:pt idx="824">
                  <c:v>901563.331601201</c:v>
                </c:pt>
                <c:pt idx="825">
                  <c:v>900307.50470736</c:v>
                </c:pt>
                <c:pt idx="826">
                  <c:v>899935.830055162</c:v>
                </c:pt>
                <c:pt idx="827">
                  <c:v>901779.851622576</c:v>
                </c:pt>
                <c:pt idx="828">
                  <c:v>900700.806340817</c:v>
                </c:pt>
                <c:pt idx="829">
                  <c:v>902406.042982403</c:v>
                </c:pt>
                <c:pt idx="830">
                  <c:v>901447.550228308</c:v>
                </c:pt>
                <c:pt idx="831">
                  <c:v>901512.615536727</c:v>
                </c:pt>
                <c:pt idx="832">
                  <c:v>900452.203425303</c:v>
                </c:pt>
                <c:pt idx="833">
                  <c:v>903361.399805061</c:v>
                </c:pt>
                <c:pt idx="834">
                  <c:v>904045.788800357</c:v>
                </c:pt>
                <c:pt idx="835">
                  <c:v>903718.600116019</c:v>
                </c:pt>
                <c:pt idx="836">
                  <c:v>903208.53708763</c:v>
                </c:pt>
                <c:pt idx="837">
                  <c:v>904070.186088791</c:v>
                </c:pt>
                <c:pt idx="838">
                  <c:v>904354.439056278</c:v>
                </c:pt>
                <c:pt idx="839">
                  <c:v>903368.673800738</c:v>
                </c:pt>
                <c:pt idx="840">
                  <c:v>904582.454440133</c:v>
                </c:pt>
                <c:pt idx="841">
                  <c:v>905280.274157532</c:v>
                </c:pt>
                <c:pt idx="842">
                  <c:v>905251.53488163</c:v>
                </c:pt>
                <c:pt idx="843">
                  <c:v>905091.321787002</c:v>
                </c:pt>
                <c:pt idx="844">
                  <c:v>904661.357868376</c:v>
                </c:pt>
                <c:pt idx="845">
                  <c:v>906158.006443982</c:v>
                </c:pt>
                <c:pt idx="846">
                  <c:v>906196.836983358</c:v>
                </c:pt>
                <c:pt idx="847">
                  <c:v>904107.85137417</c:v>
                </c:pt>
                <c:pt idx="848">
                  <c:v>903873.235937438</c:v>
                </c:pt>
                <c:pt idx="849">
                  <c:v>905249.813362649</c:v>
                </c:pt>
                <c:pt idx="850">
                  <c:v>905437.054685146</c:v>
                </c:pt>
                <c:pt idx="851">
                  <c:v>903630.140802033</c:v>
                </c:pt>
                <c:pt idx="852">
                  <c:v>903661.548321775</c:v>
                </c:pt>
                <c:pt idx="853">
                  <c:v>904803.503932817</c:v>
                </c:pt>
                <c:pt idx="854">
                  <c:v>903702.494033659</c:v>
                </c:pt>
                <c:pt idx="855">
                  <c:v>904185.933119736</c:v>
                </c:pt>
                <c:pt idx="856">
                  <c:v>902707.170816555</c:v>
                </c:pt>
                <c:pt idx="857">
                  <c:v>902813.115183427</c:v>
                </c:pt>
                <c:pt idx="858">
                  <c:v>900718.492330493</c:v>
                </c:pt>
                <c:pt idx="859">
                  <c:v>902672.569480367</c:v>
                </c:pt>
                <c:pt idx="860">
                  <c:v>902275.664676764</c:v>
                </c:pt>
                <c:pt idx="861">
                  <c:v>902796.176878968</c:v>
                </c:pt>
                <c:pt idx="862">
                  <c:v>903861.30995474</c:v>
                </c:pt>
                <c:pt idx="863">
                  <c:v>903768.720049481</c:v>
                </c:pt>
                <c:pt idx="864">
                  <c:v>903486.059222058</c:v>
                </c:pt>
                <c:pt idx="865">
                  <c:v>902213.088275014</c:v>
                </c:pt>
                <c:pt idx="866">
                  <c:v>901915.161183601</c:v>
                </c:pt>
                <c:pt idx="867">
                  <c:v>900826.037306125</c:v>
                </c:pt>
                <c:pt idx="868">
                  <c:v>901243.914640543</c:v>
                </c:pt>
                <c:pt idx="869">
                  <c:v>902111.793090356</c:v>
                </c:pt>
                <c:pt idx="870">
                  <c:v>901884.641467787</c:v>
                </c:pt>
                <c:pt idx="871">
                  <c:v>902130.437579476</c:v>
                </c:pt>
                <c:pt idx="872">
                  <c:v>902573.545516096</c:v>
                </c:pt>
                <c:pt idx="873">
                  <c:v>903688.881252084</c:v>
                </c:pt>
                <c:pt idx="874">
                  <c:v>902744.831526385</c:v>
                </c:pt>
                <c:pt idx="875">
                  <c:v>900580.587567109</c:v>
                </c:pt>
                <c:pt idx="876">
                  <c:v>903335.09573859</c:v>
                </c:pt>
                <c:pt idx="877">
                  <c:v>903460.034041009</c:v>
                </c:pt>
                <c:pt idx="878">
                  <c:v>902173.766862876</c:v>
                </c:pt>
                <c:pt idx="879">
                  <c:v>901144.810021046</c:v>
                </c:pt>
                <c:pt idx="880">
                  <c:v>903040.764342657</c:v>
                </c:pt>
                <c:pt idx="881">
                  <c:v>903826.269095063</c:v>
                </c:pt>
                <c:pt idx="882">
                  <c:v>903050.829095465</c:v>
                </c:pt>
                <c:pt idx="883">
                  <c:v>903613.728440927</c:v>
                </c:pt>
                <c:pt idx="884">
                  <c:v>903168.471126494</c:v>
                </c:pt>
                <c:pt idx="885">
                  <c:v>903064.480403157</c:v>
                </c:pt>
                <c:pt idx="886">
                  <c:v>904308.419286845</c:v>
                </c:pt>
                <c:pt idx="887">
                  <c:v>903626.42600223</c:v>
                </c:pt>
                <c:pt idx="888">
                  <c:v>903153.067603995</c:v>
                </c:pt>
                <c:pt idx="889">
                  <c:v>904889.904133263</c:v>
                </c:pt>
                <c:pt idx="890">
                  <c:v>903029.336975985</c:v>
                </c:pt>
                <c:pt idx="891">
                  <c:v>904844.407401358</c:v>
                </c:pt>
                <c:pt idx="892">
                  <c:v>902812.467058799</c:v>
                </c:pt>
                <c:pt idx="893">
                  <c:v>902471.960736765</c:v>
                </c:pt>
                <c:pt idx="894">
                  <c:v>902094.698070486</c:v>
                </c:pt>
                <c:pt idx="895">
                  <c:v>901683.346297602</c:v>
                </c:pt>
                <c:pt idx="896">
                  <c:v>903504.924512285</c:v>
                </c:pt>
                <c:pt idx="897">
                  <c:v>902138.47612212</c:v>
                </c:pt>
                <c:pt idx="898">
                  <c:v>902678.515429783</c:v>
                </c:pt>
                <c:pt idx="899">
                  <c:v>903483.447780603</c:v>
                </c:pt>
                <c:pt idx="900">
                  <c:v>903007.626865177</c:v>
                </c:pt>
                <c:pt idx="901">
                  <c:v>902892.587519684</c:v>
                </c:pt>
                <c:pt idx="902">
                  <c:v>903395.178682729</c:v>
                </c:pt>
                <c:pt idx="903">
                  <c:v>903196.46894368</c:v>
                </c:pt>
                <c:pt idx="904">
                  <c:v>902819.361155709</c:v>
                </c:pt>
                <c:pt idx="905">
                  <c:v>902668.283051657</c:v>
                </c:pt>
                <c:pt idx="906">
                  <c:v>903062.598026584</c:v>
                </c:pt>
                <c:pt idx="907">
                  <c:v>902782.4205011</c:v>
                </c:pt>
                <c:pt idx="908">
                  <c:v>902709.882571448</c:v>
                </c:pt>
                <c:pt idx="909">
                  <c:v>902275.080837442</c:v>
                </c:pt>
                <c:pt idx="910">
                  <c:v>902805.760163589</c:v>
                </c:pt>
                <c:pt idx="911">
                  <c:v>902588.654565279</c:v>
                </c:pt>
                <c:pt idx="912">
                  <c:v>902343.260534501</c:v>
                </c:pt>
                <c:pt idx="913">
                  <c:v>901953.448829444</c:v>
                </c:pt>
                <c:pt idx="914">
                  <c:v>902108.127411047</c:v>
                </c:pt>
                <c:pt idx="915">
                  <c:v>902092.905669864</c:v>
                </c:pt>
                <c:pt idx="916">
                  <c:v>902092.138744632</c:v>
                </c:pt>
                <c:pt idx="917">
                  <c:v>901982.805610183</c:v>
                </c:pt>
                <c:pt idx="918">
                  <c:v>900936.274639822</c:v>
                </c:pt>
                <c:pt idx="919">
                  <c:v>901822.973529837</c:v>
                </c:pt>
                <c:pt idx="920">
                  <c:v>901966.635858971</c:v>
                </c:pt>
                <c:pt idx="921">
                  <c:v>902438.495884796</c:v>
                </c:pt>
                <c:pt idx="922">
                  <c:v>903014.146303619</c:v>
                </c:pt>
                <c:pt idx="923">
                  <c:v>902720.245693111</c:v>
                </c:pt>
                <c:pt idx="924">
                  <c:v>902249.874101213</c:v>
                </c:pt>
                <c:pt idx="925">
                  <c:v>902325.47313869</c:v>
                </c:pt>
                <c:pt idx="926">
                  <c:v>901781.451014105</c:v>
                </c:pt>
                <c:pt idx="927">
                  <c:v>902626.818673293</c:v>
                </c:pt>
                <c:pt idx="928">
                  <c:v>902926.575475754</c:v>
                </c:pt>
                <c:pt idx="929">
                  <c:v>902538.766307717</c:v>
                </c:pt>
                <c:pt idx="930">
                  <c:v>902515.154084245</c:v>
                </c:pt>
                <c:pt idx="931">
                  <c:v>902470.9031365</c:v>
                </c:pt>
                <c:pt idx="932">
                  <c:v>902458.505891419</c:v>
                </c:pt>
                <c:pt idx="933">
                  <c:v>902312.982170728</c:v>
                </c:pt>
                <c:pt idx="934">
                  <c:v>902104.652898679</c:v>
                </c:pt>
                <c:pt idx="935">
                  <c:v>902090.733356654</c:v>
                </c:pt>
                <c:pt idx="936">
                  <c:v>902240.305054603</c:v>
                </c:pt>
                <c:pt idx="937">
                  <c:v>902565.003149717</c:v>
                </c:pt>
                <c:pt idx="938">
                  <c:v>902349.982737622</c:v>
                </c:pt>
                <c:pt idx="939">
                  <c:v>901810.302154172</c:v>
                </c:pt>
                <c:pt idx="940">
                  <c:v>901820.733643307</c:v>
                </c:pt>
                <c:pt idx="941">
                  <c:v>901918.354759314</c:v>
                </c:pt>
                <c:pt idx="942">
                  <c:v>901854.413618462</c:v>
                </c:pt>
                <c:pt idx="943">
                  <c:v>901481.003900086</c:v>
                </c:pt>
                <c:pt idx="944">
                  <c:v>901601.28041026</c:v>
                </c:pt>
                <c:pt idx="945">
                  <c:v>901628.897661829</c:v>
                </c:pt>
                <c:pt idx="946">
                  <c:v>901062.463999926</c:v>
                </c:pt>
                <c:pt idx="947">
                  <c:v>901436.25576204</c:v>
                </c:pt>
                <c:pt idx="948">
                  <c:v>901697.426487883</c:v>
                </c:pt>
                <c:pt idx="949">
                  <c:v>901584.481479224</c:v>
                </c:pt>
                <c:pt idx="950">
                  <c:v>901469.732088135</c:v>
                </c:pt>
                <c:pt idx="951">
                  <c:v>901532.347445935</c:v>
                </c:pt>
                <c:pt idx="952">
                  <c:v>901451.826888806</c:v>
                </c:pt>
                <c:pt idx="953">
                  <c:v>901373.988220656</c:v>
                </c:pt>
                <c:pt idx="954">
                  <c:v>901342.313801539</c:v>
                </c:pt>
                <c:pt idx="955">
                  <c:v>901692.147473743</c:v>
                </c:pt>
                <c:pt idx="956">
                  <c:v>901343.015832971</c:v>
                </c:pt>
                <c:pt idx="957">
                  <c:v>901312.646880172</c:v>
                </c:pt>
                <c:pt idx="958">
                  <c:v>901849.412512825</c:v>
                </c:pt>
                <c:pt idx="959">
                  <c:v>901347.167097642</c:v>
                </c:pt>
                <c:pt idx="960">
                  <c:v>901912.034597169</c:v>
                </c:pt>
                <c:pt idx="961">
                  <c:v>901773.167294405</c:v>
                </c:pt>
                <c:pt idx="962">
                  <c:v>901890.897828733</c:v>
                </c:pt>
                <c:pt idx="963">
                  <c:v>901949.825841655</c:v>
                </c:pt>
                <c:pt idx="964">
                  <c:v>901760.80397182</c:v>
                </c:pt>
                <c:pt idx="965">
                  <c:v>902096.802569001</c:v>
                </c:pt>
                <c:pt idx="966">
                  <c:v>902097.607101616</c:v>
                </c:pt>
                <c:pt idx="967">
                  <c:v>901630.037412653</c:v>
                </c:pt>
                <c:pt idx="968">
                  <c:v>901697.274236207</c:v>
                </c:pt>
                <c:pt idx="969">
                  <c:v>901549.128178862</c:v>
                </c:pt>
                <c:pt idx="970">
                  <c:v>901561.931328522</c:v>
                </c:pt>
                <c:pt idx="971">
                  <c:v>901773.477845309</c:v>
                </c:pt>
                <c:pt idx="972">
                  <c:v>901790.998095994</c:v>
                </c:pt>
                <c:pt idx="973">
                  <c:v>901827.355457602</c:v>
                </c:pt>
                <c:pt idx="974">
                  <c:v>901958.147211673</c:v>
                </c:pt>
                <c:pt idx="975">
                  <c:v>901946.067477334</c:v>
                </c:pt>
                <c:pt idx="976">
                  <c:v>901599.029673525</c:v>
                </c:pt>
                <c:pt idx="977">
                  <c:v>901972.712777279</c:v>
                </c:pt>
                <c:pt idx="978">
                  <c:v>902105.938684318</c:v>
                </c:pt>
                <c:pt idx="979">
                  <c:v>902049.2735823</c:v>
                </c:pt>
                <c:pt idx="980">
                  <c:v>902503.969280198</c:v>
                </c:pt>
                <c:pt idx="981">
                  <c:v>902115.549315001</c:v>
                </c:pt>
                <c:pt idx="982">
                  <c:v>901648.058599684</c:v>
                </c:pt>
                <c:pt idx="983">
                  <c:v>902055.464330724</c:v>
                </c:pt>
                <c:pt idx="984">
                  <c:v>901776.040060656</c:v>
                </c:pt>
                <c:pt idx="985">
                  <c:v>901700.480818441</c:v>
                </c:pt>
                <c:pt idx="986">
                  <c:v>901740.18587462</c:v>
                </c:pt>
                <c:pt idx="987">
                  <c:v>901974.305415156</c:v>
                </c:pt>
                <c:pt idx="988">
                  <c:v>902046.494812211</c:v>
                </c:pt>
                <c:pt idx="989">
                  <c:v>902152.823718675</c:v>
                </c:pt>
                <c:pt idx="990">
                  <c:v>902202.449311196</c:v>
                </c:pt>
                <c:pt idx="991">
                  <c:v>902026.356066148</c:v>
                </c:pt>
                <c:pt idx="992">
                  <c:v>901960.689547874</c:v>
                </c:pt>
                <c:pt idx="993">
                  <c:v>901904.798612921</c:v>
                </c:pt>
                <c:pt idx="994">
                  <c:v>902152.536741258</c:v>
                </c:pt>
                <c:pt idx="995">
                  <c:v>901930.756841316</c:v>
                </c:pt>
                <c:pt idx="996">
                  <c:v>901516.598449062</c:v>
                </c:pt>
                <c:pt idx="997">
                  <c:v>901795.702891168</c:v>
                </c:pt>
                <c:pt idx="998">
                  <c:v>901563.036457035</c:v>
                </c:pt>
                <c:pt idx="999">
                  <c:v>901830.450941051</c:v>
                </c:pt>
                <c:pt idx="1000">
                  <c:v>901605.178258902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15060947.7863475</c:v>
                </c:pt>
                <c:pt idx="1">
                  <c:v>60959813.449739</c:v>
                </c:pt>
                <c:pt idx="2">
                  <c:v>60488491.0271924</c:v>
                </c:pt>
                <c:pt idx="3">
                  <c:v>60015512.7807678</c:v>
                </c:pt>
                <c:pt idx="4">
                  <c:v>59541146.5561205</c:v>
                </c:pt>
                <c:pt idx="5">
                  <c:v>59065617.4015932</c:v>
                </c:pt>
                <c:pt idx="6">
                  <c:v>58589117.4440775</c:v>
                </c:pt>
                <c:pt idx="7">
                  <c:v>58111813.3340066</c:v>
                </c:pt>
                <c:pt idx="8">
                  <c:v>57633851.9752211</c:v>
                </c:pt>
                <c:pt idx="9">
                  <c:v>57155365.0312824</c:v>
                </c:pt>
                <c:pt idx="10">
                  <c:v>56676472.554126</c:v>
                </c:pt>
                <c:pt idx="11">
                  <c:v>56197285.9848934</c:v>
                </c:pt>
                <c:pt idx="12">
                  <c:v>55717910.7129923</c:v>
                </c:pt>
                <c:pt idx="13">
                  <c:v>55238448.3373105</c:v>
                </c:pt>
                <c:pt idx="14">
                  <c:v>54758998.7465201</c:v>
                </c:pt>
                <c:pt idx="15">
                  <c:v>54279662.1196214</c:v>
                </c:pt>
                <c:pt idx="16">
                  <c:v>53800540.941101</c:v>
                </c:pt>
                <c:pt idx="17">
                  <c:v>53332797.1882475</c:v>
                </c:pt>
                <c:pt idx="18">
                  <c:v>52865810.5862878</c:v>
                </c:pt>
                <c:pt idx="19">
                  <c:v>52399918.1634894</c:v>
                </c:pt>
                <c:pt idx="20">
                  <c:v>51935503.9608095</c:v>
                </c:pt>
                <c:pt idx="21">
                  <c:v>51473020.2271805</c:v>
                </c:pt>
                <c:pt idx="22">
                  <c:v>35460443.6367437</c:v>
                </c:pt>
                <c:pt idx="23">
                  <c:v>30076633.8256745</c:v>
                </c:pt>
                <c:pt idx="24">
                  <c:v>28534924.8209183</c:v>
                </c:pt>
                <c:pt idx="25">
                  <c:v>27397495.2744746</c:v>
                </c:pt>
                <c:pt idx="26">
                  <c:v>27316352.0668499</c:v>
                </c:pt>
                <c:pt idx="27">
                  <c:v>26453500.189116</c:v>
                </c:pt>
                <c:pt idx="28">
                  <c:v>26370555.1118659</c:v>
                </c:pt>
                <c:pt idx="29">
                  <c:v>25692981.8982793</c:v>
                </c:pt>
                <c:pt idx="30">
                  <c:v>25608733.5267927</c:v>
                </c:pt>
                <c:pt idx="31">
                  <c:v>25062154.4273958</c:v>
                </c:pt>
                <c:pt idx="32">
                  <c:v>24976783.1687142</c:v>
                </c:pt>
                <c:pt idx="33">
                  <c:v>24518278.6357245</c:v>
                </c:pt>
                <c:pt idx="34">
                  <c:v>24432276.1603434</c:v>
                </c:pt>
                <c:pt idx="35">
                  <c:v>24047312.4734701</c:v>
                </c:pt>
                <c:pt idx="36">
                  <c:v>23960805.5895351</c:v>
                </c:pt>
                <c:pt idx="37">
                  <c:v>23633371.7712863</c:v>
                </c:pt>
                <c:pt idx="38">
                  <c:v>23546511.9054546</c:v>
                </c:pt>
                <c:pt idx="39">
                  <c:v>23264916.0478369</c:v>
                </c:pt>
                <c:pt idx="40">
                  <c:v>23177807.0727473</c:v>
                </c:pt>
                <c:pt idx="41">
                  <c:v>22933463.2628839</c:v>
                </c:pt>
                <c:pt idx="42">
                  <c:v>22846221.7742256</c:v>
                </c:pt>
                <c:pt idx="43">
                  <c:v>22633144.7637412</c:v>
                </c:pt>
                <c:pt idx="44">
                  <c:v>22566954.345777</c:v>
                </c:pt>
                <c:pt idx="45">
                  <c:v>21713913.6100116</c:v>
                </c:pt>
                <c:pt idx="46">
                  <c:v>21287691.178744</c:v>
                </c:pt>
                <c:pt idx="47">
                  <c:v>20907099.3972401</c:v>
                </c:pt>
                <c:pt idx="48">
                  <c:v>20689657.3754649</c:v>
                </c:pt>
                <c:pt idx="49">
                  <c:v>20646043.5914175</c:v>
                </c:pt>
                <c:pt idx="50">
                  <c:v>20390232.3783073</c:v>
                </c:pt>
                <c:pt idx="51">
                  <c:v>20096522.4713568</c:v>
                </c:pt>
                <c:pt idx="52">
                  <c:v>19934145.1346983</c:v>
                </c:pt>
                <c:pt idx="53">
                  <c:v>19894288.2766446</c:v>
                </c:pt>
                <c:pt idx="54">
                  <c:v>19728085.4926829</c:v>
                </c:pt>
                <c:pt idx="55">
                  <c:v>19530072.1031536</c:v>
                </c:pt>
                <c:pt idx="56">
                  <c:v>19165637.8828366</c:v>
                </c:pt>
                <c:pt idx="57">
                  <c:v>19125631.6998785</c:v>
                </c:pt>
                <c:pt idx="58">
                  <c:v>18968730.5002929</c:v>
                </c:pt>
                <c:pt idx="59">
                  <c:v>18901163.5944171</c:v>
                </c:pt>
                <c:pt idx="60">
                  <c:v>18804615.5725994</c:v>
                </c:pt>
                <c:pt idx="61">
                  <c:v>18765667.0048613</c:v>
                </c:pt>
                <c:pt idx="62">
                  <c:v>18640894.3986438</c:v>
                </c:pt>
                <c:pt idx="63">
                  <c:v>18602928.3866621</c:v>
                </c:pt>
                <c:pt idx="64">
                  <c:v>18505413.9050735</c:v>
                </c:pt>
                <c:pt idx="65">
                  <c:v>18528097.6821101</c:v>
                </c:pt>
                <c:pt idx="66">
                  <c:v>18259831.8060543</c:v>
                </c:pt>
                <c:pt idx="67">
                  <c:v>17978969.1511101</c:v>
                </c:pt>
                <c:pt idx="68">
                  <c:v>17766070.7792931</c:v>
                </c:pt>
                <c:pt idx="69">
                  <c:v>17541426.4625927</c:v>
                </c:pt>
                <c:pt idx="70">
                  <c:v>17478263.3718962</c:v>
                </c:pt>
                <c:pt idx="71">
                  <c:v>17458760.6722938</c:v>
                </c:pt>
                <c:pt idx="72">
                  <c:v>17243186.9043059</c:v>
                </c:pt>
                <c:pt idx="73">
                  <c:v>17024599.6892482</c:v>
                </c:pt>
                <c:pt idx="74">
                  <c:v>16963576.7414026</c:v>
                </c:pt>
                <c:pt idx="75">
                  <c:v>16947042.0562974</c:v>
                </c:pt>
                <c:pt idx="76">
                  <c:v>16755215.1546268</c:v>
                </c:pt>
                <c:pt idx="77">
                  <c:v>16578677.4718253</c:v>
                </c:pt>
                <c:pt idx="78">
                  <c:v>16541560.4131024</c:v>
                </c:pt>
                <c:pt idx="79">
                  <c:v>16467648.1878047</c:v>
                </c:pt>
                <c:pt idx="80">
                  <c:v>16441064.8625726</c:v>
                </c:pt>
                <c:pt idx="81">
                  <c:v>16327855.5832433</c:v>
                </c:pt>
                <c:pt idx="82">
                  <c:v>16313676.5972497</c:v>
                </c:pt>
                <c:pt idx="83">
                  <c:v>16333543.0140528</c:v>
                </c:pt>
                <c:pt idx="84">
                  <c:v>16203419.3319245</c:v>
                </c:pt>
                <c:pt idx="85">
                  <c:v>16129069.2310925</c:v>
                </c:pt>
                <c:pt idx="86">
                  <c:v>16121711.9911438</c:v>
                </c:pt>
                <c:pt idx="87">
                  <c:v>16110078.0402077</c:v>
                </c:pt>
                <c:pt idx="88">
                  <c:v>16093992.5241618</c:v>
                </c:pt>
                <c:pt idx="89">
                  <c:v>15895223.3052535</c:v>
                </c:pt>
                <c:pt idx="90">
                  <c:v>15756248.1959019</c:v>
                </c:pt>
                <c:pt idx="91">
                  <c:v>15616214.3983021</c:v>
                </c:pt>
                <c:pt idx="92">
                  <c:v>15536355.1718469</c:v>
                </c:pt>
                <c:pt idx="93">
                  <c:v>15528390.4496971</c:v>
                </c:pt>
                <c:pt idx="94">
                  <c:v>15410741.3216113</c:v>
                </c:pt>
                <c:pt idx="95">
                  <c:v>15280360.609903</c:v>
                </c:pt>
                <c:pt idx="96">
                  <c:v>15213874.7329825</c:v>
                </c:pt>
                <c:pt idx="97">
                  <c:v>15138883.9264381</c:v>
                </c:pt>
                <c:pt idx="98">
                  <c:v>15054183.7267101</c:v>
                </c:pt>
                <c:pt idx="99">
                  <c:v>14955143.2945735</c:v>
                </c:pt>
                <c:pt idx="100">
                  <c:v>14826145.7587472</c:v>
                </c:pt>
                <c:pt idx="101">
                  <c:v>14810087.7341997</c:v>
                </c:pt>
                <c:pt idx="102">
                  <c:v>14798332.85653</c:v>
                </c:pt>
                <c:pt idx="103">
                  <c:v>14726817.1848033</c:v>
                </c:pt>
                <c:pt idx="104">
                  <c:v>14695338.0956352</c:v>
                </c:pt>
                <c:pt idx="105">
                  <c:v>14687879.5735236</c:v>
                </c:pt>
                <c:pt idx="106">
                  <c:v>14664762.8783823</c:v>
                </c:pt>
                <c:pt idx="107">
                  <c:v>14677631.596619</c:v>
                </c:pt>
                <c:pt idx="108">
                  <c:v>14611830.919827</c:v>
                </c:pt>
                <c:pt idx="109">
                  <c:v>14533149.6602566</c:v>
                </c:pt>
                <c:pt idx="110">
                  <c:v>14459218.3699044</c:v>
                </c:pt>
                <c:pt idx="111">
                  <c:v>14378168.8765248</c:v>
                </c:pt>
                <c:pt idx="112">
                  <c:v>14306190.0277185</c:v>
                </c:pt>
                <c:pt idx="113">
                  <c:v>14229537.1153761</c:v>
                </c:pt>
                <c:pt idx="114">
                  <c:v>14204898.1485166</c:v>
                </c:pt>
                <c:pt idx="115">
                  <c:v>14200376.8498719</c:v>
                </c:pt>
                <c:pt idx="116">
                  <c:v>14125314.456485</c:v>
                </c:pt>
                <c:pt idx="117">
                  <c:v>14040961.4537254</c:v>
                </c:pt>
                <c:pt idx="118">
                  <c:v>14004685.7421395</c:v>
                </c:pt>
                <c:pt idx="119">
                  <c:v>13970474.7421968</c:v>
                </c:pt>
                <c:pt idx="120">
                  <c:v>13894653.6704603</c:v>
                </c:pt>
                <c:pt idx="121">
                  <c:v>13817599.6926459</c:v>
                </c:pt>
                <c:pt idx="122">
                  <c:v>13781502.2485329</c:v>
                </c:pt>
                <c:pt idx="123">
                  <c:v>13749034.7318275</c:v>
                </c:pt>
                <c:pt idx="124">
                  <c:v>13758550.4869568</c:v>
                </c:pt>
                <c:pt idx="125">
                  <c:v>13695625.4053217</c:v>
                </c:pt>
                <c:pt idx="126">
                  <c:v>13687873.632807</c:v>
                </c:pt>
                <c:pt idx="127">
                  <c:v>13695052.6889671</c:v>
                </c:pt>
                <c:pt idx="128">
                  <c:v>13672194.0203122</c:v>
                </c:pt>
                <c:pt idx="129">
                  <c:v>13669934.1740338</c:v>
                </c:pt>
                <c:pt idx="130">
                  <c:v>13659366.6261933</c:v>
                </c:pt>
                <c:pt idx="131">
                  <c:v>13654289.4720025</c:v>
                </c:pt>
                <c:pt idx="132">
                  <c:v>13592340.6398368</c:v>
                </c:pt>
                <c:pt idx="133">
                  <c:v>13534860.9660015</c:v>
                </c:pt>
                <c:pt idx="134">
                  <c:v>13476758.1245586</c:v>
                </c:pt>
                <c:pt idx="135">
                  <c:v>13424636.2100041</c:v>
                </c:pt>
                <c:pt idx="136">
                  <c:v>13370582.5530039</c:v>
                </c:pt>
                <c:pt idx="137">
                  <c:v>13338759.4355579</c:v>
                </c:pt>
                <c:pt idx="138">
                  <c:v>13301162.0288667</c:v>
                </c:pt>
                <c:pt idx="139">
                  <c:v>13248609.6630134</c:v>
                </c:pt>
                <c:pt idx="140">
                  <c:v>13228305.1085633</c:v>
                </c:pt>
                <c:pt idx="141">
                  <c:v>13197915.5532483</c:v>
                </c:pt>
                <c:pt idx="142">
                  <c:v>13165219.5109916</c:v>
                </c:pt>
                <c:pt idx="143">
                  <c:v>13127072.3631753</c:v>
                </c:pt>
                <c:pt idx="144">
                  <c:v>13082979.1112554</c:v>
                </c:pt>
                <c:pt idx="145">
                  <c:v>13027511.7295942</c:v>
                </c:pt>
                <c:pt idx="146">
                  <c:v>12999465.5925765</c:v>
                </c:pt>
                <c:pt idx="147">
                  <c:v>12987773.7175697</c:v>
                </c:pt>
                <c:pt idx="148">
                  <c:v>12983539.0406749</c:v>
                </c:pt>
                <c:pt idx="149">
                  <c:v>12952040.2916966</c:v>
                </c:pt>
                <c:pt idx="150">
                  <c:v>12934840.0529551</c:v>
                </c:pt>
                <c:pt idx="151">
                  <c:v>12923604.9281792</c:v>
                </c:pt>
                <c:pt idx="152">
                  <c:v>12921567.9707953</c:v>
                </c:pt>
                <c:pt idx="153">
                  <c:v>12923131.6954383</c:v>
                </c:pt>
                <c:pt idx="154">
                  <c:v>12923267.9570394</c:v>
                </c:pt>
                <c:pt idx="155">
                  <c:v>12878150.1352028</c:v>
                </c:pt>
                <c:pt idx="156">
                  <c:v>12839764.9222766</c:v>
                </c:pt>
                <c:pt idx="157">
                  <c:v>12805213.675439</c:v>
                </c:pt>
                <c:pt idx="158">
                  <c:v>12772785.7437682</c:v>
                </c:pt>
                <c:pt idx="159">
                  <c:v>12754674.1289464</c:v>
                </c:pt>
                <c:pt idx="160">
                  <c:v>12721948.0882393</c:v>
                </c:pt>
                <c:pt idx="161">
                  <c:v>12682543.7916084</c:v>
                </c:pt>
                <c:pt idx="162">
                  <c:v>12674801.0291971</c:v>
                </c:pt>
                <c:pt idx="163">
                  <c:v>12658804.3387305</c:v>
                </c:pt>
                <c:pt idx="164">
                  <c:v>12639366.1771662</c:v>
                </c:pt>
                <c:pt idx="165">
                  <c:v>12621315.8580638</c:v>
                </c:pt>
                <c:pt idx="166">
                  <c:v>12585326.1279926</c:v>
                </c:pt>
                <c:pt idx="167">
                  <c:v>12547746.7965431</c:v>
                </c:pt>
                <c:pt idx="168">
                  <c:v>12524949.910589</c:v>
                </c:pt>
                <c:pt idx="169">
                  <c:v>12504339.0993176</c:v>
                </c:pt>
                <c:pt idx="170">
                  <c:v>12487374.0698796</c:v>
                </c:pt>
                <c:pt idx="171">
                  <c:v>12491283.3975388</c:v>
                </c:pt>
                <c:pt idx="172">
                  <c:v>12464406.9817091</c:v>
                </c:pt>
                <c:pt idx="173">
                  <c:v>12444335.3582022</c:v>
                </c:pt>
                <c:pt idx="174">
                  <c:v>12432307.0242067</c:v>
                </c:pt>
                <c:pt idx="175">
                  <c:v>12434772.0071778</c:v>
                </c:pt>
                <c:pt idx="176">
                  <c:v>12413615.2877487</c:v>
                </c:pt>
                <c:pt idx="177">
                  <c:v>12388061.3615202</c:v>
                </c:pt>
                <c:pt idx="178">
                  <c:v>12359965.0596688</c:v>
                </c:pt>
                <c:pt idx="179">
                  <c:v>12334549.0766442</c:v>
                </c:pt>
                <c:pt idx="180">
                  <c:v>12308104.8677178</c:v>
                </c:pt>
                <c:pt idx="181">
                  <c:v>12291858.9743936</c:v>
                </c:pt>
                <c:pt idx="182">
                  <c:v>12273360.9918172</c:v>
                </c:pt>
                <c:pt idx="183">
                  <c:v>12247495.3135727</c:v>
                </c:pt>
                <c:pt idx="184">
                  <c:v>12231202.7569334</c:v>
                </c:pt>
                <c:pt idx="185">
                  <c:v>12214010.2766368</c:v>
                </c:pt>
                <c:pt idx="186">
                  <c:v>12202647.204659</c:v>
                </c:pt>
                <c:pt idx="187">
                  <c:v>12186675.1643588</c:v>
                </c:pt>
                <c:pt idx="188">
                  <c:v>12169929.8285271</c:v>
                </c:pt>
                <c:pt idx="189">
                  <c:v>12150902.0753387</c:v>
                </c:pt>
                <c:pt idx="190">
                  <c:v>12129106.2714682</c:v>
                </c:pt>
                <c:pt idx="191">
                  <c:v>12102274.5694359</c:v>
                </c:pt>
                <c:pt idx="192">
                  <c:v>12093060.9961275</c:v>
                </c:pt>
                <c:pt idx="193">
                  <c:v>12085035.6046585</c:v>
                </c:pt>
                <c:pt idx="194">
                  <c:v>12069441.986834</c:v>
                </c:pt>
                <c:pt idx="195">
                  <c:v>12053390.5040753</c:v>
                </c:pt>
                <c:pt idx="196">
                  <c:v>12042768.8154403</c:v>
                </c:pt>
                <c:pt idx="197">
                  <c:v>12035787.8054284</c:v>
                </c:pt>
                <c:pt idx="198">
                  <c:v>12034493.3477234</c:v>
                </c:pt>
                <c:pt idx="199">
                  <c:v>12017614.0549301</c:v>
                </c:pt>
                <c:pt idx="200">
                  <c:v>12002045.0779267</c:v>
                </c:pt>
                <c:pt idx="201">
                  <c:v>11982304.6781023</c:v>
                </c:pt>
                <c:pt idx="202">
                  <c:v>11964438.5488115</c:v>
                </c:pt>
                <c:pt idx="203">
                  <c:v>11947853.158698</c:v>
                </c:pt>
                <c:pt idx="204">
                  <c:v>11938560.5664848</c:v>
                </c:pt>
                <c:pt idx="205">
                  <c:v>11921931.5682836</c:v>
                </c:pt>
                <c:pt idx="206">
                  <c:v>11901539.9847143</c:v>
                </c:pt>
                <c:pt idx="207">
                  <c:v>11887034.5548537</c:v>
                </c:pt>
                <c:pt idx="208">
                  <c:v>11882259.9601461</c:v>
                </c:pt>
                <c:pt idx="209">
                  <c:v>11877570.2685641</c:v>
                </c:pt>
                <c:pt idx="210">
                  <c:v>11868760.4541447</c:v>
                </c:pt>
                <c:pt idx="211">
                  <c:v>11858403.9193722</c:v>
                </c:pt>
                <c:pt idx="212">
                  <c:v>11837806.0238268</c:v>
                </c:pt>
                <c:pt idx="213">
                  <c:v>11822232.7446862</c:v>
                </c:pt>
                <c:pt idx="214">
                  <c:v>11804930.2903442</c:v>
                </c:pt>
                <c:pt idx="215">
                  <c:v>11796854.5349584</c:v>
                </c:pt>
                <c:pt idx="216">
                  <c:v>11786390.0914921</c:v>
                </c:pt>
                <c:pt idx="217">
                  <c:v>11781438.0972281</c:v>
                </c:pt>
                <c:pt idx="218">
                  <c:v>11767662.2013964</c:v>
                </c:pt>
                <c:pt idx="219">
                  <c:v>11755934.8209223</c:v>
                </c:pt>
                <c:pt idx="220">
                  <c:v>11748899.4726715</c:v>
                </c:pt>
                <c:pt idx="221">
                  <c:v>11750286.6233756</c:v>
                </c:pt>
                <c:pt idx="222">
                  <c:v>11738142.8828787</c:v>
                </c:pt>
                <c:pt idx="223">
                  <c:v>11724319.1814809</c:v>
                </c:pt>
                <c:pt idx="224">
                  <c:v>11709434.9218811</c:v>
                </c:pt>
                <c:pt idx="225">
                  <c:v>11695857.4714457</c:v>
                </c:pt>
                <c:pt idx="226">
                  <c:v>11681701.8604328</c:v>
                </c:pt>
                <c:pt idx="227">
                  <c:v>11672867.7513322</c:v>
                </c:pt>
                <c:pt idx="228">
                  <c:v>11663265.5603467</c:v>
                </c:pt>
                <c:pt idx="229">
                  <c:v>11649699.8377336</c:v>
                </c:pt>
                <c:pt idx="230">
                  <c:v>11644776.4588823</c:v>
                </c:pt>
                <c:pt idx="231">
                  <c:v>11640316.9465254</c:v>
                </c:pt>
                <c:pt idx="232">
                  <c:v>11630938.8115484</c:v>
                </c:pt>
                <c:pt idx="233">
                  <c:v>11621321.8142104</c:v>
                </c:pt>
                <c:pt idx="234">
                  <c:v>11614998.4231255</c:v>
                </c:pt>
                <c:pt idx="235">
                  <c:v>11601931.8080028</c:v>
                </c:pt>
                <c:pt idx="236">
                  <c:v>11586422.53998</c:v>
                </c:pt>
                <c:pt idx="237">
                  <c:v>11575521.5882201</c:v>
                </c:pt>
                <c:pt idx="238">
                  <c:v>11569627.1754765</c:v>
                </c:pt>
                <c:pt idx="239">
                  <c:v>11559412.9176403</c:v>
                </c:pt>
                <c:pt idx="240">
                  <c:v>11548955.2566428</c:v>
                </c:pt>
                <c:pt idx="241">
                  <c:v>11541650.1680326</c:v>
                </c:pt>
                <c:pt idx="242">
                  <c:v>11536891.9525336</c:v>
                </c:pt>
                <c:pt idx="243">
                  <c:v>11528614.5616769</c:v>
                </c:pt>
                <c:pt idx="244">
                  <c:v>11519345.9087848</c:v>
                </c:pt>
                <c:pt idx="245">
                  <c:v>11509824.9669943</c:v>
                </c:pt>
                <c:pt idx="246">
                  <c:v>11498206.8792521</c:v>
                </c:pt>
                <c:pt idx="247">
                  <c:v>11487652.9950175</c:v>
                </c:pt>
                <c:pt idx="248">
                  <c:v>11477972.2892977</c:v>
                </c:pt>
                <c:pt idx="249">
                  <c:v>11472561.1321507</c:v>
                </c:pt>
                <c:pt idx="250">
                  <c:v>11462994.6474873</c:v>
                </c:pt>
                <c:pt idx="251">
                  <c:v>11451280.305085</c:v>
                </c:pt>
                <c:pt idx="252">
                  <c:v>11442879.4194678</c:v>
                </c:pt>
                <c:pt idx="253">
                  <c:v>11436237.7014186</c:v>
                </c:pt>
                <c:pt idx="254">
                  <c:v>11427190.7601763</c:v>
                </c:pt>
                <c:pt idx="255">
                  <c:v>11424186.5781698</c:v>
                </c:pt>
                <c:pt idx="256">
                  <c:v>11421344.3805732</c:v>
                </c:pt>
                <c:pt idx="257">
                  <c:v>11411233.6413808</c:v>
                </c:pt>
                <c:pt idx="258">
                  <c:v>11401541.4755756</c:v>
                </c:pt>
                <c:pt idx="259">
                  <c:v>11391190.1030198</c:v>
                </c:pt>
                <c:pt idx="260">
                  <c:v>11383905.2302873</c:v>
                </c:pt>
                <c:pt idx="261">
                  <c:v>11380103.3689128</c:v>
                </c:pt>
                <c:pt idx="262">
                  <c:v>11370967.1894272</c:v>
                </c:pt>
                <c:pt idx="263">
                  <c:v>11362970.6303202</c:v>
                </c:pt>
                <c:pt idx="264">
                  <c:v>11358052.5345863</c:v>
                </c:pt>
                <c:pt idx="265">
                  <c:v>11354874.6941274</c:v>
                </c:pt>
                <c:pt idx="266">
                  <c:v>11347704.4963328</c:v>
                </c:pt>
                <c:pt idx="267">
                  <c:v>11338868.4304831</c:v>
                </c:pt>
                <c:pt idx="268">
                  <c:v>11329515.9871001</c:v>
                </c:pt>
                <c:pt idx="269">
                  <c:v>11320919.5704285</c:v>
                </c:pt>
                <c:pt idx="270">
                  <c:v>11312003.2778839</c:v>
                </c:pt>
                <c:pt idx="271">
                  <c:v>11306363.8764442</c:v>
                </c:pt>
                <c:pt idx="272">
                  <c:v>11300458.8524656</c:v>
                </c:pt>
                <c:pt idx="273">
                  <c:v>11292175.4080375</c:v>
                </c:pt>
                <c:pt idx="274">
                  <c:v>11285999.0924009</c:v>
                </c:pt>
                <c:pt idx="275">
                  <c:v>11282713.3122172</c:v>
                </c:pt>
                <c:pt idx="276">
                  <c:v>11279949.8694547</c:v>
                </c:pt>
                <c:pt idx="277">
                  <c:v>11274025.2048245</c:v>
                </c:pt>
                <c:pt idx="278">
                  <c:v>11268047.7358869</c:v>
                </c:pt>
                <c:pt idx="279">
                  <c:v>11260855.5261399</c:v>
                </c:pt>
                <c:pt idx="280">
                  <c:v>11251174.5246789</c:v>
                </c:pt>
                <c:pt idx="281">
                  <c:v>11243995.5724574</c:v>
                </c:pt>
                <c:pt idx="282">
                  <c:v>11239878.5374956</c:v>
                </c:pt>
                <c:pt idx="283">
                  <c:v>11232976.4214006</c:v>
                </c:pt>
                <c:pt idx="284">
                  <c:v>11226030.069855</c:v>
                </c:pt>
                <c:pt idx="285">
                  <c:v>11221049.4828749</c:v>
                </c:pt>
                <c:pt idx="286">
                  <c:v>11217800.7722294</c:v>
                </c:pt>
                <c:pt idx="287">
                  <c:v>11212216.8526457</c:v>
                </c:pt>
                <c:pt idx="288">
                  <c:v>11206153.6345643</c:v>
                </c:pt>
                <c:pt idx="289">
                  <c:v>11200037.6701557</c:v>
                </c:pt>
                <c:pt idx="290">
                  <c:v>11192614.7819855</c:v>
                </c:pt>
                <c:pt idx="291">
                  <c:v>11185785.0567762</c:v>
                </c:pt>
                <c:pt idx="292">
                  <c:v>11179531.0113481</c:v>
                </c:pt>
                <c:pt idx="293">
                  <c:v>11175998.9981678</c:v>
                </c:pt>
                <c:pt idx="294">
                  <c:v>11169802.3067674</c:v>
                </c:pt>
                <c:pt idx="295">
                  <c:v>11162269.959384</c:v>
                </c:pt>
                <c:pt idx="296">
                  <c:v>11156574.0405376</c:v>
                </c:pt>
                <c:pt idx="297">
                  <c:v>11152032.3878969</c:v>
                </c:pt>
                <c:pt idx="298">
                  <c:v>11145910.6131738</c:v>
                </c:pt>
                <c:pt idx="299">
                  <c:v>11144023.3680681</c:v>
                </c:pt>
                <c:pt idx="300">
                  <c:v>11142319.2345391</c:v>
                </c:pt>
                <c:pt idx="301">
                  <c:v>11135826.9120949</c:v>
                </c:pt>
                <c:pt idx="302">
                  <c:v>11129579.7450605</c:v>
                </c:pt>
                <c:pt idx="303">
                  <c:v>11122652.9662291</c:v>
                </c:pt>
                <c:pt idx="304">
                  <c:v>11117518.9740506</c:v>
                </c:pt>
                <c:pt idx="305">
                  <c:v>11114850.494594</c:v>
                </c:pt>
                <c:pt idx="306">
                  <c:v>11108690.4058212</c:v>
                </c:pt>
                <c:pt idx="307">
                  <c:v>11103174.9381488</c:v>
                </c:pt>
                <c:pt idx="308">
                  <c:v>11099747.1195243</c:v>
                </c:pt>
                <c:pt idx="309">
                  <c:v>11097625.5107297</c:v>
                </c:pt>
                <c:pt idx="310">
                  <c:v>11092867.6048317</c:v>
                </c:pt>
                <c:pt idx="311">
                  <c:v>11087011.7956176</c:v>
                </c:pt>
                <c:pt idx="312">
                  <c:v>11080820.3024704</c:v>
                </c:pt>
                <c:pt idx="313">
                  <c:v>11075037.8005176</c:v>
                </c:pt>
                <c:pt idx="314">
                  <c:v>11068973.6295314</c:v>
                </c:pt>
                <c:pt idx="315">
                  <c:v>11065033.7462884</c:v>
                </c:pt>
                <c:pt idx="316">
                  <c:v>11061051.9641455</c:v>
                </c:pt>
                <c:pt idx="317">
                  <c:v>11055506.912897</c:v>
                </c:pt>
                <c:pt idx="318">
                  <c:v>11051290.0378996</c:v>
                </c:pt>
                <c:pt idx="319">
                  <c:v>11049077.2100595</c:v>
                </c:pt>
                <c:pt idx="320">
                  <c:v>11047376.2294155</c:v>
                </c:pt>
                <c:pt idx="321">
                  <c:v>11043336.518117</c:v>
                </c:pt>
                <c:pt idx="322">
                  <c:v>11039286.5399484</c:v>
                </c:pt>
                <c:pt idx="323">
                  <c:v>11034631.1723888</c:v>
                </c:pt>
                <c:pt idx="324">
                  <c:v>11028096.5898167</c:v>
                </c:pt>
                <c:pt idx="325">
                  <c:v>11023109.0707862</c:v>
                </c:pt>
                <c:pt idx="326">
                  <c:v>11020139.9097268</c:v>
                </c:pt>
                <c:pt idx="327">
                  <c:v>11015179.878137</c:v>
                </c:pt>
                <c:pt idx="328">
                  <c:v>11010337.1307751</c:v>
                </c:pt>
                <c:pt idx="329">
                  <c:v>11006831.6702002</c:v>
                </c:pt>
                <c:pt idx="330">
                  <c:v>11004542.5550825</c:v>
                </c:pt>
                <c:pt idx="331">
                  <c:v>11000574.7342283</c:v>
                </c:pt>
                <c:pt idx="332">
                  <c:v>10996414.1618051</c:v>
                </c:pt>
                <c:pt idx="333">
                  <c:v>10992295.1274481</c:v>
                </c:pt>
                <c:pt idx="334">
                  <c:v>10987251.4628723</c:v>
                </c:pt>
                <c:pt idx="335">
                  <c:v>10982549.585104</c:v>
                </c:pt>
                <c:pt idx="336">
                  <c:v>10978247.7075304</c:v>
                </c:pt>
                <c:pt idx="337">
                  <c:v>10975790.4509037</c:v>
                </c:pt>
                <c:pt idx="338">
                  <c:v>10971466.5870123</c:v>
                </c:pt>
                <c:pt idx="339">
                  <c:v>10966262.2026824</c:v>
                </c:pt>
                <c:pt idx="340">
                  <c:v>10962231.5041197</c:v>
                </c:pt>
                <c:pt idx="341">
                  <c:v>10958969.1708521</c:v>
                </c:pt>
                <c:pt idx="342">
                  <c:v>10954559.4069497</c:v>
                </c:pt>
                <c:pt idx="343">
                  <c:v>10953387.512288</c:v>
                </c:pt>
                <c:pt idx="344">
                  <c:v>10952395.7043372</c:v>
                </c:pt>
                <c:pt idx="345">
                  <c:v>10947963.5146509</c:v>
                </c:pt>
                <c:pt idx="346">
                  <c:v>10943745.905464</c:v>
                </c:pt>
                <c:pt idx="347">
                  <c:v>10938882.8099862</c:v>
                </c:pt>
                <c:pt idx="348">
                  <c:v>10935110.6825871</c:v>
                </c:pt>
                <c:pt idx="349">
                  <c:v>10933249.8812937</c:v>
                </c:pt>
                <c:pt idx="350">
                  <c:v>10928909.5227914</c:v>
                </c:pt>
                <c:pt idx="351">
                  <c:v>10924930.6339098</c:v>
                </c:pt>
                <c:pt idx="352">
                  <c:v>10922441.5071212</c:v>
                </c:pt>
                <c:pt idx="353">
                  <c:v>10921030.6397873</c:v>
                </c:pt>
                <c:pt idx="354">
                  <c:v>10917741.7750523</c:v>
                </c:pt>
                <c:pt idx="355">
                  <c:v>10913658.6776272</c:v>
                </c:pt>
                <c:pt idx="356">
                  <c:v>10909350.7789501</c:v>
                </c:pt>
                <c:pt idx="357">
                  <c:v>10905272.5865235</c:v>
                </c:pt>
                <c:pt idx="358">
                  <c:v>10900931.5103527</c:v>
                </c:pt>
                <c:pt idx="359">
                  <c:v>10898036.8811345</c:v>
                </c:pt>
                <c:pt idx="360">
                  <c:v>10895241.7151725</c:v>
                </c:pt>
                <c:pt idx="361">
                  <c:v>10891348.9929261</c:v>
                </c:pt>
                <c:pt idx="362">
                  <c:v>10888344.624627</c:v>
                </c:pt>
                <c:pt idx="363">
                  <c:v>10886824.1891503</c:v>
                </c:pt>
                <c:pt idx="364">
                  <c:v>10885803.9667109</c:v>
                </c:pt>
                <c:pt idx="365">
                  <c:v>10882880.3499004</c:v>
                </c:pt>
                <c:pt idx="366">
                  <c:v>10879957.588562</c:v>
                </c:pt>
                <c:pt idx="367">
                  <c:v>10876822.1158845</c:v>
                </c:pt>
                <c:pt idx="368">
                  <c:v>10872179.1064526</c:v>
                </c:pt>
                <c:pt idx="369">
                  <c:v>10868609.247885</c:v>
                </c:pt>
                <c:pt idx="370">
                  <c:v>10866451.0603326</c:v>
                </c:pt>
                <c:pt idx="371">
                  <c:v>10862729.0034324</c:v>
                </c:pt>
                <c:pt idx="372">
                  <c:v>10859240.0586943</c:v>
                </c:pt>
                <c:pt idx="373">
                  <c:v>10856722.0238758</c:v>
                </c:pt>
                <c:pt idx="374">
                  <c:v>10855077.2969233</c:v>
                </c:pt>
                <c:pt idx="375">
                  <c:v>10852122.4331735</c:v>
                </c:pt>
                <c:pt idx="376">
                  <c:v>10849158.482713</c:v>
                </c:pt>
                <c:pt idx="377">
                  <c:v>10846296.9413068</c:v>
                </c:pt>
                <c:pt idx="378">
                  <c:v>10842733.7389333</c:v>
                </c:pt>
                <c:pt idx="379">
                  <c:v>10839379.1368918</c:v>
                </c:pt>
                <c:pt idx="380">
                  <c:v>10836329.9566566</c:v>
                </c:pt>
                <c:pt idx="381">
                  <c:v>10834588.7529678</c:v>
                </c:pt>
                <c:pt idx="382">
                  <c:v>10831446.1228264</c:v>
                </c:pt>
                <c:pt idx="383">
                  <c:v>10827698.0806057</c:v>
                </c:pt>
                <c:pt idx="384">
                  <c:v>10824736.4087999</c:v>
                </c:pt>
                <c:pt idx="385">
                  <c:v>10822284.0253867</c:v>
                </c:pt>
                <c:pt idx="386">
                  <c:v>10818930.711815</c:v>
                </c:pt>
                <c:pt idx="387">
                  <c:v>10818233.8451055</c:v>
                </c:pt>
                <c:pt idx="388">
                  <c:v>10817708.0600956</c:v>
                </c:pt>
                <c:pt idx="389">
                  <c:v>10814553.0020527</c:v>
                </c:pt>
                <c:pt idx="390">
                  <c:v>10811638.055851</c:v>
                </c:pt>
                <c:pt idx="391">
                  <c:v>10808111.3379604</c:v>
                </c:pt>
                <c:pt idx="392">
                  <c:v>10805256.028246</c:v>
                </c:pt>
                <c:pt idx="393">
                  <c:v>10803996.5211943</c:v>
                </c:pt>
                <c:pt idx="394">
                  <c:v>10800851.8284212</c:v>
                </c:pt>
                <c:pt idx="395">
                  <c:v>10797890.3506094</c:v>
                </c:pt>
                <c:pt idx="396">
                  <c:v>10796032.1299723</c:v>
                </c:pt>
                <c:pt idx="397">
                  <c:v>10795129.9625901</c:v>
                </c:pt>
                <c:pt idx="398">
                  <c:v>10792805.6190458</c:v>
                </c:pt>
                <c:pt idx="399">
                  <c:v>10789863.0822328</c:v>
                </c:pt>
                <c:pt idx="400">
                  <c:v>10786775.2241926</c:v>
                </c:pt>
                <c:pt idx="401">
                  <c:v>10783817.6194392</c:v>
                </c:pt>
                <c:pt idx="402">
                  <c:v>10780605.0987891</c:v>
                </c:pt>
                <c:pt idx="403">
                  <c:v>10778407.9024458</c:v>
                </c:pt>
                <c:pt idx="404">
                  <c:v>10776413.9862999</c:v>
                </c:pt>
                <c:pt idx="405">
                  <c:v>10773608.7812486</c:v>
                </c:pt>
                <c:pt idx="406">
                  <c:v>10771420.8786507</c:v>
                </c:pt>
                <c:pt idx="407">
                  <c:v>10770385.7483952</c:v>
                </c:pt>
                <c:pt idx="408">
                  <c:v>10769851.3466018</c:v>
                </c:pt>
                <c:pt idx="409">
                  <c:v>10767637.5357809</c:v>
                </c:pt>
                <c:pt idx="410">
                  <c:v>10765422.2948543</c:v>
                </c:pt>
                <c:pt idx="411">
                  <c:v>10763280.9261822</c:v>
                </c:pt>
                <c:pt idx="412">
                  <c:v>10759866.8402384</c:v>
                </c:pt>
                <c:pt idx="413">
                  <c:v>10757274.2793369</c:v>
                </c:pt>
                <c:pt idx="414">
                  <c:v>10755718.565137</c:v>
                </c:pt>
                <c:pt idx="415">
                  <c:v>10752831.6555418</c:v>
                </c:pt>
                <c:pt idx="416">
                  <c:v>10750273.658112</c:v>
                </c:pt>
                <c:pt idx="417">
                  <c:v>10748460.0125809</c:v>
                </c:pt>
                <c:pt idx="418">
                  <c:v>10747276.9649705</c:v>
                </c:pt>
                <c:pt idx="419">
                  <c:v>10744995.1502778</c:v>
                </c:pt>
                <c:pt idx="420">
                  <c:v>10742838.4134675</c:v>
                </c:pt>
                <c:pt idx="421">
                  <c:v>10740832.1776898</c:v>
                </c:pt>
                <c:pt idx="422">
                  <c:v>10738266.5087634</c:v>
                </c:pt>
                <c:pt idx="423">
                  <c:v>10735833.8420054</c:v>
                </c:pt>
                <c:pt idx="424">
                  <c:v>10733657.4074056</c:v>
                </c:pt>
                <c:pt idx="425">
                  <c:v>10732435.9297245</c:v>
                </c:pt>
                <c:pt idx="426">
                  <c:v>10730098.8046838</c:v>
                </c:pt>
                <c:pt idx="427">
                  <c:v>10727338.6375983</c:v>
                </c:pt>
                <c:pt idx="428">
                  <c:v>10725117.4853686</c:v>
                </c:pt>
                <c:pt idx="429">
                  <c:v>10723214.0055839</c:v>
                </c:pt>
                <c:pt idx="430">
                  <c:v>10720552.4545679</c:v>
                </c:pt>
                <c:pt idx="431">
                  <c:v>10720202.2908349</c:v>
                </c:pt>
                <c:pt idx="432">
                  <c:v>10720013.5199673</c:v>
                </c:pt>
                <c:pt idx="433">
                  <c:v>10717711.7415492</c:v>
                </c:pt>
                <c:pt idx="434">
                  <c:v>10715707.370781</c:v>
                </c:pt>
                <c:pt idx="435">
                  <c:v>10713111.3481679</c:v>
                </c:pt>
                <c:pt idx="436">
                  <c:v>10710910.803136</c:v>
                </c:pt>
                <c:pt idx="437">
                  <c:v>10710127.1577866</c:v>
                </c:pt>
                <c:pt idx="438">
                  <c:v>10707828.4047131</c:v>
                </c:pt>
                <c:pt idx="439">
                  <c:v>10705587.0592269</c:v>
                </c:pt>
                <c:pt idx="440">
                  <c:v>10704179.6778878</c:v>
                </c:pt>
                <c:pt idx="441">
                  <c:v>10703668.514015</c:v>
                </c:pt>
                <c:pt idx="442">
                  <c:v>10702025.8335155</c:v>
                </c:pt>
                <c:pt idx="443">
                  <c:v>10699872.477833</c:v>
                </c:pt>
                <c:pt idx="444">
                  <c:v>10697639.4856364</c:v>
                </c:pt>
                <c:pt idx="445">
                  <c:v>10695476.884378</c:v>
                </c:pt>
                <c:pt idx="446">
                  <c:v>10693059.5122724</c:v>
                </c:pt>
                <c:pt idx="447">
                  <c:v>10691358.675372</c:v>
                </c:pt>
                <c:pt idx="448">
                  <c:v>10689949.2941748</c:v>
                </c:pt>
                <c:pt idx="449">
                  <c:v>10687921.0864126</c:v>
                </c:pt>
                <c:pt idx="450">
                  <c:v>10686329.3816755</c:v>
                </c:pt>
                <c:pt idx="451">
                  <c:v>10685664.7359139</c:v>
                </c:pt>
                <c:pt idx="452">
                  <c:v>10685515.6867109</c:v>
                </c:pt>
                <c:pt idx="453">
                  <c:v>10683781.8171092</c:v>
                </c:pt>
                <c:pt idx="454">
                  <c:v>10682036.7720136</c:v>
                </c:pt>
                <c:pt idx="455">
                  <c:v>10680603.1648092</c:v>
                </c:pt>
                <c:pt idx="456">
                  <c:v>10678050.1730617</c:v>
                </c:pt>
                <c:pt idx="457">
                  <c:v>10676182.1880273</c:v>
                </c:pt>
                <c:pt idx="458">
                  <c:v>10675104.3131646</c:v>
                </c:pt>
                <c:pt idx="459">
                  <c:v>10672814.1364148</c:v>
                </c:pt>
                <c:pt idx="460">
                  <c:v>10670944.5243839</c:v>
                </c:pt>
                <c:pt idx="461">
                  <c:v>10669670.4269946</c:v>
                </c:pt>
                <c:pt idx="462">
                  <c:v>10668841.3824253</c:v>
                </c:pt>
                <c:pt idx="463">
                  <c:v>10667031.3553303</c:v>
                </c:pt>
                <c:pt idx="464">
                  <c:v>10665457.382437</c:v>
                </c:pt>
                <c:pt idx="465">
                  <c:v>10664078.1597466</c:v>
                </c:pt>
                <c:pt idx="466">
                  <c:v>10662239.5025962</c:v>
                </c:pt>
                <c:pt idx="467">
                  <c:v>10660488.3167543</c:v>
                </c:pt>
                <c:pt idx="468">
                  <c:v>10658972.2950406</c:v>
                </c:pt>
                <c:pt idx="469">
                  <c:v>10658160.0074112</c:v>
                </c:pt>
                <c:pt idx="470">
                  <c:v>10656415.4400442</c:v>
                </c:pt>
                <c:pt idx="471">
                  <c:v>10654383.3051491</c:v>
                </c:pt>
                <c:pt idx="472">
                  <c:v>10652716.2295345</c:v>
                </c:pt>
                <c:pt idx="473">
                  <c:v>10651209.2551886</c:v>
                </c:pt>
                <c:pt idx="474">
                  <c:v>10649024.4549075</c:v>
                </c:pt>
                <c:pt idx="475">
                  <c:v>10648948.9420618</c:v>
                </c:pt>
                <c:pt idx="476">
                  <c:v>10649025.9797925</c:v>
                </c:pt>
                <c:pt idx="477">
                  <c:v>10647334.8085549</c:v>
                </c:pt>
                <c:pt idx="478">
                  <c:v>10646024.3371061</c:v>
                </c:pt>
                <c:pt idx="479">
                  <c:v>10644129.9030099</c:v>
                </c:pt>
                <c:pt idx="480">
                  <c:v>10642429.0386904</c:v>
                </c:pt>
                <c:pt idx="481">
                  <c:v>10642049.1223398</c:v>
                </c:pt>
                <c:pt idx="482">
                  <c:v>10640399.550273</c:v>
                </c:pt>
                <c:pt idx="483">
                  <c:v>10638707.539419</c:v>
                </c:pt>
                <c:pt idx="484">
                  <c:v>10637644.3304363</c:v>
                </c:pt>
                <c:pt idx="485">
                  <c:v>10637456.8493601</c:v>
                </c:pt>
                <c:pt idx="486">
                  <c:v>10636333.8947644</c:v>
                </c:pt>
                <c:pt idx="487">
                  <c:v>10634768.4804624</c:v>
                </c:pt>
                <c:pt idx="488">
                  <c:v>10633185.0018959</c:v>
                </c:pt>
                <c:pt idx="489">
                  <c:v>10631633.0885927</c:v>
                </c:pt>
                <c:pt idx="490">
                  <c:v>10629821.2339543</c:v>
                </c:pt>
                <c:pt idx="491">
                  <c:v>10628496.9616867</c:v>
                </c:pt>
                <c:pt idx="492">
                  <c:v>10627546.7214831</c:v>
                </c:pt>
                <c:pt idx="493">
                  <c:v>10626122.0586829</c:v>
                </c:pt>
                <c:pt idx="494">
                  <c:v>10625002.8150762</c:v>
                </c:pt>
                <c:pt idx="495">
                  <c:v>10624644.7622325</c:v>
                </c:pt>
                <c:pt idx="496">
                  <c:v>10624829.6176449</c:v>
                </c:pt>
                <c:pt idx="497">
                  <c:v>10623439.9308762</c:v>
                </c:pt>
                <c:pt idx="498">
                  <c:v>10622023.7238823</c:v>
                </c:pt>
                <c:pt idx="499">
                  <c:v>10621135.044616</c:v>
                </c:pt>
                <c:pt idx="500">
                  <c:v>10619233.8438826</c:v>
                </c:pt>
                <c:pt idx="501">
                  <c:v>10617945.792015</c:v>
                </c:pt>
                <c:pt idx="502">
                  <c:v>10617273.9632735</c:v>
                </c:pt>
                <c:pt idx="503">
                  <c:v>10615439.0280534</c:v>
                </c:pt>
                <c:pt idx="504">
                  <c:v>10614118.5963036</c:v>
                </c:pt>
                <c:pt idx="505">
                  <c:v>10613288.9960415</c:v>
                </c:pt>
                <c:pt idx="506">
                  <c:v>10612750.7842848</c:v>
                </c:pt>
                <c:pt idx="507">
                  <c:v>10611291.2380833</c:v>
                </c:pt>
                <c:pt idx="508">
                  <c:v>10610166.8436869</c:v>
                </c:pt>
                <c:pt idx="509">
                  <c:v>10609280.2190727</c:v>
                </c:pt>
                <c:pt idx="510">
                  <c:v>10608012.9692619</c:v>
                </c:pt>
                <c:pt idx="511">
                  <c:v>10606804.9163703</c:v>
                </c:pt>
                <c:pt idx="512">
                  <c:v>10605829.9640847</c:v>
                </c:pt>
                <c:pt idx="513">
                  <c:v>10605365.2090138</c:v>
                </c:pt>
                <c:pt idx="514">
                  <c:v>10604091.8360558</c:v>
                </c:pt>
                <c:pt idx="515">
                  <c:v>10602643.5247365</c:v>
                </c:pt>
                <c:pt idx="516">
                  <c:v>10601426.0349188</c:v>
                </c:pt>
                <c:pt idx="517">
                  <c:v>10600226.5148096</c:v>
                </c:pt>
                <c:pt idx="518">
                  <c:v>10598389.8220006</c:v>
                </c:pt>
                <c:pt idx="519">
                  <c:v>10598544.439059</c:v>
                </c:pt>
                <c:pt idx="520">
                  <c:v>10598843.3608101</c:v>
                </c:pt>
                <c:pt idx="521">
                  <c:v>10597615.3289339</c:v>
                </c:pt>
                <c:pt idx="522">
                  <c:v>10596871.8005719</c:v>
                </c:pt>
                <c:pt idx="523">
                  <c:v>10595546.2505059</c:v>
                </c:pt>
                <c:pt idx="524">
                  <c:v>10594253.0839412</c:v>
                </c:pt>
                <c:pt idx="525">
                  <c:v>10594232.5720864</c:v>
                </c:pt>
                <c:pt idx="526">
                  <c:v>10593118.3764862</c:v>
                </c:pt>
                <c:pt idx="527">
                  <c:v>10591877.1185243</c:v>
                </c:pt>
                <c:pt idx="528">
                  <c:v>10591094.2780363</c:v>
                </c:pt>
                <c:pt idx="529">
                  <c:v>10591188.958891</c:v>
                </c:pt>
                <c:pt idx="530">
                  <c:v>10590488.2083358</c:v>
                </c:pt>
                <c:pt idx="531">
                  <c:v>10589389.7576566</c:v>
                </c:pt>
                <c:pt idx="532">
                  <c:v>10588334.0873896</c:v>
                </c:pt>
                <c:pt idx="533">
                  <c:v>10587284.104999</c:v>
                </c:pt>
                <c:pt idx="534">
                  <c:v>10585966.8284615</c:v>
                </c:pt>
                <c:pt idx="535">
                  <c:v>10584946.4303369</c:v>
                </c:pt>
                <c:pt idx="536">
                  <c:v>10584377.4899905</c:v>
                </c:pt>
                <c:pt idx="537">
                  <c:v>10583453.738314</c:v>
                </c:pt>
                <c:pt idx="538">
                  <c:v>10582735.1338021</c:v>
                </c:pt>
                <c:pt idx="539">
                  <c:v>10582645.973797</c:v>
                </c:pt>
                <c:pt idx="540">
                  <c:v>10583133.5715641</c:v>
                </c:pt>
                <c:pt idx="541">
                  <c:v>10582005.739393</c:v>
                </c:pt>
                <c:pt idx="542">
                  <c:v>10580831.228217</c:v>
                </c:pt>
                <c:pt idx="543">
                  <c:v>10580383.0558083</c:v>
                </c:pt>
                <c:pt idx="544">
                  <c:v>10579001.6538373</c:v>
                </c:pt>
                <c:pt idx="545">
                  <c:v>10578199.0586555</c:v>
                </c:pt>
                <c:pt idx="546">
                  <c:v>10577884.9034511</c:v>
                </c:pt>
                <c:pt idx="547">
                  <c:v>10576416.4652055</c:v>
                </c:pt>
                <c:pt idx="548">
                  <c:v>10575552.7333547</c:v>
                </c:pt>
                <c:pt idx="549">
                  <c:v>10575102.8259247</c:v>
                </c:pt>
                <c:pt idx="550">
                  <c:v>10574812.9095292</c:v>
                </c:pt>
                <c:pt idx="551">
                  <c:v>10573626.5931715</c:v>
                </c:pt>
                <c:pt idx="552">
                  <c:v>10572861.4843085</c:v>
                </c:pt>
                <c:pt idx="553">
                  <c:v>10572373.4604691</c:v>
                </c:pt>
                <c:pt idx="554">
                  <c:v>10571571.1760905</c:v>
                </c:pt>
                <c:pt idx="555">
                  <c:v>10570811.3509981</c:v>
                </c:pt>
                <c:pt idx="556">
                  <c:v>10570295.4416285</c:v>
                </c:pt>
                <c:pt idx="557">
                  <c:v>10570135.8071495</c:v>
                </c:pt>
                <c:pt idx="558">
                  <c:v>10569254.0083206</c:v>
                </c:pt>
                <c:pt idx="559">
                  <c:v>10568293.7469064</c:v>
                </c:pt>
                <c:pt idx="560">
                  <c:v>10567458.4507778</c:v>
                </c:pt>
                <c:pt idx="561">
                  <c:v>10566511.1779866</c:v>
                </c:pt>
                <c:pt idx="562">
                  <c:v>10564941.3747207</c:v>
                </c:pt>
                <c:pt idx="563">
                  <c:v>10565287.8625195</c:v>
                </c:pt>
                <c:pt idx="564">
                  <c:v>10565770.0905328</c:v>
                </c:pt>
                <c:pt idx="565">
                  <c:v>10564896.0628009</c:v>
                </c:pt>
                <c:pt idx="566">
                  <c:v>10564616.4780841</c:v>
                </c:pt>
                <c:pt idx="567">
                  <c:v>10563755.0263763</c:v>
                </c:pt>
                <c:pt idx="568">
                  <c:v>10562797.9462164</c:v>
                </c:pt>
                <c:pt idx="569">
                  <c:v>10563088.7908166</c:v>
                </c:pt>
                <c:pt idx="570">
                  <c:v>10562414.700582</c:v>
                </c:pt>
                <c:pt idx="571">
                  <c:v>10561544.9543962</c:v>
                </c:pt>
                <c:pt idx="572">
                  <c:v>10560992.2122645</c:v>
                </c:pt>
                <c:pt idx="573">
                  <c:v>10561326.6293624</c:v>
                </c:pt>
                <c:pt idx="574">
                  <c:v>10560966.2808539</c:v>
                </c:pt>
                <c:pt idx="575">
                  <c:v>10560235.9983148</c:v>
                </c:pt>
                <c:pt idx="576">
                  <c:v>10559604.0111968</c:v>
                </c:pt>
                <c:pt idx="577">
                  <c:v>10558961.5466523</c:v>
                </c:pt>
                <c:pt idx="578">
                  <c:v>10558042.9938869</c:v>
                </c:pt>
                <c:pt idx="579">
                  <c:v>10557266.6871293</c:v>
                </c:pt>
                <c:pt idx="580">
                  <c:v>10557006.8048524</c:v>
                </c:pt>
                <c:pt idx="581">
                  <c:v>10556489.268644</c:v>
                </c:pt>
                <c:pt idx="582">
                  <c:v>10556104.7125429</c:v>
                </c:pt>
                <c:pt idx="583">
                  <c:v>10556245.4645432</c:v>
                </c:pt>
                <c:pt idx="584">
                  <c:v>10556995.1801356</c:v>
                </c:pt>
                <c:pt idx="585">
                  <c:v>10556065.1158156</c:v>
                </c:pt>
                <c:pt idx="586">
                  <c:v>10555065.8613319</c:v>
                </c:pt>
                <c:pt idx="587">
                  <c:v>10554958.8190518</c:v>
                </c:pt>
                <c:pt idx="588">
                  <c:v>10553965.1893166</c:v>
                </c:pt>
                <c:pt idx="589">
                  <c:v>10553540.8482706</c:v>
                </c:pt>
                <c:pt idx="590">
                  <c:v>10553519.2317629</c:v>
                </c:pt>
                <c:pt idx="591">
                  <c:v>10552327.7852281</c:v>
                </c:pt>
                <c:pt idx="592">
                  <c:v>10551811.574559</c:v>
                </c:pt>
                <c:pt idx="593">
                  <c:v>10551658.4940786</c:v>
                </c:pt>
                <c:pt idx="594">
                  <c:v>10551564.2855232</c:v>
                </c:pt>
                <c:pt idx="595">
                  <c:v>10550577.9222484</c:v>
                </c:pt>
                <c:pt idx="596">
                  <c:v>10550075.4879413</c:v>
                </c:pt>
                <c:pt idx="597">
                  <c:v>10549881.5178471</c:v>
                </c:pt>
                <c:pt idx="598">
                  <c:v>10549421.959611</c:v>
                </c:pt>
                <c:pt idx="599">
                  <c:v>10548996.6786437</c:v>
                </c:pt>
                <c:pt idx="600">
                  <c:v>10548834.4429431</c:v>
                </c:pt>
                <c:pt idx="601">
                  <c:v>10548917.6686549</c:v>
                </c:pt>
                <c:pt idx="602">
                  <c:v>10548331.187211</c:v>
                </c:pt>
                <c:pt idx="603">
                  <c:v>10547737.4585211</c:v>
                </c:pt>
                <c:pt idx="604">
                  <c:v>10547195.071169</c:v>
                </c:pt>
                <c:pt idx="605">
                  <c:v>10546437.4537807</c:v>
                </c:pt>
                <c:pt idx="606">
                  <c:v>10545051.3013238</c:v>
                </c:pt>
                <c:pt idx="607">
                  <c:v>10545536.3019025</c:v>
                </c:pt>
                <c:pt idx="608">
                  <c:v>10546149.1643406</c:v>
                </c:pt>
                <c:pt idx="609">
                  <c:v>10545775.4261866</c:v>
                </c:pt>
                <c:pt idx="610">
                  <c:v>10545977.715035</c:v>
                </c:pt>
                <c:pt idx="611">
                  <c:v>10545445.4427394</c:v>
                </c:pt>
                <c:pt idx="612">
                  <c:v>10544725.9169121</c:v>
                </c:pt>
                <c:pt idx="613">
                  <c:v>10545228.3122078</c:v>
                </c:pt>
                <c:pt idx="614">
                  <c:v>10544857.8981126</c:v>
                </c:pt>
                <c:pt idx="615">
                  <c:v>10544247.2130241</c:v>
                </c:pt>
                <c:pt idx="616">
                  <c:v>10543849.6832285</c:v>
                </c:pt>
                <c:pt idx="617">
                  <c:v>10544341.7384382</c:v>
                </c:pt>
                <c:pt idx="618">
                  <c:v>10544204.5211848</c:v>
                </c:pt>
                <c:pt idx="619">
                  <c:v>10543714.4992311</c:v>
                </c:pt>
                <c:pt idx="620">
                  <c:v>10543363.0537811</c:v>
                </c:pt>
                <c:pt idx="621">
                  <c:v>10542993.5814421</c:v>
                </c:pt>
                <c:pt idx="622">
                  <c:v>10542339.8801245</c:v>
                </c:pt>
                <c:pt idx="623">
                  <c:v>10541726.2945777</c:v>
                </c:pt>
                <c:pt idx="624">
                  <c:v>10541676.1614644</c:v>
                </c:pt>
                <c:pt idx="625">
                  <c:v>10541434.2986952</c:v>
                </c:pt>
                <c:pt idx="626">
                  <c:v>10541286.2442839</c:v>
                </c:pt>
                <c:pt idx="627">
                  <c:v>10541598.8543571</c:v>
                </c:pt>
                <c:pt idx="628">
                  <c:v>10542551.8835016</c:v>
                </c:pt>
                <c:pt idx="629">
                  <c:v>10541743.8390485</c:v>
                </c:pt>
                <c:pt idx="630">
                  <c:v>10540848.2235618</c:v>
                </c:pt>
                <c:pt idx="631">
                  <c:v>10541228.6615958</c:v>
                </c:pt>
                <c:pt idx="632">
                  <c:v>10540225.4675297</c:v>
                </c:pt>
                <c:pt idx="633">
                  <c:v>10539987.9639347</c:v>
                </c:pt>
                <c:pt idx="634">
                  <c:v>10540117.5155636</c:v>
                </c:pt>
                <c:pt idx="635">
                  <c:v>10539055.7209378</c:v>
                </c:pt>
                <c:pt idx="636">
                  <c:v>10538689.339177</c:v>
                </c:pt>
                <c:pt idx="637">
                  <c:v>10538659.2927867</c:v>
                </c:pt>
                <c:pt idx="638">
                  <c:v>10538648.8940977</c:v>
                </c:pt>
                <c:pt idx="639">
                  <c:v>10537747.5054673</c:v>
                </c:pt>
                <c:pt idx="640">
                  <c:v>10537349.5287965</c:v>
                </c:pt>
                <c:pt idx="641">
                  <c:v>10537272.8786086</c:v>
                </c:pt>
                <c:pt idx="642">
                  <c:v>10536952.2976645</c:v>
                </c:pt>
                <c:pt idx="643">
                  <c:v>10536663.7318491</c:v>
                </c:pt>
                <c:pt idx="644">
                  <c:v>10536656.137311</c:v>
                </c:pt>
                <c:pt idx="645">
                  <c:v>10536850.9716043</c:v>
                </c:pt>
                <c:pt idx="646">
                  <c:v>10536388.1814563</c:v>
                </c:pt>
                <c:pt idx="647">
                  <c:v>10535943.7864477</c:v>
                </c:pt>
                <c:pt idx="648">
                  <c:v>10535523.193063</c:v>
                </c:pt>
                <c:pt idx="649">
                  <c:v>10534841.5391894</c:v>
                </c:pt>
                <c:pt idx="650">
                  <c:v>10533503.7085582</c:v>
                </c:pt>
                <c:pt idx="651">
                  <c:v>10534054.7466622</c:v>
                </c:pt>
                <c:pt idx="652">
                  <c:v>10533734.7145832</c:v>
                </c:pt>
                <c:pt idx="653">
                  <c:v>10534804.9944053</c:v>
                </c:pt>
                <c:pt idx="654">
                  <c:v>10535050.4110845</c:v>
                </c:pt>
                <c:pt idx="655">
                  <c:v>10534837.3029081</c:v>
                </c:pt>
                <c:pt idx="656">
                  <c:v>10534203.395194</c:v>
                </c:pt>
                <c:pt idx="657">
                  <c:v>10533581.8311367</c:v>
                </c:pt>
                <c:pt idx="658">
                  <c:v>10533796.8533701</c:v>
                </c:pt>
                <c:pt idx="659">
                  <c:v>10533325.2242498</c:v>
                </c:pt>
                <c:pt idx="660">
                  <c:v>10533006.8602525</c:v>
                </c:pt>
                <c:pt idx="661">
                  <c:v>10533577.1637854</c:v>
                </c:pt>
                <c:pt idx="662">
                  <c:v>10533557.1007781</c:v>
                </c:pt>
                <c:pt idx="663">
                  <c:v>10533192.2225514</c:v>
                </c:pt>
                <c:pt idx="664">
                  <c:v>10532987.7734496</c:v>
                </c:pt>
                <c:pt idx="665">
                  <c:v>10532762.5447998</c:v>
                </c:pt>
                <c:pt idx="666">
                  <c:v>10532244.1988958</c:v>
                </c:pt>
                <c:pt idx="667">
                  <c:v>10531711.945218</c:v>
                </c:pt>
                <c:pt idx="668">
                  <c:v>10531774.347538</c:v>
                </c:pt>
                <c:pt idx="669">
                  <c:v>10531683.4778158</c:v>
                </c:pt>
                <c:pt idx="670">
                  <c:v>10531670.9337809</c:v>
                </c:pt>
                <c:pt idx="671">
                  <c:v>10532088.3450757</c:v>
                </c:pt>
                <c:pt idx="672">
                  <c:v>10533178.5143694</c:v>
                </c:pt>
                <c:pt idx="673">
                  <c:v>10532431.8226149</c:v>
                </c:pt>
                <c:pt idx="674">
                  <c:v>10532744.9953823</c:v>
                </c:pt>
                <c:pt idx="675">
                  <c:v>10532112.3788267</c:v>
                </c:pt>
                <c:pt idx="676">
                  <c:v>10531621.7788861</c:v>
                </c:pt>
                <c:pt idx="677">
                  <c:v>10531196.7688732</c:v>
                </c:pt>
                <c:pt idx="678">
                  <c:v>10530174.9937199</c:v>
                </c:pt>
                <c:pt idx="679">
                  <c:v>10530547.7134464</c:v>
                </c:pt>
                <c:pt idx="680">
                  <c:v>10530262.1709677</c:v>
                </c:pt>
                <c:pt idx="681">
                  <c:v>10530293.9243474</c:v>
                </c:pt>
                <c:pt idx="682">
                  <c:v>10530328.6911332</c:v>
                </c:pt>
                <c:pt idx="683">
                  <c:v>10529472.0471753</c:v>
                </c:pt>
                <c:pt idx="684">
                  <c:v>10529121.5249898</c:v>
                </c:pt>
                <c:pt idx="685">
                  <c:v>10529098.9420201</c:v>
                </c:pt>
                <c:pt idx="686">
                  <c:v>10528840.9211605</c:v>
                </c:pt>
                <c:pt idx="687">
                  <c:v>10528612.1648092</c:v>
                </c:pt>
                <c:pt idx="688">
                  <c:v>10528680.8932014</c:v>
                </c:pt>
                <c:pt idx="689">
                  <c:v>10528933.1349155</c:v>
                </c:pt>
                <c:pt idx="690">
                  <c:v>10528528.7882567</c:v>
                </c:pt>
                <c:pt idx="691">
                  <c:v>10528150.6321899</c:v>
                </c:pt>
                <c:pt idx="692">
                  <c:v>10527784.1386862</c:v>
                </c:pt>
                <c:pt idx="693">
                  <c:v>10527132.6820466</c:v>
                </c:pt>
                <c:pt idx="694">
                  <c:v>10525796.0414758</c:v>
                </c:pt>
                <c:pt idx="695">
                  <c:v>10526390.3037112</c:v>
                </c:pt>
                <c:pt idx="696">
                  <c:v>10526092.1835591</c:v>
                </c:pt>
                <c:pt idx="697">
                  <c:v>10525929.5631571</c:v>
                </c:pt>
                <c:pt idx="698">
                  <c:v>10526227.6244175</c:v>
                </c:pt>
                <c:pt idx="699">
                  <c:v>10526712.1939295</c:v>
                </c:pt>
                <c:pt idx="700">
                  <c:v>10527584.8665855</c:v>
                </c:pt>
                <c:pt idx="701">
                  <c:v>10526980.5447278</c:v>
                </c:pt>
                <c:pt idx="702">
                  <c:v>10526817.3725717</c:v>
                </c:pt>
                <c:pt idx="703">
                  <c:v>10526377.5973954</c:v>
                </c:pt>
                <c:pt idx="704">
                  <c:v>10526086.4213818</c:v>
                </c:pt>
                <c:pt idx="705">
                  <c:v>10526724.8225836</c:v>
                </c:pt>
                <c:pt idx="706">
                  <c:v>10526781.9666331</c:v>
                </c:pt>
                <c:pt idx="707">
                  <c:v>10526470.2086684</c:v>
                </c:pt>
                <c:pt idx="708">
                  <c:v>10526340.4165613</c:v>
                </c:pt>
                <c:pt idx="709">
                  <c:v>10526185.4983561</c:v>
                </c:pt>
                <c:pt idx="710">
                  <c:v>10525693.541896</c:v>
                </c:pt>
                <c:pt idx="711">
                  <c:v>10525173.9788981</c:v>
                </c:pt>
                <c:pt idx="712">
                  <c:v>10525281.3824818</c:v>
                </c:pt>
                <c:pt idx="713">
                  <c:v>10525251.2982074</c:v>
                </c:pt>
                <c:pt idx="714">
                  <c:v>10525300.5596574</c:v>
                </c:pt>
                <c:pt idx="715">
                  <c:v>10525774.2051318</c:v>
                </c:pt>
                <c:pt idx="716">
                  <c:v>10526957.3167838</c:v>
                </c:pt>
                <c:pt idx="717">
                  <c:v>10526244.6618027</c:v>
                </c:pt>
                <c:pt idx="718">
                  <c:v>10525880.8982188</c:v>
                </c:pt>
                <c:pt idx="719">
                  <c:v>10525958.7352118</c:v>
                </c:pt>
                <c:pt idx="720">
                  <c:v>10525347.0698411</c:v>
                </c:pt>
                <c:pt idx="721">
                  <c:v>10524560.0219443</c:v>
                </c:pt>
                <c:pt idx="722">
                  <c:v>10523483.0064806</c:v>
                </c:pt>
                <c:pt idx="723">
                  <c:v>10523754.332808</c:v>
                </c:pt>
                <c:pt idx="724">
                  <c:v>10523562.330195</c:v>
                </c:pt>
                <c:pt idx="725">
                  <c:v>10523640.0337547</c:v>
                </c:pt>
                <c:pt idx="726">
                  <c:v>10523710.2879074</c:v>
                </c:pt>
                <c:pt idx="727">
                  <c:v>10522850.0216271</c:v>
                </c:pt>
                <c:pt idx="728">
                  <c:v>10522503.361816</c:v>
                </c:pt>
                <c:pt idx="729">
                  <c:v>10522517.6333333</c:v>
                </c:pt>
                <c:pt idx="730">
                  <c:v>10522268.5227603</c:v>
                </c:pt>
                <c:pt idx="731">
                  <c:v>10522044.7685469</c:v>
                </c:pt>
                <c:pt idx="732">
                  <c:v>10522176.1577926</c:v>
                </c:pt>
                <c:pt idx="733">
                  <c:v>10522477.6930751</c:v>
                </c:pt>
                <c:pt idx="734">
                  <c:v>10522101.8988131</c:v>
                </c:pt>
                <c:pt idx="735">
                  <c:v>10521727.395376</c:v>
                </c:pt>
                <c:pt idx="736">
                  <c:v>10521349.7679258</c:v>
                </c:pt>
                <c:pt idx="737">
                  <c:v>10520682.0267341</c:v>
                </c:pt>
                <c:pt idx="738">
                  <c:v>10520032.6976518</c:v>
                </c:pt>
                <c:pt idx="739">
                  <c:v>10519922.5705232</c:v>
                </c:pt>
                <c:pt idx="740">
                  <c:v>10520519.6462805</c:v>
                </c:pt>
                <c:pt idx="741">
                  <c:v>10520194.9504058</c:v>
                </c:pt>
                <c:pt idx="742">
                  <c:v>10520490.9998538</c:v>
                </c:pt>
                <c:pt idx="743">
                  <c:v>10521044.9036575</c:v>
                </c:pt>
                <c:pt idx="744">
                  <c:v>10522077.0247285</c:v>
                </c:pt>
                <c:pt idx="745">
                  <c:v>10522362.2299553</c:v>
                </c:pt>
                <c:pt idx="746">
                  <c:v>10521884.4708391</c:v>
                </c:pt>
                <c:pt idx="747">
                  <c:v>10521487.2404927</c:v>
                </c:pt>
                <c:pt idx="748">
                  <c:v>10521229.7657379</c:v>
                </c:pt>
                <c:pt idx="749">
                  <c:v>10521938.0108256</c:v>
                </c:pt>
                <c:pt idx="750">
                  <c:v>10522088.0789864</c:v>
                </c:pt>
                <c:pt idx="751">
                  <c:v>10521845.4919637</c:v>
                </c:pt>
                <c:pt idx="752">
                  <c:v>10521833.1610262</c:v>
                </c:pt>
                <c:pt idx="753">
                  <c:v>10521794.7803104</c:v>
                </c:pt>
                <c:pt idx="754">
                  <c:v>10521339.7458708</c:v>
                </c:pt>
                <c:pt idx="755">
                  <c:v>10520853.7884226</c:v>
                </c:pt>
                <c:pt idx="756">
                  <c:v>10520916.6969128</c:v>
                </c:pt>
                <c:pt idx="757">
                  <c:v>10521128.5716089</c:v>
                </c:pt>
                <c:pt idx="758">
                  <c:v>10521341.3532124</c:v>
                </c:pt>
                <c:pt idx="759">
                  <c:v>10521938.0586909</c:v>
                </c:pt>
                <c:pt idx="760">
                  <c:v>10521190.1287584</c:v>
                </c:pt>
                <c:pt idx="761">
                  <c:v>10521442.2056379</c:v>
                </c:pt>
                <c:pt idx="762">
                  <c:v>10520699.7250573</c:v>
                </c:pt>
                <c:pt idx="763">
                  <c:v>10521122.0209798</c:v>
                </c:pt>
                <c:pt idx="764">
                  <c:v>10520839.5576051</c:v>
                </c:pt>
                <c:pt idx="765">
                  <c:v>10519593.3759209</c:v>
                </c:pt>
                <c:pt idx="766">
                  <c:v>10519314.7778036</c:v>
                </c:pt>
                <c:pt idx="767">
                  <c:v>10519021.3902584</c:v>
                </c:pt>
                <c:pt idx="768">
                  <c:v>10519312.2753412</c:v>
                </c:pt>
                <c:pt idx="769">
                  <c:v>10519431.0586766</c:v>
                </c:pt>
                <c:pt idx="770">
                  <c:v>10519802.8937035</c:v>
                </c:pt>
                <c:pt idx="771">
                  <c:v>10518851.4825751</c:v>
                </c:pt>
                <c:pt idx="772">
                  <c:v>10518701.0367863</c:v>
                </c:pt>
                <c:pt idx="773">
                  <c:v>10518625.7702594</c:v>
                </c:pt>
                <c:pt idx="774">
                  <c:v>10518619.5751878</c:v>
                </c:pt>
                <c:pt idx="775">
                  <c:v>10518273.8412654</c:v>
                </c:pt>
                <c:pt idx="776">
                  <c:v>10518202.0853818</c:v>
                </c:pt>
                <c:pt idx="777">
                  <c:v>10518778.0203539</c:v>
                </c:pt>
                <c:pt idx="778">
                  <c:v>10518343.29336</c:v>
                </c:pt>
                <c:pt idx="779">
                  <c:v>10517727.6481681</c:v>
                </c:pt>
                <c:pt idx="780">
                  <c:v>10518518.988723</c:v>
                </c:pt>
                <c:pt idx="781">
                  <c:v>10517558.2482336</c:v>
                </c:pt>
                <c:pt idx="782">
                  <c:v>10518996.4693651</c:v>
                </c:pt>
                <c:pt idx="783">
                  <c:v>10519065.8116248</c:v>
                </c:pt>
                <c:pt idx="784">
                  <c:v>10519075.7152981</c:v>
                </c:pt>
                <c:pt idx="785">
                  <c:v>10519316.9793089</c:v>
                </c:pt>
                <c:pt idx="786">
                  <c:v>10519585.7430445</c:v>
                </c:pt>
                <c:pt idx="787">
                  <c:v>10519659.6895782</c:v>
                </c:pt>
                <c:pt idx="788">
                  <c:v>10519507.396648</c:v>
                </c:pt>
                <c:pt idx="789">
                  <c:v>10518141.4608964</c:v>
                </c:pt>
                <c:pt idx="790">
                  <c:v>10518245.9224995</c:v>
                </c:pt>
                <c:pt idx="791">
                  <c:v>10517846.6138734</c:v>
                </c:pt>
                <c:pt idx="792">
                  <c:v>10517565.359715</c:v>
                </c:pt>
                <c:pt idx="793">
                  <c:v>10517778.0003229</c:v>
                </c:pt>
                <c:pt idx="794">
                  <c:v>10518421.9496602</c:v>
                </c:pt>
                <c:pt idx="795">
                  <c:v>10518672.2045404</c:v>
                </c:pt>
                <c:pt idx="796">
                  <c:v>10518634.5086964</c:v>
                </c:pt>
                <c:pt idx="797">
                  <c:v>10518857.5694905</c:v>
                </c:pt>
                <c:pt idx="798">
                  <c:v>10518143.5060698</c:v>
                </c:pt>
                <c:pt idx="799">
                  <c:v>10518465.980398</c:v>
                </c:pt>
                <c:pt idx="800">
                  <c:v>10517764.1229012</c:v>
                </c:pt>
                <c:pt idx="801">
                  <c:v>10517619.2706635</c:v>
                </c:pt>
                <c:pt idx="802">
                  <c:v>10517996.5891241</c:v>
                </c:pt>
                <c:pt idx="803">
                  <c:v>10518718.9635429</c:v>
                </c:pt>
                <c:pt idx="804">
                  <c:v>10517710.035076</c:v>
                </c:pt>
                <c:pt idx="805">
                  <c:v>10517680.8515659</c:v>
                </c:pt>
                <c:pt idx="806">
                  <c:v>10517275.165767</c:v>
                </c:pt>
                <c:pt idx="807">
                  <c:v>10516479.4998517</c:v>
                </c:pt>
                <c:pt idx="808">
                  <c:v>10516420.5168551</c:v>
                </c:pt>
                <c:pt idx="809">
                  <c:v>10516569.0456222</c:v>
                </c:pt>
                <c:pt idx="810">
                  <c:v>10515786.7293972</c:v>
                </c:pt>
                <c:pt idx="811">
                  <c:v>10516564.0898795</c:v>
                </c:pt>
                <c:pt idx="812">
                  <c:v>10517817.2132178</c:v>
                </c:pt>
                <c:pt idx="813">
                  <c:v>10516516.1173981</c:v>
                </c:pt>
                <c:pt idx="814">
                  <c:v>10516701.5855443</c:v>
                </c:pt>
                <c:pt idx="815">
                  <c:v>10516850.2353373</c:v>
                </c:pt>
                <c:pt idx="816">
                  <c:v>10516730.1889217</c:v>
                </c:pt>
                <c:pt idx="817">
                  <c:v>10516478.9026737</c:v>
                </c:pt>
                <c:pt idx="818">
                  <c:v>10515960.6322829</c:v>
                </c:pt>
                <c:pt idx="819">
                  <c:v>10515929.6611029</c:v>
                </c:pt>
                <c:pt idx="820">
                  <c:v>10516206.0114064</c:v>
                </c:pt>
                <c:pt idx="821">
                  <c:v>10516213.4237854</c:v>
                </c:pt>
                <c:pt idx="822">
                  <c:v>10516561.9940252</c:v>
                </c:pt>
                <c:pt idx="823">
                  <c:v>10516341.9977394</c:v>
                </c:pt>
                <c:pt idx="824">
                  <c:v>10516760.1247883</c:v>
                </c:pt>
                <c:pt idx="825">
                  <c:v>10516057.4332658</c:v>
                </c:pt>
                <c:pt idx="826">
                  <c:v>10515862.7100269</c:v>
                </c:pt>
                <c:pt idx="827">
                  <c:v>10516853.1205107</c:v>
                </c:pt>
                <c:pt idx="828">
                  <c:v>10516243.4504479</c:v>
                </c:pt>
                <c:pt idx="829">
                  <c:v>10517229.4109879</c:v>
                </c:pt>
                <c:pt idx="830">
                  <c:v>10516666.0846355</c:v>
                </c:pt>
                <c:pt idx="831">
                  <c:v>10516646.8130051</c:v>
                </c:pt>
                <c:pt idx="832">
                  <c:v>10516124.5903113</c:v>
                </c:pt>
                <c:pt idx="833">
                  <c:v>10517661.1806408</c:v>
                </c:pt>
                <c:pt idx="834">
                  <c:v>10518073.2348048</c:v>
                </c:pt>
                <c:pt idx="835">
                  <c:v>10517796.797519</c:v>
                </c:pt>
                <c:pt idx="836">
                  <c:v>10517521.8527367</c:v>
                </c:pt>
                <c:pt idx="837">
                  <c:v>10517941.9938473</c:v>
                </c:pt>
                <c:pt idx="838">
                  <c:v>10518105.4817974</c:v>
                </c:pt>
                <c:pt idx="839">
                  <c:v>10517578.2563204</c:v>
                </c:pt>
                <c:pt idx="840">
                  <c:v>10518246.0797529</c:v>
                </c:pt>
                <c:pt idx="841">
                  <c:v>10518562.9433515</c:v>
                </c:pt>
                <c:pt idx="842">
                  <c:v>10518560.3766124</c:v>
                </c:pt>
                <c:pt idx="843">
                  <c:v>10518465.3258141</c:v>
                </c:pt>
                <c:pt idx="844">
                  <c:v>10518239.499436</c:v>
                </c:pt>
                <c:pt idx="845">
                  <c:v>10519000.4971459</c:v>
                </c:pt>
                <c:pt idx="846">
                  <c:v>10519024.2965768</c:v>
                </c:pt>
                <c:pt idx="847">
                  <c:v>10517805.8676877</c:v>
                </c:pt>
                <c:pt idx="848">
                  <c:v>10517684.3840528</c:v>
                </c:pt>
                <c:pt idx="849">
                  <c:v>10518388.5710512</c:v>
                </c:pt>
                <c:pt idx="850">
                  <c:v>10518500.6807568</c:v>
                </c:pt>
                <c:pt idx="851">
                  <c:v>10517450.5606205</c:v>
                </c:pt>
                <c:pt idx="852">
                  <c:v>10517496.2027751</c:v>
                </c:pt>
                <c:pt idx="853">
                  <c:v>10518026.8607142</c:v>
                </c:pt>
                <c:pt idx="854">
                  <c:v>10517383.2045336</c:v>
                </c:pt>
                <c:pt idx="855">
                  <c:v>10517682.0056979</c:v>
                </c:pt>
                <c:pt idx="856">
                  <c:v>10516829.4753089</c:v>
                </c:pt>
                <c:pt idx="857">
                  <c:v>10516896.4002588</c:v>
                </c:pt>
                <c:pt idx="858">
                  <c:v>10515763.471562</c:v>
                </c:pt>
                <c:pt idx="859">
                  <c:v>10516822.8316114</c:v>
                </c:pt>
                <c:pt idx="860">
                  <c:v>10516618.0595046</c:v>
                </c:pt>
                <c:pt idx="861">
                  <c:v>10516885.778508</c:v>
                </c:pt>
                <c:pt idx="862">
                  <c:v>10517433.4683172</c:v>
                </c:pt>
                <c:pt idx="863">
                  <c:v>10517381.8030378</c:v>
                </c:pt>
                <c:pt idx="864">
                  <c:v>10517158.056687</c:v>
                </c:pt>
                <c:pt idx="865">
                  <c:v>10516449.4327394</c:v>
                </c:pt>
                <c:pt idx="866">
                  <c:v>10516293.2533388</c:v>
                </c:pt>
                <c:pt idx="867">
                  <c:v>10515726.1217803</c:v>
                </c:pt>
                <c:pt idx="868">
                  <c:v>10515885.9230365</c:v>
                </c:pt>
                <c:pt idx="869">
                  <c:v>10516313.4637964</c:v>
                </c:pt>
                <c:pt idx="870">
                  <c:v>10516186.0710776</c:v>
                </c:pt>
                <c:pt idx="871">
                  <c:v>10516217.3583163</c:v>
                </c:pt>
                <c:pt idx="872">
                  <c:v>10516373.7129048</c:v>
                </c:pt>
                <c:pt idx="873">
                  <c:v>10516918.6097635</c:v>
                </c:pt>
                <c:pt idx="874">
                  <c:v>10516454.5409911</c:v>
                </c:pt>
                <c:pt idx="875">
                  <c:v>10515275.4984004</c:v>
                </c:pt>
                <c:pt idx="876">
                  <c:v>10516796.062267</c:v>
                </c:pt>
                <c:pt idx="877">
                  <c:v>10516891.4362193</c:v>
                </c:pt>
                <c:pt idx="878">
                  <c:v>10516150.8111677</c:v>
                </c:pt>
                <c:pt idx="879">
                  <c:v>10515528.3535977</c:v>
                </c:pt>
                <c:pt idx="880">
                  <c:v>10516628.6710017</c:v>
                </c:pt>
                <c:pt idx="881">
                  <c:v>10516995.4144054</c:v>
                </c:pt>
                <c:pt idx="882">
                  <c:v>10516634.1528586</c:v>
                </c:pt>
                <c:pt idx="883">
                  <c:v>10516902.9427431</c:v>
                </c:pt>
                <c:pt idx="884">
                  <c:v>10516667.7092806</c:v>
                </c:pt>
                <c:pt idx="885">
                  <c:v>10516588.0565849</c:v>
                </c:pt>
                <c:pt idx="886">
                  <c:v>10517279.2980951</c:v>
                </c:pt>
                <c:pt idx="887">
                  <c:v>10516920.6215549</c:v>
                </c:pt>
                <c:pt idx="888">
                  <c:v>10516652.2290834</c:v>
                </c:pt>
                <c:pt idx="889">
                  <c:v>10517617.1327294</c:v>
                </c:pt>
                <c:pt idx="890">
                  <c:v>10516579.5298003</c:v>
                </c:pt>
                <c:pt idx="891">
                  <c:v>10517604.6623463</c:v>
                </c:pt>
                <c:pt idx="892">
                  <c:v>10516466.6663602</c:v>
                </c:pt>
                <c:pt idx="893">
                  <c:v>10516307.6181315</c:v>
                </c:pt>
                <c:pt idx="894">
                  <c:v>10516070.6687696</c:v>
                </c:pt>
                <c:pt idx="895">
                  <c:v>10515781.5722627</c:v>
                </c:pt>
                <c:pt idx="896">
                  <c:v>10516841.0808918</c:v>
                </c:pt>
                <c:pt idx="897">
                  <c:v>10516095.6524451</c:v>
                </c:pt>
                <c:pt idx="898">
                  <c:v>10516424.9727762</c:v>
                </c:pt>
                <c:pt idx="899">
                  <c:v>10516834.0674453</c:v>
                </c:pt>
                <c:pt idx="900">
                  <c:v>10516525.7271294</c:v>
                </c:pt>
                <c:pt idx="901">
                  <c:v>10516449.1891529</c:v>
                </c:pt>
                <c:pt idx="902">
                  <c:v>10516695.766388</c:v>
                </c:pt>
                <c:pt idx="903">
                  <c:v>10516590.0986605</c:v>
                </c:pt>
                <c:pt idx="904">
                  <c:v>10516365.9124125</c:v>
                </c:pt>
                <c:pt idx="905">
                  <c:v>10516281.3833549</c:v>
                </c:pt>
                <c:pt idx="906">
                  <c:v>10516482.3144402</c:v>
                </c:pt>
                <c:pt idx="907">
                  <c:v>10516348.167214</c:v>
                </c:pt>
                <c:pt idx="908">
                  <c:v>10516296.0589732</c:v>
                </c:pt>
                <c:pt idx="909">
                  <c:v>10516054.6396189</c:v>
                </c:pt>
                <c:pt idx="910">
                  <c:v>10516327.3582862</c:v>
                </c:pt>
                <c:pt idx="911">
                  <c:v>10516241.2437852</c:v>
                </c:pt>
                <c:pt idx="912">
                  <c:v>10516095.8273644</c:v>
                </c:pt>
                <c:pt idx="913">
                  <c:v>10515884.0656204</c:v>
                </c:pt>
                <c:pt idx="914">
                  <c:v>10515933.1703533</c:v>
                </c:pt>
                <c:pt idx="915">
                  <c:v>10515921.7881658</c:v>
                </c:pt>
                <c:pt idx="916">
                  <c:v>10515906.5558249</c:v>
                </c:pt>
                <c:pt idx="917">
                  <c:v>10515862.6750587</c:v>
                </c:pt>
                <c:pt idx="918">
                  <c:v>10515265.6061445</c:v>
                </c:pt>
                <c:pt idx="919">
                  <c:v>10515785.0637234</c:v>
                </c:pt>
                <c:pt idx="920">
                  <c:v>10515875.7957261</c:v>
                </c:pt>
                <c:pt idx="921">
                  <c:v>10516104.2531939</c:v>
                </c:pt>
                <c:pt idx="922">
                  <c:v>10516420.7872484</c:v>
                </c:pt>
                <c:pt idx="923">
                  <c:v>10516253.8248095</c:v>
                </c:pt>
                <c:pt idx="924">
                  <c:v>10516020.1143033</c:v>
                </c:pt>
                <c:pt idx="925">
                  <c:v>10516041.2676744</c:v>
                </c:pt>
                <c:pt idx="926">
                  <c:v>10515736.7313725</c:v>
                </c:pt>
                <c:pt idx="927">
                  <c:v>10516213.7886883</c:v>
                </c:pt>
                <c:pt idx="928">
                  <c:v>10516355.2496872</c:v>
                </c:pt>
                <c:pt idx="929">
                  <c:v>10516147.5299301</c:v>
                </c:pt>
                <c:pt idx="930">
                  <c:v>10516133.1065465</c:v>
                </c:pt>
                <c:pt idx="931">
                  <c:v>10516103.0382996</c:v>
                </c:pt>
                <c:pt idx="932">
                  <c:v>10516101.0180286</c:v>
                </c:pt>
                <c:pt idx="933">
                  <c:v>10516004.8400341</c:v>
                </c:pt>
                <c:pt idx="934">
                  <c:v>10515892.9687561</c:v>
                </c:pt>
                <c:pt idx="935">
                  <c:v>10515862.0515752</c:v>
                </c:pt>
                <c:pt idx="936">
                  <c:v>10515939.9657448</c:v>
                </c:pt>
                <c:pt idx="937">
                  <c:v>10516115.99131</c:v>
                </c:pt>
                <c:pt idx="938">
                  <c:v>10516011.7326758</c:v>
                </c:pt>
                <c:pt idx="939">
                  <c:v>10515714.0968332</c:v>
                </c:pt>
                <c:pt idx="940">
                  <c:v>10515716.0656031</c:v>
                </c:pt>
                <c:pt idx="941">
                  <c:v>10515758.5186333</c:v>
                </c:pt>
                <c:pt idx="942">
                  <c:v>10515718.8373256</c:v>
                </c:pt>
                <c:pt idx="943">
                  <c:v>10515505.5771991</c:v>
                </c:pt>
                <c:pt idx="944">
                  <c:v>10515556.7224409</c:v>
                </c:pt>
                <c:pt idx="945">
                  <c:v>10515572.97432</c:v>
                </c:pt>
                <c:pt idx="946">
                  <c:v>10515252.7320084</c:v>
                </c:pt>
                <c:pt idx="947">
                  <c:v>10515469.4494803</c:v>
                </c:pt>
                <c:pt idx="948">
                  <c:v>10515591.338596</c:v>
                </c:pt>
                <c:pt idx="949">
                  <c:v>10515509.9752122</c:v>
                </c:pt>
                <c:pt idx="950">
                  <c:v>10515432.6516774</c:v>
                </c:pt>
                <c:pt idx="951">
                  <c:v>10515467.8258446</c:v>
                </c:pt>
                <c:pt idx="952">
                  <c:v>10515412.5460098</c:v>
                </c:pt>
                <c:pt idx="953">
                  <c:v>10515377.2516828</c:v>
                </c:pt>
                <c:pt idx="954">
                  <c:v>10515367.5659976</c:v>
                </c:pt>
                <c:pt idx="955">
                  <c:v>10515555.4496212</c:v>
                </c:pt>
                <c:pt idx="956">
                  <c:v>10515359.3608249</c:v>
                </c:pt>
                <c:pt idx="957">
                  <c:v>10515353.4281001</c:v>
                </c:pt>
                <c:pt idx="958">
                  <c:v>10515639.1596871</c:v>
                </c:pt>
                <c:pt idx="959">
                  <c:v>10515370.2161472</c:v>
                </c:pt>
                <c:pt idx="960">
                  <c:v>10515666.8872394</c:v>
                </c:pt>
                <c:pt idx="961">
                  <c:v>10515593.8431128</c:v>
                </c:pt>
                <c:pt idx="962">
                  <c:v>10515644.2885166</c:v>
                </c:pt>
                <c:pt idx="963">
                  <c:v>10515681.8918927</c:v>
                </c:pt>
                <c:pt idx="964">
                  <c:v>10515575.5108155</c:v>
                </c:pt>
                <c:pt idx="965">
                  <c:v>10515756.3358685</c:v>
                </c:pt>
                <c:pt idx="966">
                  <c:v>10515740.7549168</c:v>
                </c:pt>
                <c:pt idx="967">
                  <c:v>10515462.2515063</c:v>
                </c:pt>
                <c:pt idx="968">
                  <c:v>10515489.5260644</c:v>
                </c:pt>
                <c:pt idx="969">
                  <c:v>10515409.1389131</c:v>
                </c:pt>
                <c:pt idx="970">
                  <c:v>10515417.8988189</c:v>
                </c:pt>
                <c:pt idx="971">
                  <c:v>10515532.6919909</c:v>
                </c:pt>
                <c:pt idx="972">
                  <c:v>10515543.591173</c:v>
                </c:pt>
                <c:pt idx="973">
                  <c:v>10515562.7499193</c:v>
                </c:pt>
                <c:pt idx="974">
                  <c:v>10515619.6354875</c:v>
                </c:pt>
                <c:pt idx="975">
                  <c:v>10515614.0303747</c:v>
                </c:pt>
                <c:pt idx="976">
                  <c:v>10515411.4789453</c:v>
                </c:pt>
                <c:pt idx="977">
                  <c:v>10515632.7708868</c:v>
                </c:pt>
                <c:pt idx="978">
                  <c:v>10515684.509086</c:v>
                </c:pt>
                <c:pt idx="979">
                  <c:v>10515646.2666404</c:v>
                </c:pt>
                <c:pt idx="980">
                  <c:v>10515892.0782645</c:v>
                </c:pt>
                <c:pt idx="981">
                  <c:v>10515677.6925202</c:v>
                </c:pt>
                <c:pt idx="982">
                  <c:v>10515418.6722902</c:v>
                </c:pt>
                <c:pt idx="983">
                  <c:v>10515640.4391502</c:v>
                </c:pt>
                <c:pt idx="984">
                  <c:v>10515473.4074729</c:v>
                </c:pt>
                <c:pt idx="985">
                  <c:v>10515432.0898903</c:v>
                </c:pt>
                <c:pt idx="986">
                  <c:v>10515439.5917948</c:v>
                </c:pt>
                <c:pt idx="987">
                  <c:v>10515561.1458954</c:v>
                </c:pt>
                <c:pt idx="988">
                  <c:v>10515601.0707883</c:v>
                </c:pt>
                <c:pt idx="989">
                  <c:v>10515662.8480032</c:v>
                </c:pt>
                <c:pt idx="990">
                  <c:v>10515688.1478929</c:v>
                </c:pt>
                <c:pt idx="991">
                  <c:v>10515586.2747742</c:v>
                </c:pt>
                <c:pt idx="992">
                  <c:v>10515550.3747863</c:v>
                </c:pt>
                <c:pt idx="993">
                  <c:v>10515522.1531312</c:v>
                </c:pt>
                <c:pt idx="994">
                  <c:v>10515643.4358738</c:v>
                </c:pt>
                <c:pt idx="995">
                  <c:v>10515534.0782834</c:v>
                </c:pt>
                <c:pt idx="996">
                  <c:v>10515310.5230819</c:v>
                </c:pt>
                <c:pt idx="997">
                  <c:v>10515456.3712719</c:v>
                </c:pt>
                <c:pt idx="998">
                  <c:v>10515312.3553629</c:v>
                </c:pt>
                <c:pt idx="999">
                  <c:v>10515471.3524545</c:v>
                </c:pt>
                <c:pt idx="1000">
                  <c:v>10515352.5203979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11.6860632720758</c:v>
                </c:pt>
                <c:pt idx="2">
                  <c:v>13.5267912153135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11.7413105560701</c:v>
                </c:pt>
                <c:pt idx="2">
                  <c:v>13.3421796308804</c:v>
                </c:pt>
                <c:pt idx="3">
                  <c:v>0.236333203865147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0.0552472839942687</c:v>
                </c:pt>
                <c:pt idx="2">
                  <c:v>11.5014516876427</c:v>
                </c:pt>
                <c:pt idx="3">
                  <c:v>13.7631244191787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11.7717935934661</c:v>
                </c:pt>
                <c:pt idx="2">
                  <c:v>13.6368706817266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11.8256849751265</c:v>
                </c:pt>
                <c:pt idx="2">
                  <c:v>13.4566760867392</c:v>
                </c:pt>
                <c:pt idx="3">
                  <c:v>0.230577608289401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0.0538913816604195</c:v>
                </c:pt>
                <c:pt idx="2">
                  <c:v>11.5915989984787</c:v>
                </c:pt>
                <c:pt idx="3">
                  <c:v>13.867448290016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11.8182482066286</c:v>
                </c:pt>
                <c:pt idx="2">
                  <c:v>13.699717016965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11.8708887702081</c:v>
                </c:pt>
                <c:pt idx="2">
                  <c:v>13.5236390455643</c:v>
                </c:pt>
                <c:pt idx="3">
                  <c:v>0.225261994017388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0.0526405635795574</c:v>
                </c:pt>
                <c:pt idx="2">
                  <c:v>11.6421702352279</c:v>
                </c:pt>
                <c:pt idx="3">
                  <c:v>13.9249790109824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11.8562135294818</c:v>
                </c:pt>
                <c:pt idx="2">
                  <c:v>13.7511454225561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11.907824003863</c:v>
                </c:pt>
                <c:pt idx="2">
                  <c:v>13.5784605975263</c:v>
                </c:pt>
                <c:pt idx="3">
                  <c:v>0.220882909028968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0.0516104743811276</c:v>
                </c:pt>
                <c:pt idx="2">
                  <c:v>11.683528704452</c:v>
                </c:pt>
                <c:pt idx="3">
                  <c:v>13.9720283315851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11.9426635756013</c:v>
                </c:pt>
                <c:pt idx="2">
                  <c:v>13.8574032159445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11.9936849431482</c:v>
                </c:pt>
                <c:pt idx="2">
                  <c:v>13.6865923648844</c:v>
                </c:pt>
                <c:pt idx="3">
                  <c:v>0.218384509575131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0.0510213675468827</c:v>
                </c:pt>
                <c:pt idx="2">
                  <c:v>11.7718527245413</c:v>
                </c:pt>
                <c:pt idx="3">
                  <c:v>14.0757877255196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12.0272254358897</c:v>
                </c:pt>
                <c:pt idx="2">
                  <c:v>13.9601942227669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12.0778582347932</c:v>
                </c:pt>
                <c:pt idx="2">
                  <c:v>13.7905932280394</c:v>
                </c:pt>
                <c:pt idx="3">
                  <c:v>0.216738842724059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0.0506327989035477</c:v>
                </c:pt>
                <c:pt idx="2">
                  <c:v>11.8576244411623</c:v>
                </c:pt>
                <c:pt idx="3">
                  <c:v>14.1769330654909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12.0342493162984</c:v>
                </c:pt>
                <c:pt idx="2">
                  <c:v>13.9717558095421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12.0843678144574</c:v>
                </c:pt>
                <c:pt idx="2">
                  <c:v>13.8038647713805</c:v>
                </c:pt>
                <c:pt idx="3">
                  <c:v>0.21454988982353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0.0501184981590922</c:v>
                </c:pt>
                <c:pt idx="2">
                  <c:v>11.8663582781367</c:v>
                </c:pt>
                <c:pt idx="3">
                  <c:v>14.1863056993657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12.0583367975544</c:v>
                </c:pt>
                <c:pt idx="2">
                  <c:v>14.0019371577599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12.108206096801</c:v>
                </c:pt>
                <c:pt idx="2">
                  <c:v>13.8348540708336</c:v>
                </c:pt>
                <c:pt idx="3">
                  <c:v>0.213491122555475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0.0498692992465556</c:v>
                </c:pt>
                <c:pt idx="2">
                  <c:v>11.8912537106281</c:v>
                </c:pt>
                <c:pt idx="3">
                  <c:v>14.2154282803154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12.0437853593182</c:v>
                </c:pt>
                <c:pt idx="2">
                  <c:v>13.9860972264479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12.0934334837524</c:v>
                </c:pt>
                <c:pt idx="2">
                  <c:v>13.8197671765863</c:v>
                </c:pt>
                <c:pt idx="3">
                  <c:v>0.212547946214579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0.0496481244341565</c:v>
                </c:pt>
                <c:pt idx="2">
                  <c:v>11.8774553094567</c:v>
                </c:pt>
                <c:pt idx="3">
                  <c:v>14.1986451726625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12.0669010793501</c:v>
                </c:pt>
                <c:pt idx="2">
                  <c:v>14.0128600811671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12.1166684357392</c:v>
                </c:pt>
                <c:pt idx="2">
                  <c:v>13.8461088108574</c:v>
                </c:pt>
                <c:pt idx="3">
                  <c:v>0.213057830300324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0.049767356389156</c:v>
                </c:pt>
                <c:pt idx="2">
                  <c:v>11.9001498090403</c:v>
                </c:pt>
                <c:pt idx="3">
                  <c:v>14.2259179114674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5027630.52173888</c:v>
                </c:pt>
                <c:pt idx="1">
                  <c:v>50276305.217389</c:v>
                </c:pt>
                <c:pt idx="2">
                  <c:v>49411380.110016</c:v>
                </c:pt>
                <c:pt idx="3">
                  <c:v>48546982.1055581</c:v>
                </c:pt>
                <c:pt idx="4">
                  <c:v>47683026.7222479</c:v>
                </c:pt>
                <c:pt idx="5">
                  <c:v>46819443.0248096</c:v>
                </c:pt>
                <c:pt idx="6">
                  <c:v>45956170.4681034</c:v>
                </c:pt>
                <c:pt idx="7">
                  <c:v>45093156.5228231</c:v>
                </c:pt>
                <c:pt idx="8">
                  <c:v>44230354.8522925</c:v>
                </c:pt>
                <c:pt idx="9">
                  <c:v>43367723.8819047</c:v>
                </c:pt>
                <c:pt idx="10">
                  <c:v>42505225.6498124</c:v>
                </c:pt>
                <c:pt idx="11">
                  <c:v>41642824.8584956</c:v>
                </c:pt>
                <c:pt idx="12">
                  <c:v>40780488.0674084</c:v>
                </c:pt>
                <c:pt idx="13">
                  <c:v>39918182.9804952</c:v>
                </c:pt>
                <c:pt idx="14">
                  <c:v>39055877.791065</c:v>
                </c:pt>
                <c:pt idx="15">
                  <c:v>38193540.5516085</c:v>
                </c:pt>
                <c:pt idx="16">
                  <c:v>37331138.5383327</c:v>
                </c:pt>
                <c:pt idx="17">
                  <c:v>36442203.6420786</c:v>
                </c:pt>
                <c:pt idx="18">
                  <c:v>35552582.4067493</c:v>
                </c:pt>
                <c:pt idx="19">
                  <c:v>34661967.3007299</c:v>
                </c:pt>
                <c:pt idx="20">
                  <c:v>33770007.7452441</c:v>
                </c:pt>
                <c:pt idx="21">
                  <c:v>32876290.6874671</c:v>
                </c:pt>
                <c:pt idx="22">
                  <c:v>25138152.6086945</c:v>
                </c:pt>
                <c:pt idx="23">
                  <c:v>22451729.1550882</c:v>
                </c:pt>
                <c:pt idx="24">
                  <c:v>21413025.7008872</c:v>
                </c:pt>
                <c:pt idx="25">
                  <c:v>20599248.2834422</c:v>
                </c:pt>
                <c:pt idx="26">
                  <c:v>20433942.6765171</c:v>
                </c:pt>
                <c:pt idx="27">
                  <c:v>19793020.7597003</c:v>
                </c:pt>
                <c:pt idx="28">
                  <c:v>19627736.387298</c:v>
                </c:pt>
                <c:pt idx="29">
                  <c:v>19106075.7190236</c:v>
                </c:pt>
                <c:pt idx="30">
                  <c:v>18940930.2896256</c:v>
                </c:pt>
                <c:pt idx="31">
                  <c:v>18508226.2398913</c:v>
                </c:pt>
                <c:pt idx="32">
                  <c:v>18343503.4030562</c:v>
                </c:pt>
                <c:pt idx="33">
                  <c:v>17979923.8126593</c:v>
                </c:pt>
                <c:pt idx="34">
                  <c:v>17815530.9878013</c:v>
                </c:pt>
                <c:pt idx="35">
                  <c:v>17506075.7457468</c:v>
                </c:pt>
                <c:pt idx="36">
                  <c:v>17341999.7038662</c:v>
                </c:pt>
                <c:pt idx="37">
                  <c:v>17076812.3648622</c:v>
                </c:pt>
                <c:pt idx="38">
                  <c:v>16913086.6979593</c:v>
                </c:pt>
                <c:pt idx="39">
                  <c:v>16684717.143419</c:v>
                </c:pt>
                <c:pt idx="40">
                  <c:v>16521353.6949868</c:v>
                </c:pt>
                <c:pt idx="41">
                  <c:v>16324086.1764462</c:v>
                </c:pt>
                <c:pt idx="42">
                  <c:v>16161131.0298617</c:v>
                </c:pt>
                <c:pt idx="43">
                  <c:v>15991044.8317567</c:v>
                </c:pt>
                <c:pt idx="44">
                  <c:v>16208753.002062</c:v>
                </c:pt>
                <c:pt idx="45">
                  <c:v>15440918.2121998</c:v>
                </c:pt>
                <c:pt idx="46">
                  <c:v>15126953.528945</c:v>
                </c:pt>
                <c:pt idx="47">
                  <c:v>14845464.6382199</c:v>
                </c:pt>
                <c:pt idx="48">
                  <c:v>14576781.7157429</c:v>
                </c:pt>
                <c:pt idx="49">
                  <c:v>14487990.6600271</c:v>
                </c:pt>
                <c:pt idx="50">
                  <c:v>14355685.0398066</c:v>
                </c:pt>
                <c:pt idx="51">
                  <c:v>14098198.7689582</c:v>
                </c:pt>
                <c:pt idx="52">
                  <c:v>13870007.5938416</c:v>
                </c:pt>
                <c:pt idx="53">
                  <c:v>13789604.09248</c:v>
                </c:pt>
                <c:pt idx="54">
                  <c:v>13706720.9896777</c:v>
                </c:pt>
                <c:pt idx="55">
                  <c:v>13510246.0975885</c:v>
                </c:pt>
                <c:pt idx="56">
                  <c:v>12864608.3742672</c:v>
                </c:pt>
                <c:pt idx="57">
                  <c:v>12783458.5604824</c:v>
                </c:pt>
                <c:pt idx="58">
                  <c:v>12631495.8167008</c:v>
                </c:pt>
                <c:pt idx="59">
                  <c:v>12491840.6009471</c:v>
                </c:pt>
                <c:pt idx="60">
                  <c:v>12332904.765834</c:v>
                </c:pt>
                <c:pt idx="61">
                  <c:v>12253989.1375258</c:v>
                </c:pt>
                <c:pt idx="62">
                  <c:v>12134329.5372432</c:v>
                </c:pt>
                <c:pt idx="63">
                  <c:v>12057316.6949793</c:v>
                </c:pt>
                <c:pt idx="64">
                  <c:v>11967292.6487265</c:v>
                </c:pt>
                <c:pt idx="65">
                  <c:v>12015419.3589867</c:v>
                </c:pt>
                <c:pt idx="66">
                  <c:v>11619465.6318507</c:v>
                </c:pt>
                <c:pt idx="67">
                  <c:v>11330013.7143372</c:v>
                </c:pt>
                <c:pt idx="68">
                  <c:v>11077986.5822171</c:v>
                </c:pt>
                <c:pt idx="69">
                  <c:v>10798333.2791793</c:v>
                </c:pt>
                <c:pt idx="70">
                  <c:v>10759356.0433938</c:v>
                </c:pt>
                <c:pt idx="71">
                  <c:v>10714793.9946229</c:v>
                </c:pt>
                <c:pt idx="72">
                  <c:v>10417498.575034</c:v>
                </c:pt>
                <c:pt idx="73">
                  <c:v>10123550.9687935</c:v>
                </c:pt>
                <c:pt idx="74">
                  <c:v>10071952.8303301</c:v>
                </c:pt>
                <c:pt idx="75">
                  <c:v>10033438.293489</c:v>
                </c:pt>
                <c:pt idx="76">
                  <c:v>9751228.07505275</c:v>
                </c:pt>
                <c:pt idx="77">
                  <c:v>9504531.62289083</c:v>
                </c:pt>
                <c:pt idx="78">
                  <c:v>9548033.86294448</c:v>
                </c:pt>
                <c:pt idx="79">
                  <c:v>9419135.17315466</c:v>
                </c:pt>
                <c:pt idx="80">
                  <c:v>9358864.00791288</c:v>
                </c:pt>
                <c:pt idx="81">
                  <c:v>9216827.09080797</c:v>
                </c:pt>
                <c:pt idx="82">
                  <c:v>9219247.98384569</c:v>
                </c:pt>
                <c:pt idx="83">
                  <c:v>9262124.53509436</c:v>
                </c:pt>
                <c:pt idx="84">
                  <c:v>9060397.71550958</c:v>
                </c:pt>
                <c:pt idx="85">
                  <c:v>8929532.78918992</c:v>
                </c:pt>
                <c:pt idx="86">
                  <c:v>8908415.37021677</c:v>
                </c:pt>
                <c:pt idx="87">
                  <c:v>8911363.62584808</c:v>
                </c:pt>
                <c:pt idx="88">
                  <c:v>8879438.25861079</c:v>
                </c:pt>
                <c:pt idx="89">
                  <c:v>8597312.1412877</c:v>
                </c:pt>
                <c:pt idx="90">
                  <c:v>8399031.22377286</c:v>
                </c:pt>
                <c:pt idx="91">
                  <c:v>8203489.44555886</c:v>
                </c:pt>
                <c:pt idx="92">
                  <c:v>8071932.18498919</c:v>
                </c:pt>
                <c:pt idx="93">
                  <c:v>8051695.77996661</c:v>
                </c:pt>
                <c:pt idx="94">
                  <c:v>7898358.71868352</c:v>
                </c:pt>
                <c:pt idx="95">
                  <c:v>7723202.80401802</c:v>
                </c:pt>
                <c:pt idx="96">
                  <c:v>7626740.65612079</c:v>
                </c:pt>
                <c:pt idx="97">
                  <c:v>7508209.91563761</c:v>
                </c:pt>
                <c:pt idx="98">
                  <c:v>7410620.19464018</c:v>
                </c:pt>
                <c:pt idx="99">
                  <c:v>7278824.30405101</c:v>
                </c:pt>
                <c:pt idx="100">
                  <c:v>7049007.09331608</c:v>
                </c:pt>
                <c:pt idx="101">
                  <c:v>7042178.74568241</c:v>
                </c:pt>
                <c:pt idx="102">
                  <c:v>7012931.74022387</c:v>
                </c:pt>
                <c:pt idx="103">
                  <c:v>6918505.53038905</c:v>
                </c:pt>
                <c:pt idx="104">
                  <c:v>6865563.56996534</c:v>
                </c:pt>
                <c:pt idx="105">
                  <c:v>6845897.43430561</c:v>
                </c:pt>
                <c:pt idx="106">
                  <c:v>6815669.75917255</c:v>
                </c:pt>
                <c:pt idx="107">
                  <c:v>6842931.94112431</c:v>
                </c:pt>
                <c:pt idx="108">
                  <c:v>6752804.57816329</c:v>
                </c:pt>
                <c:pt idx="109">
                  <c:v>6637817.28281809</c:v>
                </c:pt>
                <c:pt idx="110">
                  <c:v>6539421.88523567</c:v>
                </c:pt>
                <c:pt idx="111">
                  <c:v>6426413.41583255</c:v>
                </c:pt>
                <c:pt idx="112">
                  <c:v>6326890.78815649</c:v>
                </c:pt>
                <c:pt idx="113">
                  <c:v>6218524.6910274</c:v>
                </c:pt>
                <c:pt idx="114">
                  <c:v>6194887.96609283</c:v>
                </c:pt>
                <c:pt idx="115">
                  <c:v>6183422.11014063</c:v>
                </c:pt>
                <c:pt idx="116">
                  <c:v>6071291.02537086</c:v>
                </c:pt>
                <c:pt idx="117">
                  <c:v>5947117.56853837</c:v>
                </c:pt>
                <c:pt idx="118">
                  <c:v>5897992.66616886</c:v>
                </c:pt>
                <c:pt idx="119">
                  <c:v>5856363.90086441</c:v>
                </c:pt>
                <c:pt idx="120">
                  <c:v>5735908.01602107</c:v>
                </c:pt>
                <c:pt idx="121">
                  <c:v>5619540.54461008</c:v>
                </c:pt>
                <c:pt idx="122">
                  <c:v>5591894.80138808</c:v>
                </c:pt>
                <c:pt idx="123">
                  <c:v>5536015.33583925</c:v>
                </c:pt>
                <c:pt idx="124">
                  <c:v>5557761.08544008</c:v>
                </c:pt>
                <c:pt idx="125">
                  <c:v>5462047.050127</c:v>
                </c:pt>
                <c:pt idx="126">
                  <c:v>5458022.49126879</c:v>
                </c:pt>
                <c:pt idx="127">
                  <c:v>5474413.72278643</c:v>
                </c:pt>
                <c:pt idx="128">
                  <c:v>5440419.78243315</c:v>
                </c:pt>
                <c:pt idx="129">
                  <c:v>5433627.07460875</c:v>
                </c:pt>
                <c:pt idx="130">
                  <c:v>5428400.55006857</c:v>
                </c:pt>
                <c:pt idx="131">
                  <c:v>5416915.79700834</c:v>
                </c:pt>
                <c:pt idx="132">
                  <c:v>5324555.70773618</c:v>
                </c:pt>
                <c:pt idx="133">
                  <c:v>5238101.510975</c:v>
                </c:pt>
                <c:pt idx="134">
                  <c:v>5151710.54669607</c:v>
                </c:pt>
                <c:pt idx="135">
                  <c:v>5073943.52397462</c:v>
                </c:pt>
                <c:pt idx="136">
                  <c:v>4989938.88306851</c:v>
                </c:pt>
                <c:pt idx="137">
                  <c:v>4940451.61912271</c:v>
                </c:pt>
                <c:pt idx="138">
                  <c:v>4891060.07407721</c:v>
                </c:pt>
                <c:pt idx="139">
                  <c:v>4816655.26833263</c:v>
                </c:pt>
                <c:pt idx="140">
                  <c:v>4788544.23437544</c:v>
                </c:pt>
                <c:pt idx="141">
                  <c:v>4742258.53306765</c:v>
                </c:pt>
                <c:pt idx="142">
                  <c:v>4690081.65694807</c:v>
                </c:pt>
                <c:pt idx="143">
                  <c:v>4641699.46495978</c:v>
                </c:pt>
                <c:pt idx="144">
                  <c:v>4581437.81237949</c:v>
                </c:pt>
                <c:pt idx="145">
                  <c:v>4486424.8316041</c:v>
                </c:pt>
                <c:pt idx="146">
                  <c:v>4442466.62137352</c:v>
                </c:pt>
                <c:pt idx="147">
                  <c:v>4431034.95383897</c:v>
                </c:pt>
                <c:pt idx="148">
                  <c:v>4419976.90909816</c:v>
                </c:pt>
                <c:pt idx="149">
                  <c:v>4375089.17569494</c:v>
                </c:pt>
                <c:pt idx="150">
                  <c:v>4356213.3081015</c:v>
                </c:pt>
                <c:pt idx="151">
                  <c:v>4342534.06300243</c:v>
                </c:pt>
                <c:pt idx="152">
                  <c:v>4336809.59046038</c:v>
                </c:pt>
                <c:pt idx="153">
                  <c:v>4349584.85493596</c:v>
                </c:pt>
                <c:pt idx="154">
                  <c:v>4349361.55282329</c:v>
                </c:pt>
                <c:pt idx="155">
                  <c:v>4281960.70906326</c:v>
                </c:pt>
                <c:pt idx="156">
                  <c:v>4226698.42872867</c:v>
                </c:pt>
                <c:pt idx="157">
                  <c:v>4177100.18900863</c:v>
                </c:pt>
                <c:pt idx="158">
                  <c:v>4132709.61497272</c:v>
                </c:pt>
                <c:pt idx="159">
                  <c:v>4108544.31692414</c:v>
                </c:pt>
                <c:pt idx="160">
                  <c:v>4057247.82777685</c:v>
                </c:pt>
                <c:pt idx="161">
                  <c:v>3998046.94461999</c:v>
                </c:pt>
                <c:pt idx="162">
                  <c:v>3995468.71851476</c:v>
                </c:pt>
                <c:pt idx="163">
                  <c:v>3971590.57212296</c:v>
                </c:pt>
                <c:pt idx="164">
                  <c:v>3944211.30819092</c:v>
                </c:pt>
                <c:pt idx="165">
                  <c:v>3920463.37897876</c:v>
                </c:pt>
                <c:pt idx="166">
                  <c:v>3862774.6974162</c:v>
                </c:pt>
                <c:pt idx="167">
                  <c:v>3804524.30313338</c:v>
                </c:pt>
                <c:pt idx="168">
                  <c:v>3777921.94394261</c:v>
                </c:pt>
                <c:pt idx="169">
                  <c:v>3748195.38533285</c:v>
                </c:pt>
                <c:pt idx="170">
                  <c:v>3719673.56488485</c:v>
                </c:pt>
                <c:pt idx="171">
                  <c:v>3728854.24527258</c:v>
                </c:pt>
                <c:pt idx="172">
                  <c:v>3688056.18643575</c:v>
                </c:pt>
                <c:pt idx="173">
                  <c:v>3654809.65957163</c:v>
                </c:pt>
                <c:pt idx="174">
                  <c:v>3635650.87919658</c:v>
                </c:pt>
                <c:pt idx="175">
                  <c:v>3641356.89791529</c:v>
                </c:pt>
                <c:pt idx="176">
                  <c:v>3611758.36092777</c:v>
                </c:pt>
                <c:pt idx="177">
                  <c:v>3571783.15165172</c:v>
                </c:pt>
                <c:pt idx="178">
                  <c:v>3529814.54685379</c:v>
                </c:pt>
                <c:pt idx="179">
                  <c:v>3491775.36420385</c:v>
                </c:pt>
                <c:pt idx="180">
                  <c:v>3450699.42884582</c:v>
                </c:pt>
                <c:pt idx="181">
                  <c:v>3424931.38395598</c:v>
                </c:pt>
                <c:pt idx="182">
                  <c:v>3400084.4802059</c:v>
                </c:pt>
                <c:pt idx="183">
                  <c:v>3363120.80955641</c:v>
                </c:pt>
                <c:pt idx="184">
                  <c:v>3334120.84579974</c:v>
                </c:pt>
                <c:pt idx="185">
                  <c:v>3302954.10867362</c:v>
                </c:pt>
                <c:pt idx="186">
                  <c:v>3286306.40362008</c:v>
                </c:pt>
                <c:pt idx="187">
                  <c:v>3261872.07252993</c:v>
                </c:pt>
                <c:pt idx="188">
                  <c:v>3235152.16817759</c:v>
                </c:pt>
                <c:pt idx="189">
                  <c:v>3210583.35557879</c:v>
                </c:pt>
                <c:pt idx="190">
                  <c:v>3180838.73822459</c:v>
                </c:pt>
                <c:pt idx="191">
                  <c:v>3138237.15321891</c:v>
                </c:pt>
                <c:pt idx="192">
                  <c:v>3124738.25334808</c:v>
                </c:pt>
                <c:pt idx="193">
                  <c:v>3115428.08930259</c:v>
                </c:pt>
                <c:pt idx="194">
                  <c:v>3087685.20844567</c:v>
                </c:pt>
                <c:pt idx="195">
                  <c:v>3064723.71629955</c:v>
                </c:pt>
                <c:pt idx="196">
                  <c:v>3051601.59299581</c:v>
                </c:pt>
                <c:pt idx="197">
                  <c:v>3042254.89974619</c:v>
                </c:pt>
                <c:pt idx="198">
                  <c:v>3038903.94785082</c:v>
                </c:pt>
                <c:pt idx="199">
                  <c:v>3013080.32768888</c:v>
                </c:pt>
                <c:pt idx="200">
                  <c:v>2991761.30715996</c:v>
                </c:pt>
                <c:pt idx="201">
                  <c:v>2963115.63820009</c:v>
                </c:pt>
                <c:pt idx="202">
                  <c:v>2937278.61952731</c:v>
                </c:pt>
                <c:pt idx="203">
                  <c:v>2914466.63971715</c:v>
                </c:pt>
                <c:pt idx="204">
                  <c:v>2902221.31433183</c:v>
                </c:pt>
                <c:pt idx="205">
                  <c:v>2876089.56728576</c:v>
                </c:pt>
                <c:pt idx="206">
                  <c:v>2845293.68357295</c:v>
                </c:pt>
                <c:pt idx="207">
                  <c:v>2819994.97750877</c:v>
                </c:pt>
                <c:pt idx="208">
                  <c:v>2816737.50591856</c:v>
                </c:pt>
                <c:pt idx="209">
                  <c:v>2814007.52869362</c:v>
                </c:pt>
                <c:pt idx="210">
                  <c:v>2801111.60610623</c:v>
                </c:pt>
                <c:pt idx="211">
                  <c:v>2786630.41474824</c:v>
                </c:pt>
                <c:pt idx="212">
                  <c:v>2755294.02448405</c:v>
                </c:pt>
                <c:pt idx="213">
                  <c:v>2734650.06271898</c:v>
                </c:pt>
                <c:pt idx="214">
                  <c:v>2707596.49680901</c:v>
                </c:pt>
                <c:pt idx="215">
                  <c:v>2695927.43107635</c:v>
                </c:pt>
                <c:pt idx="216">
                  <c:v>2678923.74629174</c:v>
                </c:pt>
                <c:pt idx="217">
                  <c:v>2675344.85654527</c:v>
                </c:pt>
                <c:pt idx="218">
                  <c:v>2655003.05930787</c:v>
                </c:pt>
                <c:pt idx="219">
                  <c:v>2636236.89365494</c:v>
                </c:pt>
                <c:pt idx="220">
                  <c:v>2625443.82678121</c:v>
                </c:pt>
                <c:pt idx="221">
                  <c:v>2628648.36288547</c:v>
                </c:pt>
                <c:pt idx="222">
                  <c:v>2611663.93993385</c:v>
                </c:pt>
                <c:pt idx="223">
                  <c:v>2590647.27230349</c:v>
                </c:pt>
                <c:pt idx="224">
                  <c:v>2568940.80427298</c:v>
                </c:pt>
                <c:pt idx="225">
                  <c:v>2549070.62377202</c:v>
                </c:pt>
                <c:pt idx="226">
                  <c:v>2527488.81652162</c:v>
                </c:pt>
                <c:pt idx="227">
                  <c:v>2513632.21946288</c:v>
                </c:pt>
                <c:pt idx="228">
                  <c:v>2501108.5952144</c:v>
                </c:pt>
                <c:pt idx="229">
                  <c:v>2482224.5087993</c:v>
                </c:pt>
                <c:pt idx="230">
                  <c:v>2476848.34099428</c:v>
                </c:pt>
                <c:pt idx="231">
                  <c:v>2473634.42359428</c:v>
                </c:pt>
                <c:pt idx="232">
                  <c:v>2457318.87410695</c:v>
                </c:pt>
                <c:pt idx="233">
                  <c:v>2440442.31278721</c:v>
                </c:pt>
                <c:pt idx="234">
                  <c:v>2431378.60266141</c:v>
                </c:pt>
                <c:pt idx="235">
                  <c:v>2412933.6820226</c:v>
                </c:pt>
                <c:pt idx="236">
                  <c:v>2389096.89969496</c:v>
                </c:pt>
                <c:pt idx="237">
                  <c:v>2374082.30189425</c:v>
                </c:pt>
                <c:pt idx="238">
                  <c:v>2366902.98155513</c:v>
                </c:pt>
                <c:pt idx="239">
                  <c:v>2349373.99463724</c:v>
                </c:pt>
                <c:pt idx="240">
                  <c:v>2334456.81406369</c:v>
                </c:pt>
                <c:pt idx="241">
                  <c:v>2325146.58208156</c:v>
                </c:pt>
                <c:pt idx="242">
                  <c:v>2318688.95123296</c:v>
                </c:pt>
                <c:pt idx="243">
                  <c:v>2304487.64435532</c:v>
                </c:pt>
                <c:pt idx="244">
                  <c:v>2290642.06070174</c:v>
                </c:pt>
                <c:pt idx="245">
                  <c:v>2277555.77965795</c:v>
                </c:pt>
                <c:pt idx="246">
                  <c:v>2260803.86831753</c:v>
                </c:pt>
                <c:pt idx="247">
                  <c:v>2245636.83875189</c:v>
                </c:pt>
                <c:pt idx="248">
                  <c:v>2232398.24978215</c:v>
                </c:pt>
                <c:pt idx="249">
                  <c:v>2225361.18925567</c:v>
                </c:pt>
                <c:pt idx="250">
                  <c:v>2210431.60850053</c:v>
                </c:pt>
                <c:pt idx="251">
                  <c:v>2192824.23285162</c:v>
                </c:pt>
                <c:pt idx="252">
                  <c:v>2180265.08193849</c:v>
                </c:pt>
                <c:pt idx="253">
                  <c:v>2169247.21853003</c:v>
                </c:pt>
                <c:pt idx="254">
                  <c:v>2153507.9112775</c:v>
                </c:pt>
                <c:pt idx="255">
                  <c:v>2151207.52821059</c:v>
                </c:pt>
                <c:pt idx="256">
                  <c:v>2149277.57964754</c:v>
                </c:pt>
                <c:pt idx="257">
                  <c:v>2134192.40507236</c:v>
                </c:pt>
                <c:pt idx="258">
                  <c:v>2121100.48945532</c:v>
                </c:pt>
                <c:pt idx="259">
                  <c:v>2105470.98389098</c:v>
                </c:pt>
                <c:pt idx="260">
                  <c:v>2093812.73673318</c:v>
                </c:pt>
                <c:pt idx="261">
                  <c:v>2090379.79461539</c:v>
                </c:pt>
                <c:pt idx="262">
                  <c:v>2076931.51976894</c:v>
                </c:pt>
                <c:pt idx="263">
                  <c:v>2064320.78050124</c:v>
                </c:pt>
                <c:pt idx="264">
                  <c:v>2056824.04302942</c:v>
                </c:pt>
                <c:pt idx="265">
                  <c:v>2053922.18100216</c:v>
                </c:pt>
                <c:pt idx="266">
                  <c:v>2043835.61891168</c:v>
                </c:pt>
                <c:pt idx="267">
                  <c:v>2030464.15014401</c:v>
                </c:pt>
                <c:pt idx="268">
                  <c:v>2016803.20405099</c:v>
                </c:pt>
                <c:pt idx="269">
                  <c:v>2004201.1733095</c:v>
                </c:pt>
                <c:pt idx="270">
                  <c:v>1990612.32510763</c:v>
                </c:pt>
                <c:pt idx="271">
                  <c:v>1981754.78498417</c:v>
                </c:pt>
                <c:pt idx="272">
                  <c:v>1973993.96906025</c:v>
                </c:pt>
                <c:pt idx="273">
                  <c:v>1962436.22506266</c:v>
                </c:pt>
                <c:pt idx="274">
                  <c:v>1953796.8925372</c:v>
                </c:pt>
                <c:pt idx="275">
                  <c:v>1950099.70751297</c:v>
                </c:pt>
                <c:pt idx="276">
                  <c:v>1948161.07440826</c:v>
                </c:pt>
                <c:pt idx="277">
                  <c:v>1937960.10692764</c:v>
                </c:pt>
                <c:pt idx="278">
                  <c:v>1927585.32475524</c:v>
                </c:pt>
                <c:pt idx="279">
                  <c:v>1917513.54439149</c:v>
                </c:pt>
                <c:pt idx="280">
                  <c:v>1902738.07207128</c:v>
                </c:pt>
                <c:pt idx="281">
                  <c:v>1892802.86588861</c:v>
                </c:pt>
                <c:pt idx="282">
                  <c:v>1887696.11382554</c:v>
                </c:pt>
                <c:pt idx="283">
                  <c:v>1876054.53631573</c:v>
                </c:pt>
                <c:pt idx="284">
                  <c:v>1866146.76634016</c:v>
                </c:pt>
                <c:pt idx="285">
                  <c:v>1859731.33619454</c:v>
                </c:pt>
                <c:pt idx="286">
                  <c:v>1855320.29929108</c:v>
                </c:pt>
                <c:pt idx="287">
                  <c:v>1845867.97315588</c:v>
                </c:pt>
                <c:pt idx="288">
                  <c:v>1836843.1894115</c:v>
                </c:pt>
                <c:pt idx="289">
                  <c:v>1828431.53261414</c:v>
                </c:pt>
                <c:pt idx="290">
                  <c:v>1817764.20602627</c:v>
                </c:pt>
                <c:pt idx="291">
                  <c:v>1807984.89219015</c:v>
                </c:pt>
                <c:pt idx="292">
                  <c:v>1799462.27872425</c:v>
                </c:pt>
                <c:pt idx="293">
                  <c:v>1794903.44330229</c:v>
                </c:pt>
                <c:pt idx="294">
                  <c:v>1785309.15745296</c:v>
                </c:pt>
                <c:pt idx="295">
                  <c:v>1774044.90632768</c:v>
                </c:pt>
                <c:pt idx="296">
                  <c:v>1765517.76241121</c:v>
                </c:pt>
                <c:pt idx="297">
                  <c:v>1758070.36436886</c:v>
                </c:pt>
                <c:pt idx="298">
                  <c:v>1747486.86846901</c:v>
                </c:pt>
                <c:pt idx="299">
                  <c:v>1746073.95534797</c:v>
                </c:pt>
                <c:pt idx="300">
                  <c:v>1745007.51514368</c:v>
                </c:pt>
                <c:pt idx="301">
                  <c:v>1735324.96222636</c:v>
                </c:pt>
                <c:pt idx="302">
                  <c:v>1726904.97236363</c:v>
                </c:pt>
                <c:pt idx="303">
                  <c:v>1716544.94571335</c:v>
                </c:pt>
                <c:pt idx="304">
                  <c:v>1708432.86055552</c:v>
                </c:pt>
                <c:pt idx="305">
                  <c:v>1705917.2442324</c:v>
                </c:pt>
                <c:pt idx="306">
                  <c:v>1696917.17265081</c:v>
                </c:pt>
                <c:pt idx="307">
                  <c:v>1688310.59067243</c:v>
                </c:pt>
                <c:pt idx="308">
                  <c:v>1683119.45843144</c:v>
                </c:pt>
                <c:pt idx="309">
                  <c:v>1681180.21381661</c:v>
                </c:pt>
                <c:pt idx="310">
                  <c:v>1674524.07831875</c:v>
                </c:pt>
                <c:pt idx="311">
                  <c:v>1665715.47706823</c:v>
                </c:pt>
                <c:pt idx="312">
                  <c:v>1656708.89890894</c:v>
                </c:pt>
                <c:pt idx="313">
                  <c:v>1648262.95908292</c:v>
                </c:pt>
                <c:pt idx="314">
                  <c:v>1639058.19827801</c:v>
                </c:pt>
                <c:pt idx="315">
                  <c:v>1632891.40570347</c:v>
                </c:pt>
                <c:pt idx="316">
                  <c:v>1627639.32582006</c:v>
                </c:pt>
                <c:pt idx="317">
                  <c:v>1619911.67655827</c:v>
                </c:pt>
                <c:pt idx="318">
                  <c:v>1614051.94575547</c:v>
                </c:pt>
                <c:pt idx="319">
                  <c:v>1611569.92322319</c:v>
                </c:pt>
                <c:pt idx="320">
                  <c:v>1610540.65402064</c:v>
                </c:pt>
                <c:pt idx="321">
                  <c:v>1603632.23625663</c:v>
                </c:pt>
                <c:pt idx="322">
                  <c:v>1596641.4746704</c:v>
                </c:pt>
                <c:pt idx="323">
                  <c:v>1590186.97035326</c:v>
                </c:pt>
                <c:pt idx="324">
                  <c:v>1580264.17135886</c:v>
                </c:pt>
                <c:pt idx="325">
                  <c:v>1573349.59006754</c:v>
                </c:pt>
                <c:pt idx="326">
                  <c:v>1569637.12348191</c:v>
                </c:pt>
                <c:pt idx="327">
                  <c:v>1561383.00910367</c:v>
                </c:pt>
                <c:pt idx="328">
                  <c:v>1554485.71998499</c:v>
                </c:pt>
                <c:pt idx="329">
                  <c:v>1549960.91494058</c:v>
                </c:pt>
                <c:pt idx="330">
                  <c:v>1546863.52447353</c:v>
                </c:pt>
                <c:pt idx="331">
                  <c:v>1540208.04888843</c:v>
                </c:pt>
                <c:pt idx="332">
                  <c:v>1534035.22136129</c:v>
                </c:pt>
                <c:pt idx="333">
                  <c:v>1528394.06992924</c:v>
                </c:pt>
                <c:pt idx="334">
                  <c:v>1521182.20999787</c:v>
                </c:pt>
                <c:pt idx="335">
                  <c:v>1514486.32297635</c:v>
                </c:pt>
                <c:pt idx="336">
                  <c:v>1508662.97939984</c:v>
                </c:pt>
                <c:pt idx="337">
                  <c:v>1505526.1400018</c:v>
                </c:pt>
                <c:pt idx="338">
                  <c:v>1498895.54424904</c:v>
                </c:pt>
                <c:pt idx="339">
                  <c:v>1491169.16224986</c:v>
                </c:pt>
                <c:pt idx="340">
                  <c:v>1485159.1278274</c:v>
                </c:pt>
                <c:pt idx="341">
                  <c:v>1479853.10771544</c:v>
                </c:pt>
                <c:pt idx="342">
                  <c:v>1472276.73649439</c:v>
                </c:pt>
                <c:pt idx="343">
                  <c:v>1471507.16943436</c:v>
                </c:pt>
                <c:pt idx="344">
                  <c:v>1471059.57415819</c:v>
                </c:pt>
                <c:pt idx="345">
                  <c:v>1464466.28169366</c:v>
                </c:pt>
                <c:pt idx="346">
                  <c:v>1458839.00800961</c:v>
                </c:pt>
                <c:pt idx="347">
                  <c:v>1451640.97545072</c:v>
                </c:pt>
                <c:pt idx="348">
                  <c:v>1445749.15790618</c:v>
                </c:pt>
                <c:pt idx="349">
                  <c:v>1444017.50431545</c:v>
                </c:pt>
                <c:pt idx="350">
                  <c:v>1437739.81393577</c:v>
                </c:pt>
                <c:pt idx="351">
                  <c:v>1431595.27458051</c:v>
                </c:pt>
                <c:pt idx="352">
                  <c:v>1427855.23231027</c:v>
                </c:pt>
                <c:pt idx="353">
                  <c:v>1426636.83696744</c:v>
                </c:pt>
                <c:pt idx="354">
                  <c:v>1422086.69023525</c:v>
                </c:pt>
                <c:pt idx="355">
                  <c:v>1415993.3770494</c:v>
                </c:pt>
                <c:pt idx="356">
                  <c:v>1409775.21445353</c:v>
                </c:pt>
                <c:pt idx="357">
                  <c:v>1403861.07651408</c:v>
                </c:pt>
                <c:pt idx="358">
                  <c:v>1397313.00232101</c:v>
                </c:pt>
                <c:pt idx="359">
                  <c:v>1392806.51299566</c:v>
                </c:pt>
                <c:pt idx="360">
                  <c:v>1389135.61698933</c:v>
                </c:pt>
                <c:pt idx="361">
                  <c:v>1383743.59612089</c:v>
                </c:pt>
                <c:pt idx="362">
                  <c:v>1379608.82870052</c:v>
                </c:pt>
                <c:pt idx="363">
                  <c:v>1377947.59434905</c:v>
                </c:pt>
                <c:pt idx="364">
                  <c:v>1377541.12722697</c:v>
                </c:pt>
                <c:pt idx="365">
                  <c:v>1372579.29892009</c:v>
                </c:pt>
                <c:pt idx="366">
                  <c:v>1367564.87597581</c:v>
                </c:pt>
                <c:pt idx="367">
                  <c:v>1363288.66354543</c:v>
                </c:pt>
                <c:pt idx="368">
                  <c:v>1356286.10599662</c:v>
                </c:pt>
                <c:pt idx="369">
                  <c:v>1351365.37167449</c:v>
                </c:pt>
                <c:pt idx="370">
                  <c:v>1348689.23814067</c:v>
                </c:pt>
                <c:pt idx="371">
                  <c:v>1342570.3120301</c:v>
                </c:pt>
                <c:pt idx="372">
                  <c:v>1337634.05650048</c:v>
                </c:pt>
                <c:pt idx="373">
                  <c:v>1334415.43905393</c:v>
                </c:pt>
                <c:pt idx="374">
                  <c:v>1332216.23654271</c:v>
                </c:pt>
                <c:pt idx="375">
                  <c:v>1327303.21465794</c:v>
                </c:pt>
                <c:pt idx="376">
                  <c:v>1322931.97376811</c:v>
                </c:pt>
                <c:pt idx="377">
                  <c:v>1319057.4233064</c:v>
                </c:pt>
                <c:pt idx="378">
                  <c:v>1314009.9062303</c:v>
                </c:pt>
                <c:pt idx="379">
                  <c:v>1309280.02429597</c:v>
                </c:pt>
                <c:pt idx="380">
                  <c:v>1305210.36671178</c:v>
                </c:pt>
                <c:pt idx="381">
                  <c:v>1303037.77402985</c:v>
                </c:pt>
                <c:pt idx="382">
                  <c:v>1298273.69904676</c:v>
                </c:pt>
                <c:pt idx="383">
                  <c:v>1292767.12296958</c:v>
                </c:pt>
                <c:pt idx="384">
                  <c:v>1288386.12863758</c:v>
                </c:pt>
                <c:pt idx="385">
                  <c:v>1284431.34242336</c:v>
                </c:pt>
                <c:pt idx="386">
                  <c:v>1278714.53491569</c:v>
                </c:pt>
                <c:pt idx="387">
                  <c:v>1278406.1799963</c:v>
                </c:pt>
                <c:pt idx="388">
                  <c:v>1278394.80642894</c:v>
                </c:pt>
                <c:pt idx="389">
                  <c:v>1273726.80373003</c:v>
                </c:pt>
                <c:pt idx="390">
                  <c:v>1269916.61214821</c:v>
                </c:pt>
                <c:pt idx="391">
                  <c:v>1264764.53890505</c:v>
                </c:pt>
                <c:pt idx="392">
                  <c:v>1260358.05860108</c:v>
                </c:pt>
                <c:pt idx="393">
                  <c:v>1259279.69040812</c:v>
                </c:pt>
                <c:pt idx="394">
                  <c:v>1254796.87918089</c:v>
                </c:pt>
                <c:pt idx="395">
                  <c:v>1250277.08233985</c:v>
                </c:pt>
                <c:pt idx="396">
                  <c:v>1247514.00647529</c:v>
                </c:pt>
                <c:pt idx="397">
                  <c:v>1246854.35483595</c:v>
                </c:pt>
                <c:pt idx="398">
                  <c:v>1243698.59510948</c:v>
                </c:pt>
                <c:pt idx="399">
                  <c:v>1239355.92489349</c:v>
                </c:pt>
                <c:pt idx="400">
                  <c:v>1234955.29954498</c:v>
                </c:pt>
                <c:pt idx="401">
                  <c:v>1230716.93155314</c:v>
                </c:pt>
                <c:pt idx="402">
                  <c:v>1225915.22395839</c:v>
                </c:pt>
                <c:pt idx="403">
                  <c:v>1222519.38736003</c:v>
                </c:pt>
                <c:pt idx="404">
                  <c:v>1219940.15811809</c:v>
                </c:pt>
                <c:pt idx="405">
                  <c:v>1216104.88277762</c:v>
                </c:pt>
                <c:pt idx="406">
                  <c:v>1213142.95341765</c:v>
                </c:pt>
                <c:pt idx="407">
                  <c:v>1212081.83581961</c:v>
                </c:pt>
                <c:pt idx="408">
                  <c:v>1212160.79305812</c:v>
                </c:pt>
                <c:pt idx="409">
                  <c:v>1208435.53102949</c:v>
                </c:pt>
                <c:pt idx="410">
                  <c:v>1204661.81367845</c:v>
                </c:pt>
                <c:pt idx="411">
                  <c:v>1201820.9492857</c:v>
                </c:pt>
                <c:pt idx="412">
                  <c:v>1196722.19762155</c:v>
                </c:pt>
                <c:pt idx="413">
                  <c:v>1193201.88195362</c:v>
                </c:pt>
                <c:pt idx="414">
                  <c:v>1191327.8879083</c:v>
                </c:pt>
                <c:pt idx="415">
                  <c:v>1186639.96284477</c:v>
                </c:pt>
                <c:pt idx="416">
                  <c:v>1183070.22638623</c:v>
                </c:pt>
                <c:pt idx="417">
                  <c:v>1180811.31631364</c:v>
                </c:pt>
                <c:pt idx="418">
                  <c:v>1179267.74125282</c:v>
                </c:pt>
                <c:pt idx="419">
                  <c:v>1175508.999781</c:v>
                </c:pt>
                <c:pt idx="420">
                  <c:v>1172360.97560493</c:v>
                </c:pt>
                <c:pt idx="421">
                  <c:v>1169704.9835401</c:v>
                </c:pt>
                <c:pt idx="422">
                  <c:v>1166129.33020797</c:v>
                </c:pt>
                <c:pt idx="423">
                  <c:v>1162758.1874188</c:v>
                </c:pt>
                <c:pt idx="424">
                  <c:v>1159930.33500316</c:v>
                </c:pt>
                <c:pt idx="425">
                  <c:v>1158473.97656622</c:v>
                </c:pt>
                <c:pt idx="426">
                  <c:v>1154984.24251097</c:v>
                </c:pt>
                <c:pt idx="427">
                  <c:v>1150992.28668767</c:v>
                </c:pt>
                <c:pt idx="428">
                  <c:v>1147749.50558395</c:v>
                </c:pt>
                <c:pt idx="429">
                  <c:v>1144710.19983869</c:v>
                </c:pt>
                <c:pt idx="430">
                  <c:v>1140214.05883375</c:v>
                </c:pt>
                <c:pt idx="431">
                  <c:v>1140272.30746933</c:v>
                </c:pt>
                <c:pt idx="432">
                  <c:v>1140604.89233021</c:v>
                </c:pt>
                <c:pt idx="433">
                  <c:v>1137232.56756073</c:v>
                </c:pt>
                <c:pt idx="434">
                  <c:v>1134714.70522498</c:v>
                </c:pt>
                <c:pt idx="435">
                  <c:v>1130993.14620735</c:v>
                </c:pt>
                <c:pt idx="436">
                  <c:v>1127646.15379483</c:v>
                </c:pt>
                <c:pt idx="437">
                  <c:v>1127133.24612375</c:v>
                </c:pt>
                <c:pt idx="438">
                  <c:v>1123930.57983054</c:v>
                </c:pt>
                <c:pt idx="439">
                  <c:v>1120562.19726048</c:v>
                </c:pt>
                <c:pt idx="440">
                  <c:v>1118501.29866089</c:v>
                </c:pt>
                <c:pt idx="441">
                  <c:v>1118303.9758262</c:v>
                </c:pt>
                <c:pt idx="442">
                  <c:v>1116145.87715752</c:v>
                </c:pt>
                <c:pt idx="443">
                  <c:v>1113021.19220068</c:v>
                </c:pt>
                <c:pt idx="444">
                  <c:v>1109906.68978174</c:v>
                </c:pt>
                <c:pt idx="445">
                  <c:v>1106869.35028451</c:v>
                </c:pt>
                <c:pt idx="446">
                  <c:v>1103306.54281118</c:v>
                </c:pt>
                <c:pt idx="447">
                  <c:v>1100705.09897849</c:v>
                </c:pt>
                <c:pt idx="448">
                  <c:v>1098942.76228263</c:v>
                </c:pt>
                <c:pt idx="449">
                  <c:v>1096238.82804718</c:v>
                </c:pt>
                <c:pt idx="450">
                  <c:v>1094147.59495973</c:v>
                </c:pt>
                <c:pt idx="451">
                  <c:v>1093566.81315533</c:v>
                </c:pt>
                <c:pt idx="452">
                  <c:v>1094072.3071951</c:v>
                </c:pt>
                <c:pt idx="453">
                  <c:v>1091182.8918773</c:v>
                </c:pt>
                <c:pt idx="454">
                  <c:v>1088234.87074291</c:v>
                </c:pt>
                <c:pt idx="455">
                  <c:v>1086427.91298834</c:v>
                </c:pt>
                <c:pt idx="456">
                  <c:v>1082671.98528539</c:v>
                </c:pt>
                <c:pt idx="457">
                  <c:v>1080212.00387889</c:v>
                </c:pt>
                <c:pt idx="458">
                  <c:v>1079000.28729513</c:v>
                </c:pt>
                <c:pt idx="459">
                  <c:v>1075332.07081687</c:v>
                </c:pt>
                <c:pt idx="460">
                  <c:v>1072789.78147602</c:v>
                </c:pt>
                <c:pt idx="461">
                  <c:v>1071290.10567349</c:v>
                </c:pt>
                <c:pt idx="462">
                  <c:v>1070260.70084944</c:v>
                </c:pt>
                <c:pt idx="463">
                  <c:v>1067311.03481926</c:v>
                </c:pt>
                <c:pt idx="464">
                  <c:v>1065054.56602719</c:v>
                </c:pt>
                <c:pt idx="465">
                  <c:v>1063307.58704517</c:v>
                </c:pt>
                <c:pt idx="466">
                  <c:v>1060818.8662679</c:v>
                </c:pt>
                <c:pt idx="467">
                  <c:v>1058466.40900233</c:v>
                </c:pt>
                <c:pt idx="468">
                  <c:v>1056598.56502764</c:v>
                </c:pt>
                <c:pt idx="469">
                  <c:v>1055722.74722391</c:v>
                </c:pt>
                <c:pt idx="470">
                  <c:v>1053175.09764961</c:v>
                </c:pt>
                <c:pt idx="471">
                  <c:v>1050310.66735327</c:v>
                </c:pt>
                <c:pt idx="472">
                  <c:v>1047929.75872394</c:v>
                </c:pt>
                <c:pt idx="473">
                  <c:v>1045553.66192536</c:v>
                </c:pt>
                <c:pt idx="474">
                  <c:v>1041902.1911008</c:v>
                </c:pt>
                <c:pt idx="475">
                  <c:v>1042277.61867597</c:v>
                </c:pt>
                <c:pt idx="476">
                  <c:v>1042907.6470456</c:v>
                </c:pt>
                <c:pt idx="477">
                  <c:v>1040471.68825956</c:v>
                </c:pt>
                <c:pt idx="478">
                  <c:v>1038960.13101338</c:v>
                </c:pt>
                <c:pt idx="479">
                  <c:v>1036326.20874779</c:v>
                </c:pt>
                <c:pt idx="480">
                  <c:v>1033790.28254763</c:v>
                </c:pt>
                <c:pt idx="481">
                  <c:v>1033796.06250868</c:v>
                </c:pt>
                <c:pt idx="482">
                  <c:v>1031588.33478171</c:v>
                </c:pt>
                <c:pt idx="483">
                  <c:v>1029102.87206359</c:v>
                </c:pt>
                <c:pt idx="484">
                  <c:v>1027583.47064182</c:v>
                </c:pt>
                <c:pt idx="485">
                  <c:v>1027797.31761405</c:v>
                </c:pt>
                <c:pt idx="486">
                  <c:v>1026412.87789765</c:v>
                </c:pt>
                <c:pt idx="487">
                  <c:v>1024203.78010967</c:v>
                </c:pt>
                <c:pt idx="488">
                  <c:v>1022079.81056209</c:v>
                </c:pt>
                <c:pt idx="489">
                  <c:v>1019977.96870742</c:v>
                </c:pt>
                <c:pt idx="490">
                  <c:v>1017368.36482301</c:v>
                </c:pt>
                <c:pt idx="491">
                  <c:v>1015374.44283716</c:v>
                </c:pt>
                <c:pt idx="492">
                  <c:v>1014272.48795653</c:v>
                </c:pt>
                <c:pt idx="493">
                  <c:v>1012466.34536621</c:v>
                </c:pt>
                <c:pt idx="494">
                  <c:v>1011080.8523846</c:v>
                </c:pt>
                <c:pt idx="495">
                  <c:v>1010918.60852065</c:v>
                </c:pt>
                <c:pt idx="496">
                  <c:v>1011832.24347606</c:v>
                </c:pt>
                <c:pt idx="497">
                  <c:v>1009541.96252757</c:v>
                </c:pt>
                <c:pt idx="498">
                  <c:v>1007172.18500461</c:v>
                </c:pt>
                <c:pt idx="499">
                  <c:v>1006173.36258068</c:v>
                </c:pt>
                <c:pt idx="500">
                  <c:v>1003442.86240712</c:v>
                </c:pt>
                <c:pt idx="501">
                  <c:v>1001851.00597428</c:v>
                </c:pt>
                <c:pt idx="502">
                  <c:v>1001224.53228515</c:v>
                </c:pt>
                <c:pt idx="503">
                  <c:v>998333.260427939</c:v>
                </c:pt>
                <c:pt idx="504">
                  <c:v>996626.184793923</c:v>
                </c:pt>
                <c:pt idx="505">
                  <c:v>995773.579416569</c:v>
                </c:pt>
                <c:pt idx="506">
                  <c:v>995177.525488224</c:v>
                </c:pt>
                <c:pt idx="507">
                  <c:v>992829.250520452</c:v>
                </c:pt>
                <c:pt idx="508">
                  <c:v>991268.447678287</c:v>
                </c:pt>
                <c:pt idx="509">
                  <c:v>990249.634730753</c:v>
                </c:pt>
                <c:pt idx="510">
                  <c:v>988628.393384865</c:v>
                </c:pt>
                <c:pt idx="511">
                  <c:v>987101.304373271</c:v>
                </c:pt>
                <c:pt idx="512">
                  <c:v>986038.901099503</c:v>
                </c:pt>
                <c:pt idx="513">
                  <c:v>985671.862597827</c:v>
                </c:pt>
                <c:pt idx="514">
                  <c:v>983878.290998288</c:v>
                </c:pt>
                <c:pt idx="515">
                  <c:v>981928.989367652</c:v>
                </c:pt>
                <c:pt idx="516">
                  <c:v>980257.111501643</c:v>
                </c:pt>
                <c:pt idx="517">
                  <c:v>978397.124674144</c:v>
                </c:pt>
                <c:pt idx="518">
                  <c:v>975363.794445453</c:v>
                </c:pt>
                <c:pt idx="519">
                  <c:v>976027.367964056</c:v>
                </c:pt>
                <c:pt idx="520">
                  <c:v>976927.565199295</c:v>
                </c:pt>
                <c:pt idx="521">
                  <c:v>975209.004928159</c:v>
                </c:pt>
                <c:pt idx="522">
                  <c:v>974537.191761973</c:v>
                </c:pt>
                <c:pt idx="523">
                  <c:v>972793.199471352</c:v>
                </c:pt>
                <c:pt idx="524">
                  <c:v>970921.289115657</c:v>
                </c:pt>
                <c:pt idx="525">
                  <c:v>971418.507412373</c:v>
                </c:pt>
                <c:pt idx="526">
                  <c:v>970041.572690599</c:v>
                </c:pt>
                <c:pt idx="527">
                  <c:v>968283.884315568</c:v>
                </c:pt>
                <c:pt idx="528">
                  <c:v>967210.171447329</c:v>
                </c:pt>
                <c:pt idx="529">
                  <c:v>967805.392441219</c:v>
                </c:pt>
                <c:pt idx="530">
                  <c:v>967060.19166502</c:v>
                </c:pt>
                <c:pt idx="531">
                  <c:v>965584.12636871</c:v>
                </c:pt>
                <c:pt idx="532">
                  <c:v>964275.126353793</c:v>
                </c:pt>
                <c:pt idx="533">
                  <c:v>962951.890343496</c:v>
                </c:pt>
                <c:pt idx="534">
                  <c:v>961127.572988025</c:v>
                </c:pt>
                <c:pt idx="535">
                  <c:v>959626.945569768</c:v>
                </c:pt>
                <c:pt idx="536">
                  <c:v>959088.041718285</c:v>
                </c:pt>
                <c:pt idx="537">
                  <c:v>958041.831988962</c:v>
                </c:pt>
                <c:pt idx="538">
                  <c:v>957268.036693244</c:v>
                </c:pt>
                <c:pt idx="539">
                  <c:v>957490.545537183</c:v>
                </c:pt>
                <c:pt idx="540">
                  <c:v>958804.836746436</c:v>
                </c:pt>
                <c:pt idx="541">
                  <c:v>956966.539574546</c:v>
                </c:pt>
                <c:pt idx="542">
                  <c:v>955018.665374862</c:v>
                </c:pt>
                <c:pt idx="543">
                  <c:v>954680.935726357</c:v>
                </c:pt>
                <c:pt idx="544">
                  <c:v>952771.438753041</c:v>
                </c:pt>
                <c:pt idx="545">
                  <c:v>951918.282923223</c:v>
                </c:pt>
                <c:pt idx="546">
                  <c:v>951822.631828753</c:v>
                </c:pt>
                <c:pt idx="547">
                  <c:v>949551.817354835</c:v>
                </c:pt>
                <c:pt idx="548">
                  <c:v>948547.882041107</c:v>
                </c:pt>
                <c:pt idx="549">
                  <c:v>948262.421987549</c:v>
                </c:pt>
                <c:pt idx="550">
                  <c:v>948043.566279021</c:v>
                </c:pt>
                <c:pt idx="551">
                  <c:v>946160.360789115</c:v>
                </c:pt>
                <c:pt idx="552">
                  <c:v>945158.266684161</c:v>
                </c:pt>
                <c:pt idx="553">
                  <c:v>944736.270412142</c:v>
                </c:pt>
                <c:pt idx="554">
                  <c:v>943827.015684659</c:v>
                </c:pt>
                <c:pt idx="555">
                  <c:v>942987.654611154</c:v>
                </c:pt>
                <c:pt idx="556">
                  <c:v>942619.788108613</c:v>
                </c:pt>
                <c:pt idx="557">
                  <c:v>942709.246511061</c:v>
                </c:pt>
                <c:pt idx="558">
                  <c:v>941541.379360415</c:v>
                </c:pt>
                <c:pt idx="559">
                  <c:v>940360.613033509</c:v>
                </c:pt>
                <c:pt idx="560">
                  <c:v>939294.710784256</c:v>
                </c:pt>
                <c:pt idx="561">
                  <c:v>937855.07873143</c:v>
                </c:pt>
                <c:pt idx="562">
                  <c:v>935289.090394644</c:v>
                </c:pt>
                <c:pt idx="563">
                  <c:v>936207.360589875</c:v>
                </c:pt>
                <c:pt idx="564">
                  <c:v>937344.553049153</c:v>
                </c:pt>
                <c:pt idx="565">
                  <c:v>936173.303686066</c:v>
                </c:pt>
                <c:pt idx="566">
                  <c:v>936195.263705844</c:v>
                </c:pt>
                <c:pt idx="567">
                  <c:v>935175.945022666</c:v>
                </c:pt>
                <c:pt idx="568">
                  <c:v>933846.707896339</c:v>
                </c:pt>
                <c:pt idx="569">
                  <c:v>934785.105749942</c:v>
                </c:pt>
                <c:pt idx="570">
                  <c:v>934091.049946687</c:v>
                </c:pt>
                <c:pt idx="571">
                  <c:v>932927.847109118</c:v>
                </c:pt>
                <c:pt idx="572">
                  <c:v>932218.33864085</c:v>
                </c:pt>
                <c:pt idx="573">
                  <c:v>933149.749776648</c:v>
                </c:pt>
                <c:pt idx="574">
                  <c:v>932921.333629133</c:v>
                </c:pt>
                <c:pt idx="575">
                  <c:v>932019.070754583</c:v>
                </c:pt>
                <c:pt idx="576">
                  <c:v>931362.804602672</c:v>
                </c:pt>
                <c:pt idx="577">
                  <c:v>930669.967833714</c:v>
                </c:pt>
                <c:pt idx="578">
                  <c:v>929473.720300515</c:v>
                </c:pt>
                <c:pt idx="579">
                  <c:v>928364.171603792</c:v>
                </c:pt>
                <c:pt idx="580">
                  <c:v>928284.674212667</c:v>
                </c:pt>
                <c:pt idx="581">
                  <c:v>927856.473032301</c:v>
                </c:pt>
                <c:pt idx="582">
                  <c:v>927595.024693048</c:v>
                </c:pt>
                <c:pt idx="583">
                  <c:v>928154.430935241</c:v>
                </c:pt>
                <c:pt idx="584">
                  <c:v>929832.008452515</c:v>
                </c:pt>
                <c:pt idx="585">
                  <c:v>928322.806312917</c:v>
                </c:pt>
                <c:pt idx="586">
                  <c:v>926669.185572569</c:v>
                </c:pt>
                <c:pt idx="587">
                  <c:v>926839.348335745</c:v>
                </c:pt>
                <c:pt idx="588">
                  <c:v>925530.207109932</c:v>
                </c:pt>
                <c:pt idx="589">
                  <c:v>925248.614600304</c:v>
                </c:pt>
                <c:pt idx="590">
                  <c:v>925587.969149441</c:v>
                </c:pt>
                <c:pt idx="591">
                  <c:v>923770.157410256</c:v>
                </c:pt>
                <c:pt idx="592">
                  <c:v>923293.887357437</c:v>
                </c:pt>
                <c:pt idx="593">
                  <c:v>923450.705641983</c:v>
                </c:pt>
                <c:pt idx="594">
                  <c:v>923526.458983188</c:v>
                </c:pt>
                <c:pt idx="595">
                  <c:v>921970.371388754</c:v>
                </c:pt>
                <c:pt idx="596">
                  <c:v>921366.350532843</c:v>
                </c:pt>
                <c:pt idx="597">
                  <c:v>921377.477839509</c:v>
                </c:pt>
                <c:pt idx="598">
                  <c:v>920982.864993237</c:v>
                </c:pt>
                <c:pt idx="599">
                  <c:v>920647.46277561</c:v>
                </c:pt>
                <c:pt idx="600">
                  <c:v>920809.856785079</c:v>
                </c:pt>
                <c:pt idx="601">
                  <c:v>921259.425852053</c:v>
                </c:pt>
                <c:pt idx="602">
                  <c:v>920548.965851159</c:v>
                </c:pt>
                <c:pt idx="603">
                  <c:v>919933.115939632</c:v>
                </c:pt>
                <c:pt idx="604">
                  <c:v>919320.164837821</c:v>
                </c:pt>
                <c:pt idx="605">
                  <c:v>918182.853562606</c:v>
                </c:pt>
                <c:pt idx="606">
                  <c:v>915919.105127502</c:v>
                </c:pt>
                <c:pt idx="607">
                  <c:v>917022.145805455</c:v>
                </c:pt>
                <c:pt idx="608">
                  <c:v>918329.237647258</c:v>
                </c:pt>
                <c:pt idx="609">
                  <c:v>917664.408018465</c:v>
                </c:pt>
                <c:pt idx="610">
                  <c:v>918458.138302838</c:v>
                </c:pt>
                <c:pt idx="611">
                  <c:v>917941.129114064</c:v>
                </c:pt>
                <c:pt idx="612">
                  <c:v>916986.188215559</c:v>
                </c:pt>
                <c:pt idx="613">
                  <c:v>918223.822795483</c:v>
                </c:pt>
                <c:pt idx="614">
                  <c:v>917990.983600041</c:v>
                </c:pt>
                <c:pt idx="615">
                  <c:v>917233.368826384</c:v>
                </c:pt>
                <c:pt idx="616">
                  <c:v>916765.410495381</c:v>
                </c:pt>
                <c:pt idx="617">
                  <c:v>917918.795428099</c:v>
                </c:pt>
                <c:pt idx="618">
                  <c:v>918022.018121794</c:v>
                </c:pt>
                <c:pt idx="619">
                  <c:v>917482.556044291</c:v>
                </c:pt>
                <c:pt idx="620">
                  <c:v>917245.350561803</c:v>
                </c:pt>
                <c:pt idx="621">
                  <c:v>916960.531274636</c:v>
                </c:pt>
                <c:pt idx="622">
                  <c:v>916162.899931307</c:v>
                </c:pt>
                <c:pt idx="623">
                  <c:v>915298.269945502</c:v>
                </c:pt>
                <c:pt idx="624">
                  <c:v>915518.109537299</c:v>
                </c:pt>
                <c:pt idx="625">
                  <c:v>915493.113506353</c:v>
                </c:pt>
                <c:pt idx="626">
                  <c:v>915578.2677571</c:v>
                </c:pt>
                <c:pt idx="627">
                  <c:v>916381.243172444</c:v>
                </c:pt>
                <c:pt idx="628">
                  <c:v>918340.86095967</c:v>
                </c:pt>
                <c:pt idx="629">
                  <c:v>917008.377889315</c:v>
                </c:pt>
                <c:pt idx="630">
                  <c:v>915503.514902441</c:v>
                </c:pt>
                <c:pt idx="631">
                  <c:v>916180.016373771</c:v>
                </c:pt>
                <c:pt idx="632">
                  <c:v>914790.175348091</c:v>
                </c:pt>
                <c:pt idx="633">
                  <c:v>914759.472861289</c:v>
                </c:pt>
                <c:pt idx="634">
                  <c:v>915303.710788522</c:v>
                </c:pt>
                <c:pt idx="635">
                  <c:v>913672.536054364</c:v>
                </c:pt>
                <c:pt idx="636">
                  <c:v>913392.827512057</c:v>
                </c:pt>
                <c:pt idx="637">
                  <c:v>913709.04475259</c:v>
                </c:pt>
                <c:pt idx="638">
                  <c:v>913898.805822036</c:v>
                </c:pt>
                <c:pt idx="639">
                  <c:v>912466.421987814</c:v>
                </c:pt>
                <c:pt idx="640">
                  <c:v>911997.47899522</c:v>
                </c:pt>
                <c:pt idx="641">
                  <c:v>912154.636740412</c:v>
                </c:pt>
                <c:pt idx="642">
                  <c:v>911935.908738897</c:v>
                </c:pt>
                <c:pt idx="643">
                  <c:v>911773.778000072</c:v>
                </c:pt>
                <c:pt idx="644">
                  <c:v>912136.377864024</c:v>
                </c:pt>
                <c:pt idx="645">
                  <c:v>912728.464444871</c:v>
                </c:pt>
                <c:pt idx="646">
                  <c:v>912174.197088056</c:v>
                </c:pt>
                <c:pt idx="647">
                  <c:v>911746.836204415</c:v>
                </c:pt>
                <c:pt idx="648">
                  <c:v>911280.916934316</c:v>
                </c:pt>
                <c:pt idx="649">
                  <c:v>910228.299092071</c:v>
                </c:pt>
                <c:pt idx="650">
                  <c:v>907999.854509866</c:v>
                </c:pt>
                <c:pt idx="651">
                  <c:v>909169.803077947</c:v>
                </c:pt>
                <c:pt idx="652">
                  <c:v>908597.272942592</c:v>
                </c:pt>
                <c:pt idx="653">
                  <c:v>910673.837347364</c:v>
                </c:pt>
                <c:pt idx="654">
                  <c:v>911113.038067451</c:v>
                </c:pt>
                <c:pt idx="655">
                  <c:v>911117.43496105</c:v>
                </c:pt>
                <c:pt idx="656">
                  <c:v>910212.781467124</c:v>
                </c:pt>
                <c:pt idx="657">
                  <c:v>909377.176365752</c:v>
                </c:pt>
                <c:pt idx="658">
                  <c:v>910131.668957538</c:v>
                </c:pt>
                <c:pt idx="659">
                  <c:v>909573.784405596</c:v>
                </c:pt>
                <c:pt idx="660">
                  <c:v>909217.58987694</c:v>
                </c:pt>
                <c:pt idx="661">
                  <c:v>910474.14136035</c:v>
                </c:pt>
                <c:pt idx="662">
                  <c:v>910738.336752925</c:v>
                </c:pt>
                <c:pt idx="663">
                  <c:v>910370.666078573</c:v>
                </c:pt>
                <c:pt idx="664">
                  <c:v>910334.526428115</c:v>
                </c:pt>
                <c:pt idx="665">
                  <c:v>910247.038869626</c:v>
                </c:pt>
                <c:pt idx="666">
                  <c:v>909629.687215208</c:v>
                </c:pt>
                <c:pt idx="667">
                  <c:v>908868.22931335</c:v>
                </c:pt>
                <c:pt idx="668">
                  <c:v>909230.548858627</c:v>
                </c:pt>
                <c:pt idx="669">
                  <c:v>909404.483345385</c:v>
                </c:pt>
                <c:pt idx="670">
                  <c:v>909667.953064634</c:v>
                </c:pt>
                <c:pt idx="671">
                  <c:v>910606.545882148</c:v>
                </c:pt>
                <c:pt idx="672">
                  <c:v>912752.605737147</c:v>
                </c:pt>
                <c:pt idx="673">
                  <c:v>911485.855578959</c:v>
                </c:pt>
                <c:pt idx="674">
                  <c:v>912028.350330575</c:v>
                </c:pt>
                <c:pt idx="675">
                  <c:v>910964.3006901</c:v>
                </c:pt>
                <c:pt idx="676">
                  <c:v>910068.559555665</c:v>
                </c:pt>
                <c:pt idx="677">
                  <c:v>909666.799288982</c:v>
                </c:pt>
                <c:pt idx="678">
                  <c:v>908033.302275939</c:v>
                </c:pt>
                <c:pt idx="679">
                  <c:v>908875.069723224</c:v>
                </c:pt>
                <c:pt idx="680">
                  <c:v>908693.638027323</c:v>
                </c:pt>
                <c:pt idx="681">
                  <c:v>909076.190226043</c:v>
                </c:pt>
                <c:pt idx="682">
                  <c:v>909321.745869759</c:v>
                </c:pt>
                <c:pt idx="683">
                  <c:v>907943.217076347</c:v>
                </c:pt>
                <c:pt idx="684">
                  <c:v>907519.316360631</c:v>
                </c:pt>
                <c:pt idx="685">
                  <c:v>907727.060533937</c:v>
                </c:pt>
                <c:pt idx="686">
                  <c:v>907566.814993754</c:v>
                </c:pt>
                <c:pt idx="687">
                  <c:v>907459.847571789</c:v>
                </c:pt>
                <c:pt idx="688">
                  <c:v>907905.407222898</c:v>
                </c:pt>
                <c:pt idx="689">
                  <c:v>908561.014475815</c:v>
                </c:pt>
                <c:pt idx="690">
                  <c:v>908059.778852503</c:v>
                </c:pt>
                <c:pt idx="691">
                  <c:v>907688.990809231</c:v>
                </c:pt>
                <c:pt idx="692">
                  <c:v>907259.181192516</c:v>
                </c:pt>
                <c:pt idx="693">
                  <c:v>906211.709429703</c:v>
                </c:pt>
                <c:pt idx="694">
                  <c:v>903931.342345305</c:v>
                </c:pt>
                <c:pt idx="695">
                  <c:v>905138.523105923</c:v>
                </c:pt>
                <c:pt idx="696">
                  <c:v>904606.592701806</c:v>
                </c:pt>
                <c:pt idx="697">
                  <c:v>904576.309558594</c:v>
                </c:pt>
                <c:pt idx="698">
                  <c:v>905369.452840772</c:v>
                </c:pt>
                <c:pt idx="699">
                  <c:v>906472.564709585</c:v>
                </c:pt>
                <c:pt idx="700">
                  <c:v>908193.948403961</c:v>
                </c:pt>
                <c:pt idx="701">
                  <c:v>907247.669820349</c:v>
                </c:pt>
                <c:pt idx="702">
                  <c:v>907261.185250236</c:v>
                </c:pt>
                <c:pt idx="703">
                  <c:v>906691.700024661</c:v>
                </c:pt>
                <c:pt idx="704">
                  <c:v>906333.604933196</c:v>
                </c:pt>
                <c:pt idx="705">
                  <c:v>907660.70629854</c:v>
                </c:pt>
                <c:pt idx="706">
                  <c:v>908001.484744636</c:v>
                </c:pt>
                <c:pt idx="707">
                  <c:v>907662.584283995</c:v>
                </c:pt>
                <c:pt idx="708">
                  <c:v>907694.320934439</c:v>
                </c:pt>
                <c:pt idx="709">
                  <c:v>907670.877063097</c:v>
                </c:pt>
                <c:pt idx="710">
                  <c:v>907039.238019092</c:v>
                </c:pt>
                <c:pt idx="711">
                  <c:v>906254.514634541</c:v>
                </c:pt>
                <c:pt idx="712">
                  <c:v>906640.582045449</c:v>
                </c:pt>
                <c:pt idx="713">
                  <c:v>906864.007631252</c:v>
                </c:pt>
                <c:pt idx="714">
                  <c:v>907187.774017937</c:v>
                </c:pt>
                <c:pt idx="715">
                  <c:v>908189.390350067</c:v>
                </c:pt>
                <c:pt idx="716">
                  <c:v>910459.500917358</c:v>
                </c:pt>
                <c:pt idx="717">
                  <c:v>909222.11436178</c:v>
                </c:pt>
                <c:pt idx="718">
                  <c:v>908598.27422784</c:v>
                </c:pt>
                <c:pt idx="719">
                  <c:v>909008.766491397</c:v>
                </c:pt>
                <c:pt idx="720">
                  <c:v>908126.639559268</c:v>
                </c:pt>
                <c:pt idx="721">
                  <c:v>906907.036962409</c:v>
                </c:pt>
                <c:pt idx="722">
                  <c:v>905062.689866126</c:v>
                </c:pt>
                <c:pt idx="723">
                  <c:v>905549.895458791</c:v>
                </c:pt>
                <c:pt idx="724">
                  <c:v>905485.227595756</c:v>
                </c:pt>
                <c:pt idx="725">
                  <c:v>905897.846430751</c:v>
                </c:pt>
                <c:pt idx="726">
                  <c:v>906163.818854451</c:v>
                </c:pt>
                <c:pt idx="727">
                  <c:v>904732.260662229</c:v>
                </c:pt>
                <c:pt idx="728">
                  <c:v>904251.683347874</c:v>
                </c:pt>
                <c:pt idx="729">
                  <c:v>904458.229912699</c:v>
                </c:pt>
                <c:pt idx="730">
                  <c:v>904246.44495763</c:v>
                </c:pt>
                <c:pt idx="731">
                  <c:v>904086.429107629</c:v>
                </c:pt>
                <c:pt idx="732">
                  <c:v>904586.183559608</c:v>
                </c:pt>
                <c:pt idx="733">
                  <c:v>905286.982894237</c:v>
                </c:pt>
                <c:pt idx="734">
                  <c:v>904781.200188464</c:v>
                </c:pt>
                <c:pt idx="735">
                  <c:v>904363.085803892</c:v>
                </c:pt>
                <c:pt idx="736">
                  <c:v>903867.26629477</c:v>
                </c:pt>
                <c:pt idx="737">
                  <c:v>902755.478619744</c:v>
                </c:pt>
                <c:pt idx="738">
                  <c:v>901564.428678452</c:v>
                </c:pt>
                <c:pt idx="739">
                  <c:v>901518.042454602</c:v>
                </c:pt>
                <c:pt idx="740">
                  <c:v>902654.470587345</c:v>
                </c:pt>
                <c:pt idx="741">
                  <c:v>902059.674527435</c:v>
                </c:pt>
                <c:pt idx="742">
                  <c:v>902831.582814316</c:v>
                </c:pt>
                <c:pt idx="743">
                  <c:v>904039.960898667</c:v>
                </c:pt>
                <c:pt idx="744">
                  <c:v>905973.717433023</c:v>
                </c:pt>
                <c:pt idx="745">
                  <c:v>906482.338090758</c:v>
                </c:pt>
                <c:pt idx="746">
                  <c:v>905902.068119005</c:v>
                </c:pt>
                <c:pt idx="747">
                  <c:v>905363.560877883</c:v>
                </c:pt>
                <c:pt idx="748">
                  <c:v>905030.425747218</c:v>
                </c:pt>
                <c:pt idx="749">
                  <c:v>906446.454268184</c:v>
                </c:pt>
                <c:pt idx="750">
                  <c:v>906901.366034957</c:v>
                </c:pt>
                <c:pt idx="751">
                  <c:v>906622.361966487</c:v>
                </c:pt>
                <c:pt idx="752">
                  <c:v>906792.52677448</c:v>
                </c:pt>
                <c:pt idx="753">
                  <c:v>906902.53931424</c:v>
                </c:pt>
                <c:pt idx="754">
                  <c:v>906242.754537081</c:v>
                </c:pt>
                <c:pt idx="755">
                  <c:v>905452.378714788</c:v>
                </c:pt>
                <c:pt idx="756">
                  <c:v>905566.530192739</c:v>
                </c:pt>
                <c:pt idx="757">
                  <c:v>906145.009276597</c:v>
                </c:pt>
                <c:pt idx="758">
                  <c:v>906687.869218547</c:v>
                </c:pt>
                <c:pt idx="759">
                  <c:v>907854.092332948</c:v>
                </c:pt>
                <c:pt idx="760">
                  <c:v>906502.929604552</c:v>
                </c:pt>
                <c:pt idx="761">
                  <c:v>907044.165172686</c:v>
                </c:pt>
                <c:pt idx="762">
                  <c:v>905845.657007888</c:v>
                </c:pt>
                <c:pt idx="763">
                  <c:v>906699.21899296</c:v>
                </c:pt>
                <c:pt idx="764">
                  <c:v>906101.338396088</c:v>
                </c:pt>
                <c:pt idx="765">
                  <c:v>904040.361151262</c:v>
                </c:pt>
                <c:pt idx="766">
                  <c:v>903600.900360934</c:v>
                </c:pt>
                <c:pt idx="767">
                  <c:v>902980.672160575</c:v>
                </c:pt>
                <c:pt idx="768">
                  <c:v>903714.067257944</c:v>
                </c:pt>
                <c:pt idx="769">
                  <c:v>904076.758229737</c:v>
                </c:pt>
                <c:pt idx="770">
                  <c:v>904753.117704619</c:v>
                </c:pt>
                <c:pt idx="771">
                  <c:v>903076.335717044</c:v>
                </c:pt>
                <c:pt idx="772">
                  <c:v>902796.784417663</c:v>
                </c:pt>
                <c:pt idx="773">
                  <c:v>902684.382570048</c:v>
                </c:pt>
                <c:pt idx="774">
                  <c:v>902670.167505268</c:v>
                </c:pt>
                <c:pt idx="775">
                  <c:v>902111.914473995</c:v>
                </c:pt>
                <c:pt idx="776">
                  <c:v>901974.833542368</c:v>
                </c:pt>
                <c:pt idx="777">
                  <c:v>903055.809968353</c:v>
                </c:pt>
                <c:pt idx="778">
                  <c:v>902238.03975841</c:v>
                </c:pt>
                <c:pt idx="779">
                  <c:v>901152.209718775</c:v>
                </c:pt>
                <c:pt idx="780">
                  <c:v>902563.313315753</c:v>
                </c:pt>
                <c:pt idx="781">
                  <c:v>900803.250164717</c:v>
                </c:pt>
                <c:pt idx="782">
                  <c:v>903441.102296103</c:v>
                </c:pt>
                <c:pt idx="783">
                  <c:v>903685.087161184</c:v>
                </c:pt>
                <c:pt idx="784">
                  <c:v>903635.129329827</c:v>
                </c:pt>
                <c:pt idx="785">
                  <c:v>904300.339814416</c:v>
                </c:pt>
                <c:pt idx="786">
                  <c:v>904778.218339523</c:v>
                </c:pt>
                <c:pt idx="787">
                  <c:v>904862.389547378</c:v>
                </c:pt>
                <c:pt idx="788">
                  <c:v>904841.663039701</c:v>
                </c:pt>
                <c:pt idx="789">
                  <c:v>902492.582227314</c:v>
                </c:pt>
                <c:pt idx="790">
                  <c:v>902732.159921512</c:v>
                </c:pt>
                <c:pt idx="791">
                  <c:v>902125.067577121</c:v>
                </c:pt>
                <c:pt idx="792">
                  <c:v>901720.105183491</c:v>
                </c:pt>
                <c:pt idx="793">
                  <c:v>902118.211954269</c:v>
                </c:pt>
                <c:pt idx="794">
                  <c:v>903359.993565012</c:v>
                </c:pt>
                <c:pt idx="795">
                  <c:v>903824.631609194</c:v>
                </c:pt>
                <c:pt idx="796">
                  <c:v>903832.906354958</c:v>
                </c:pt>
                <c:pt idx="797">
                  <c:v>904225.16533911</c:v>
                </c:pt>
                <c:pt idx="798">
                  <c:v>903035.255580705</c:v>
                </c:pt>
                <c:pt idx="799">
                  <c:v>903624.476519669</c:v>
                </c:pt>
                <c:pt idx="800">
                  <c:v>902393.128001826</c:v>
                </c:pt>
                <c:pt idx="801">
                  <c:v>902162.969037216</c:v>
                </c:pt>
                <c:pt idx="802">
                  <c:v>902935.43870344</c:v>
                </c:pt>
                <c:pt idx="803">
                  <c:v>904263.369196752</c:v>
                </c:pt>
                <c:pt idx="804">
                  <c:v>902493.657667461</c:v>
                </c:pt>
                <c:pt idx="805">
                  <c:v>902418.427910276</c:v>
                </c:pt>
                <c:pt idx="806">
                  <c:v>901794.000508924</c:v>
                </c:pt>
                <c:pt idx="807">
                  <c:v>900492.999181099</c:v>
                </c:pt>
                <c:pt idx="808">
                  <c:v>900409.378254787</c:v>
                </c:pt>
                <c:pt idx="809">
                  <c:v>900838.337659908</c:v>
                </c:pt>
                <c:pt idx="810">
                  <c:v>899541.9668535</c:v>
                </c:pt>
                <c:pt idx="811">
                  <c:v>900773.281408602</c:v>
                </c:pt>
                <c:pt idx="812">
                  <c:v>903136.627941432</c:v>
                </c:pt>
                <c:pt idx="813">
                  <c:v>900750.225666513</c:v>
                </c:pt>
                <c:pt idx="814">
                  <c:v>901069.737628373</c:v>
                </c:pt>
                <c:pt idx="815">
                  <c:v>901362.695976682</c:v>
                </c:pt>
                <c:pt idx="816">
                  <c:v>901218.182100175</c:v>
                </c:pt>
                <c:pt idx="817">
                  <c:v>900746.639946369</c:v>
                </c:pt>
                <c:pt idx="818">
                  <c:v>899881.083600133</c:v>
                </c:pt>
                <c:pt idx="819">
                  <c:v>899851.766291309</c:v>
                </c:pt>
                <c:pt idx="820">
                  <c:v>900437.745317398</c:v>
                </c:pt>
                <c:pt idx="821">
                  <c:v>900473.424720775</c:v>
                </c:pt>
                <c:pt idx="822">
                  <c:v>901224.184370322</c:v>
                </c:pt>
                <c:pt idx="823">
                  <c:v>900856.202154722</c:v>
                </c:pt>
                <c:pt idx="824">
                  <c:v>901563.331601201</c:v>
                </c:pt>
                <c:pt idx="825">
                  <c:v>900307.50470736</c:v>
                </c:pt>
                <c:pt idx="826">
                  <c:v>899935.830055162</c:v>
                </c:pt>
                <c:pt idx="827">
                  <c:v>901779.851622576</c:v>
                </c:pt>
                <c:pt idx="828">
                  <c:v>900700.806340817</c:v>
                </c:pt>
                <c:pt idx="829">
                  <c:v>902406.042982403</c:v>
                </c:pt>
                <c:pt idx="830">
                  <c:v>901447.550228308</c:v>
                </c:pt>
                <c:pt idx="831">
                  <c:v>901512.615536727</c:v>
                </c:pt>
                <c:pt idx="832">
                  <c:v>900452.203425303</c:v>
                </c:pt>
                <c:pt idx="833">
                  <c:v>903361.399805061</c:v>
                </c:pt>
                <c:pt idx="834">
                  <c:v>904045.788800357</c:v>
                </c:pt>
                <c:pt idx="835">
                  <c:v>903718.600116019</c:v>
                </c:pt>
                <c:pt idx="836">
                  <c:v>903208.53708763</c:v>
                </c:pt>
                <c:pt idx="837">
                  <c:v>904070.186088791</c:v>
                </c:pt>
                <c:pt idx="838">
                  <c:v>904354.439056278</c:v>
                </c:pt>
                <c:pt idx="839">
                  <c:v>903368.673800738</c:v>
                </c:pt>
                <c:pt idx="840">
                  <c:v>904582.454440133</c:v>
                </c:pt>
                <c:pt idx="841">
                  <c:v>905280.274157532</c:v>
                </c:pt>
                <c:pt idx="842">
                  <c:v>905251.53488163</c:v>
                </c:pt>
                <c:pt idx="843">
                  <c:v>905091.321787002</c:v>
                </c:pt>
                <c:pt idx="844">
                  <c:v>904661.357868376</c:v>
                </c:pt>
                <c:pt idx="845">
                  <c:v>906158.006443982</c:v>
                </c:pt>
                <c:pt idx="846">
                  <c:v>906196.836983358</c:v>
                </c:pt>
                <c:pt idx="847">
                  <c:v>904107.85137417</c:v>
                </c:pt>
                <c:pt idx="848">
                  <c:v>903873.235937438</c:v>
                </c:pt>
                <c:pt idx="849">
                  <c:v>905249.813362649</c:v>
                </c:pt>
                <c:pt idx="850">
                  <c:v>905437.054685146</c:v>
                </c:pt>
                <c:pt idx="851">
                  <c:v>903630.140802033</c:v>
                </c:pt>
                <c:pt idx="852">
                  <c:v>903661.548321775</c:v>
                </c:pt>
                <c:pt idx="853">
                  <c:v>904803.503932817</c:v>
                </c:pt>
                <c:pt idx="854">
                  <c:v>903702.494033659</c:v>
                </c:pt>
                <c:pt idx="855">
                  <c:v>904185.933119736</c:v>
                </c:pt>
                <c:pt idx="856">
                  <c:v>902707.170816555</c:v>
                </c:pt>
                <c:pt idx="857">
                  <c:v>902813.115183427</c:v>
                </c:pt>
                <c:pt idx="858">
                  <c:v>900718.492330493</c:v>
                </c:pt>
                <c:pt idx="859">
                  <c:v>902672.569480367</c:v>
                </c:pt>
                <c:pt idx="860">
                  <c:v>902275.664676764</c:v>
                </c:pt>
                <c:pt idx="861">
                  <c:v>902796.176878968</c:v>
                </c:pt>
                <c:pt idx="862">
                  <c:v>903861.30995474</c:v>
                </c:pt>
                <c:pt idx="863">
                  <c:v>903768.720049481</c:v>
                </c:pt>
                <c:pt idx="864">
                  <c:v>903486.059222058</c:v>
                </c:pt>
                <c:pt idx="865">
                  <c:v>902213.088275014</c:v>
                </c:pt>
                <c:pt idx="866">
                  <c:v>901915.161183601</c:v>
                </c:pt>
                <c:pt idx="867">
                  <c:v>900826.037306125</c:v>
                </c:pt>
                <c:pt idx="868">
                  <c:v>901243.914640543</c:v>
                </c:pt>
                <c:pt idx="869">
                  <c:v>902111.793090356</c:v>
                </c:pt>
                <c:pt idx="870">
                  <c:v>901884.641467787</c:v>
                </c:pt>
                <c:pt idx="871">
                  <c:v>902130.437579476</c:v>
                </c:pt>
                <c:pt idx="872">
                  <c:v>902573.545516096</c:v>
                </c:pt>
                <c:pt idx="873">
                  <c:v>903688.881252084</c:v>
                </c:pt>
                <c:pt idx="874">
                  <c:v>902744.831526385</c:v>
                </c:pt>
                <c:pt idx="875">
                  <c:v>900580.587567109</c:v>
                </c:pt>
                <c:pt idx="876">
                  <c:v>903335.09573859</c:v>
                </c:pt>
                <c:pt idx="877">
                  <c:v>903460.034041009</c:v>
                </c:pt>
                <c:pt idx="878">
                  <c:v>902173.766862876</c:v>
                </c:pt>
                <c:pt idx="879">
                  <c:v>901144.810021046</c:v>
                </c:pt>
                <c:pt idx="880">
                  <c:v>903040.764342657</c:v>
                </c:pt>
                <c:pt idx="881">
                  <c:v>903826.269095063</c:v>
                </c:pt>
                <c:pt idx="882">
                  <c:v>903050.829095465</c:v>
                </c:pt>
                <c:pt idx="883">
                  <c:v>903613.728440927</c:v>
                </c:pt>
                <c:pt idx="884">
                  <c:v>903168.471126494</c:v>
                </c:pt>
                <c:pt idx="885">
                  <c:v>903064.480403157</c:v>
                </c:pt>
                <c:pt idx="886">
                  <c:v>904308.419286845</c:v>
                </c:pt>
                <c:pt idx="887">
                  <c:v>903626.42600223</c:v>
                </c:pt>
                <c:pt idx="888">
                  <c:v>903153.067603995</c:v>
                </c:pt>
                <c:pt idx="889">
                  <c:v>904889.904133263</c:v>
                </c:pt>
                <c:pt idx="890">
                  <c:v>903029.336975985</c:v>
                </c:pt>
                <c:pt idx="891">
                  <c:v>904844.407401358</c:v>
                </c:pt>
                <c:pt idx="892">
                  <c:v>902812.467058799</c:v>
                </c:pt>
                <c:pt idx="893">
                  <c:v>902471.960736765</c:v>
                </c:pt>
                <c:pt idx="894">
                  <c:v>902094.698070486</c:v>
                </c:pt>
                <c:pt idx="895">
                  <c:v>901683.346297602</c:v>
                </c:pt>
                <c:pt idx="896">
                  <c:v>903504.924512285</c:v>
                </c:pt>
                <c:pt idx="897">
                  <c:v>902138.47612212</c:v>
                </c:pt>
                <c:pt idx="898">
                  <c:v>902678.515429783</c:v>
                </c:pt>
                <c:pt idx="899">
                  <c:v>903483.447780603</c:v>
                </c:pt>
                <c:pt idx="900">
                  <c:v>903007.626865177</c:v>
                </c:pt>
                <c:pt idx="901">
                  <c:v>902892.587519684</c:v>
                </c:pt>
                <c:pt idx="902">
                  <c:v>903395.178682729</c:v>
                </c:pt>
                <c:pt idx="903">
                  <c:v>903196.46894368</c:v>
                </c:pt>
                <c:pt idx="904">
                  <c:v>902819.361155709</c:v>
                </c:pt>
                <c:pt idx="905">
                  <c:v>902668.283051657</c:v>
                </c:pt>
                <c:pt idx="906">
                  <c:v>903062.598026584</c:v>
                </c:pt>
                <c:pt idx="907">
                  <c:v>902782.4205011</c:v>
                </c:pt>
                <c:pt idx="908">
                  <c:v>902709.882571448</c:v>
                </c:pt>
                <c:pt idx="909">
                  <c:v>902275.080837442</c:v>
                </c:pt>
                <c:pt idx="910">
                  <c:v>902805.760163589</c:v>
                </c:pt>
                <c:pt idx="911">
                  <c:v>902588.654565279</c:v>
                </c:pt>
                <c:pt idx="912">
                  <c:v>902343.260534501</c:v>
                </c:pt>
                <c:pt idx="913">
                  <c:v>901953.448829444</c:v>
                </c:pt>
                <c:pt idx="914">
                  <c:v>902108.127411047</c:v>
                </c:pt>
                <c:pt idx="915">
                  <c:v>902092.905669864</c:v>
                </c:pt>
                <c:pt idx="916">
                  <c:v>902092.138744632</c:v>
                </c:pt>
                <c:pt idx="917">
                  <c:v>901982.805610183</c:v>
                </c:pt>
                <c:pt idx="918">
                  <c:v>900936.274639822</c:v>
                </c:pt>
                <c:pt idx="919">
                  <c:v>901822.973529837</c:v>
                </c:pt>
                <c:pt idx="920">
                  <c:v>901966.635858971</c:v>
                </c:pt>
                <c:pt idx="921">
                  <c:v>902438.495884796</c:v>
                </c:pt>
                <c:pt idx="922">
                  <c:v>903014.146303619</c:v>
                </c:pt>
                <c:pt idx="923">
                  <c:v>902720.245693111</c:v>
                </c:pt>
                <c:pt idx="924">
                  <c:v>902249.874101213</c:v>
                </c:pt>
                <c:pt idx="925">
                  <c:v>902325.47313869</c:v>
                </c:pt>
                <c:pt idx="926">
                  <c:v>901781.451014105</c:v>
                </c:pt>
                <c:pt idx="927">
                  <c:v>902626.818673293</c:v>
                </c:pt>
                <c:pt idx="928">
                  <c:v>902926.575475754</c:v>
                </c:pt>
                <c:pt idx="929">
                  <c:v>902538.766307717</c:v>
                </c:pt>
                <c:pt idx="930">
                  <c:v>902515.154084245</c:v>
                </c:pt>
                <c:pt idx="931">
                  <c:v>902470.9031365</c:v>
                </c:pt>
                <c:pt idx="932">
                  <c:v>902458.505891419</c:v>
                </c:pt>
                <c:pt idx="933">
                  <c:v>902312.982170728</c:v>
                </c:pt>
                <c:pt idx="934">
                  <c:v>902104.652898679</c:v>
                </c:pt>
                <c:pt idx="935">
                  <c:v>902090.733356654</c:v>
                </c:pt>
                <c:pt idx="936">
                  <c:v>902240.305054603</c:v>
                </c:pt>
                <c:pt idx="937">
                  <c:v>902565.003149717</c:v>
                </c:pt>
                <c:pt idx="938">
                  <c:v>902349.982737622</c:v>
                </c:pt>
                <c:pt idx="939">
                  <c:v>901810.302154172</c:v>
                </c:pt>
                <c:pt idx="940">
                  <c:v>901820.733643307</c:v>
                </c:pt>
                <c:pt idx="941">
                  <c:v>901918.354759314</c:v>
                </c:pt>
                <c:pt idx="942">
                  <c:v>901854.413618462</c:v>
                </c:pt>
                <c:pt idx="943">
                  <c:v>901481.003900086</c:v>
                </c:pt>
                <c:pt idx="944">
                  <c:v>901601.28041026</c:v>
                </c:pt>
                <c:pt idx="945">
                  <c:v>901628.897661829</c:v>
                </c:pt>
                <c:pt idx="946">
                  <c:v>901062.463999926</c:v>
                </c:pt>
                <c:pt idx="947">
                  <c:v>901436.25576204</c:v>
                </c:pt>
                <c:pt idx="948">
                  <c:v>901697.426487883</c:v>
                </c:pt>
                <c:pt idx="949">
                  <c:v>901584.481479224</c:v>
                </c:pt>
                <c:pt idx="950">
                  <c:v>901469.732088135</c:v>
                </c:pt>
                <c:pt idx="951">
                  <c:v>901532.347445935</c:v>
                </c:pt>
                <c:pt idx="952">
                  <c:v>901451.826888806</c:v>
                </c:pt>
                <c:pt idx="953">
                  <c:v>901373.988220656</c:v>
                </c:pt>
                <c:pt idx="954">
                  <c:v>901342.313801539</c:v>
                </c:pt>
                <c:pt idx="955">
                  <c:v>901692.147473743</c:v>
                </c:pt>
                <c:pt idx="956">
                  <c:v>901343.015832971</c:v>
                </c:pt>
                <c:pt idx="957">
                  <c:v>901312.646880172</c:v>
                </c:pt>
                <c:pt idx="958">
                  <c:v>901849.412512825</c:v>
                </c:pt>
                <c:pt idx="959">
                  <c:v>901347.167097642</c:v>
                </c:pt>
                <c:pt idx="960">
                  <c:v>901912.034597169</c:v>
                </c:pt>
                <c:pt idx="961">
                  <c:v>901773.167294405</c:v>
                </c:pt>
                <c:pt idx="962">
                  <c:v>901890.897828733</c:v>
                </c:pt>
                <c:pt idx="963">
                  <c:v>901949.825841655</c:v>
                </c:pt>
                <c:pt idx="964">
                  <c:v>901760.80397182</c:v>
                </c:pt>
                <c:pt idx="965">
                  <c:v>902096.802569001</c:v>
                </c:pt>
                <c:pt idx="966">
                  <c:v>902097.607101616</c:v>
                </c:pt>
                <c:pt idx="967">
                  <c:v>901630.037412653</c:v>
                </c:pt>
                <c:pt idx="968">
                  <c:v>901697.274236207</c:v>
                </c:pt>
                <c:pt idx="969">
                  <c:v>901549.128178862</c:v>
                </c:pt>
                <c:pt idx="970">
                  <c:v>901561.931328522</c:v>
                </c:pt>
                <c:pt idx="971">
                  <c:v>901773.477845309</c:v>
                </c:pt>
                <c:pt idx="972">
                  <c:v>901790.998095994</c:v>
                </c:pt>
                <c:pt idx="973">
                  <c:v>901827.355457602</c:v>
                </c:pt>
                <c:pt idx="974">
                  <c:v>901958.147211673</c:v>
                </c:pt>
                <c:pt idx="975">
                  <c:v>901946.067477334</c:v>
                </c:pt>
                <c:pt idx="976">
                  <c:v>901599.029673525</c:v>
                </c:pt>
                <c:pt idx="977">
                  <c:v>901972.712777279</c:v>
                </c:pt>
                <c:pt idx="978">
                  <c:v>902105.938684318</c:v>
                </c:pt>
                <c:pt idx="979">
                  <c:v>902049.2735823</c:v>
                </c:pt>
                <c:pt idx="980">
                  <c:v>902503.969280198</c:v>
                </c:pt>
                <c:pt idx="981">
                  <c:v>902115.549315001</c:v>
                </c:pt>
                <c:pt idx="982">
                  <c:v>901648.058599684</c:v>
                </c:pt>
                <c:pt idx="983">
                  <c:v>902055.464330724</c:v>
                </c:pt>
                <c:pt idx="984">
                  <c:v>901776.040060656</c:v>
                </c:pt>
                <c:pt idx="985">
                  <c:v>901700.480818441</c:v>
                </c:pt>
                <c:pt idx="986">
                  <c:v>901740.18587462</c:v>
                </c:pt>
                <c:pt idx="987">
                  <c:v>901974.305415156</c:v>
                </c:pt>
                <c:pt idx="988">
                  <c:v>902046.494812211</c:v>
                </c:pt>
                <c:pt idx="989">
                  <c:v>902152.823718675</c:v>
                </c:pt>
                <c:pt idx="990">
                  <c:v>902202.449311196</c:v>
                </c:pt>
                <c:pt idx="991">
                  <c:v>902026.356066148</c:v>
                </c:pt>
                <c:pt idx="992">
                  <c:v>901960.689547874</c:v>
                </c:pt>
                <c:pt idx="993">
                  <c:v>901904.798612921</c:v>
                </c:pt>
                <c:pt idx="994">
                  <c:v>902152.536741258</c:v>
                </c:pt>
                <c:pt idx="995">
                  <c:v>901930.756841316</c:v>
                </c:pt>
                <c:pt idx="996">
                  <c:v>901516.598449062</c:v>
                </c:pt>
                <c:pt idx="997">
                  <c:v>901795.702891168</c:v>
                </c:pt>
                <c:pt idx="998">
                  <c:v>901563.036457035</c:v>
                </c:pt>
                <c:pt idx="999">
                  <c:v>901830.450941051</c:v>
                </c:pt>
                <c:pt idx="1000">
                  <c:v>901605.178258902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15060947.7863475</c:v>
                </c:pt>
                <c:pt idx="1">
                  <c:v>60959813.449739</c:v>
                </c:pt>
                <c:pt idx="2">
                  <c:v>60488491.0271924</c:v>
                </c:pt>
                <c:pt idx="3">
                  <c:v>60015512.7807678</c:v>
                </c:pt>
                <c:pt idx="4">
                  <c:v>59541146.5561205</c:v>
                </c:pt>
                <c:pt idx="5">
                  <c:v>59065617.4015932</c:v>
                </c:pt>
                <c:pt idx="6">
                  <c:v>58589117.4440775</c:v>
                </c:pt>
                <c:pt idx="7">
                  <c:v>58111813.3340066</c:v>
                </c:pt>
                <c:pt idx="8">
                  <c:v>57633851.9752211</c:v>
                </c:pt>
                <c:pt idx="9">
                  <c:v>57155365.0312824</c:v>
                </c:pt>
                <c:pt idx="10">
                  <c:v>56676472.554126</c:v>
                </c:pt>
                <c:pt idx="11">
                  <c:v>56197285.9848934</c:v>
                </c:pt>
                <c:pt idx="12">
                  <c:v>55717910.7129923</c:v>
                </c:pt>
                <c:pt idx="13">
                  <c:v>55238448.3373105</c:v>
                </c:pt>
                <c:pt idx="14">
                  <c:v>54758998.7465201</c:v>
                </c:pt>
                <c:pt idx="15">
                  <c:v>54279662.1196214</c:v>
                </c:pt>
                <c:pt idx="16">
                  <c:v>53800540.941101</c:v>
                </c:pt>
                <c:pt idx="17">
                  <c:v>53332797.1882475</c:v>
                </c:pt>
                <c:pt idx="18">
                  <c:v>52865810.5862878</c:v>
                </c:pt>
                <c:pt idx="19">
                  <c:v>52399918.1634894</c:v>
                </c:pt>
                <c:pt idx="20">
                  <c:v>51935503.9608095</c:v>
                </c:pt>
                <c:pt idx="21">
                  <c:v>51473020.2271805</c:v>
                </c:pt>
                <c:pt idx="22">
                  <c:v>35460443.6367437</c:v>
                </c:pt>
                <c:pt idx="23">
                  <c:v>30076633.8256745</c:v>
                </c:pt>
                <c:pt idx="24">
                  <c:v>28534924.8209183</c:v>
                </c:pt>
                <c:pt idx="25">
                  <c:v>27397495.2744746</c:v>
                </c:pt>
                <c:pt idx="26">
                  <c:v>27316352.0668499</c:v>
                </c:pt>
                <c:pt idx="27">
                  <c:v>26453500.189116</c:v>
                </c:pt>
                <c:pt idx="28">
                  <c:v>26370555.1118659</c:v>
                </c:pt>
                <c:pt idx="29">
                  <c:v>25692981.8982793</c:v>
                </c:pt>
                <c:pt idx="30">
                  <c:v>25608733.5267927</c:v>
                </c:pt>
                <c:pt idx="31">
                  <c:v>25062154.4273958</c:v>
                </c:pt>
                <c:pt idx="32">
                  <c:v>24976783.1687142</c:v>
                </c:pt>
                <c:pt idx="33">
                  <c:v>24518278.6357245</c:v>
                </c:pt>
                <c:pt idx="34">
                  <c:v>24432276.1603434</c:v>
                </c:pt>
                <c:pt idx="35">
                  <c:v>24047312.4734701</c:v>
                </c:pt>
                <c:pt idx="36">
                  <c:v>23960805.5895351</c:v>
                </c:pt>
                <c:pt idx="37">
                  <c:v>23633371.7712863</c:v>
                </c:pt>
                <c:pt idx="38">
                  <c:v>23546511.9054546</c:v>
                </c:pt>
                <c:pt idx="39">
                  <c:v>23264916.0478369</c:v>
                </c:pt>
                <c:pt idx="40">
                  <c:v>23177807.0727473</c:v>
                </c:pt>
                <c:pt idx="41">
                  <c:v>22933463.2628839</c:v>
                </c:pt>
                <c:pt idx="42">
                  <c:v>22846221.7742256</c:v>
                </c:pt>
                <c:pt idx="43">
                  <c:v>22633144.7637412</c:v>
                </c:pt>
                <c:pt idx="44">
                  <c:v>22566954.345777</c:v>
                </c:pt>
                <c:pt idx="45">
                  <c:v>21713913.6100116</c:v>
                </c:pt>
                <c:pt idx="46">
                  <c:v>21287691.178744</c:v>
                </c:pt>
                <c:pt idx="47">
                  <c:v>20907099.3972401</c:v>
                </c:pt>
                <c:pt idx="48">
                  <c:v>20689657.3754649</c:v>
                </c:pt>
                <c:pt idx="49">
                  <c:v>20646043.5914175</c:v>
                </c:pt>
                <c:pt idx="50">
                  <c:v>20390232.3783073</c:v>
                </c:pt>
                <c:pt idx="51">
                  <c:v>20096522.4713568</c:v>
                </c:pt>
                <c:pt idx="52">
                  <c:v>19934145.1346983</c:v>
                </c:pt>
                <c:pt idx="53">
                  <c:v>19894288.2766446</c:v>
                </c:pt>
                <c:pt idx="54">
                  <c:v>19728085.4926829</c:v>
                </c:pt>
                <c:pt idx="55">
                  <c:v>19530072.1031536</c:v>
                </c:pt>
                <c:pt idx="56">
                  <c:v>19165637.8828366</c:v>
                </c:pt>
                <c:pt idx="57">
                  <c:v>19125631.6998785</c:v>
                </c:pt>
                <c:pt idx="58">
                  <c:v>18968730.5002929</c:v>
                </c:pt>
                <c:pt idx="59">
                  <c:v>18901163.5944171</c:v>
                </c:pt>
                <c:pt idx="60">
                  <c:v>18804615.5725994</c:v>
                </c:pt>
                <c:pt idx="61">
                  <c:v>18765667.0048613</c:v>
                </c:pt>
                <c:pt idx="62">
                  <c:v>18640894.3986438</c:v>
                </c:pt>
                <c:pt idx="63">
                  <c:v>18602928.3866621</c:v>
                </c:pt>
                <c:pt idx="64">
                  <c:v>18505413.9050735</c:v>
                </c:pt>
                <c:pt idx="65">
                  <c:v>18528097.6821101</c:v>
                </c:pt>
                <c:pt idx="66">
                  <c:v>18259831.8060543</c:v>
                </c:pt>
                <c:pt idx="67">
                  <c:v>17978969.1511101</c:v>
                </c:pt>
                <c:pt idx="68">
                  <c:v>17766070.7792931</c:v>
                </c:pt>
                <c:pt idx="69">
                  <c:v>17541426.4625927</c:v>
                </c:pt>
                <c:pt idx="70">
                  <c:v>17478263.3718962</c:v>
                </c:pt>
                <c:pt idx="71">
                  <c:v>17458760.6722938</c:v>
                </c:pt>
                <c:pt idx="72">
                  <c:v>17243186.9043059</c:v>
                </c:pt>
                <c:pt idx="73">
                  <c:v>17024599.6892482</c:v>
                </c:pt>
                <c:pt idx="74">
                  <c:v>16963576.7414026</c:v>
                </c:pt>
                <c:pt idx="75">
                  <c:v>16947042.0562974</c:v>
                </c:pt>
                <c:pt idx="76">
                  <c:v>16755215.1546268</c:v>
                </c:pt>
                <c:pt idx="77">
                  <c:v>16578677.4718253</c:v>
                </c:pt>
                <c:pt idx="78">
                  <c:v>16541560.4131024</c:v>
                </c:pt>
                <c:pt idx="79">
                  <c:v>16467648.1878047</c:v>
                </c:pt>
                <c:pt idx="80">
                  <c:v>16441064.8625726</c:v>
                </c:pt>
                <c:pt idx="81">
                  <c:v>16327855.5832433</c:v>
                </c:pt>
                <c:pt idx="82">
                  <c:v>16313676.5972497</c:v>
                </c:pt>
                <c:pt idx="83">
                  <c:v>16333543.0140528</c:v>
                </c:pt>
                <c:pt idx="84">
                  <c:v>16203419.3319245</c:v>
                </c:pt>
                <c:pt idx="85">
                  <c:v>16129069.2310925</c:v>
                </c:pt>
                <c:pt idx="86">
                  <c:v>16121711.9911438</c:v>
                </c:pt>
                <c:pt idx="87">
                  <c:v>16110078.0402077</c:v>
                </c:pt>
                <c:pt idx="88">
                  <c:v>16093992.5241618</c:v>
                </c:pt>
                <c:pt idx="89">
                  <c:v>15895223.3052535</c:v>
                </c:pt>
                <c:pt idx="90">
                  <c:v>15756248.1959019</c:v>
                </c:pt>
                <c:pt idx="91">
                  <c:v>15616214.3983021</c:v>
                </c:pt>
                <c:pt idx="92">
                  <c:v>15536355.1718469</c:v>
                </c:pt>
                <c:pt idx="93">
                  <c:v>15528390.4496971</c:v>
                </c:pt>
                <c:pt idx="94">
                  <c:v>15410741.3216113</c:v>
                </c:pt>
                <c:pt idx="95">
                  <c:v>15280360.609903</c:v>
                </c:pt>
                <c:pt idx="96">
                  <c:v>15213874.7329825</c:v>
                </c:pt>
                <c:pt idx="97">
                  <c:v>15138883.9264381</c:v>
                </c:pt>
                <c:pt idx="98">
                  <c:v>15054183.7267101</c:v>
                </c:pt>
                <c:pt idx="99">
                  <c:v>14955143.2945735</c:v>
                </c:pt>
                <c:pt idx="100">
                  <c:v>14826145.7587472</c:v>
                </c:pt>
                <c:pt idx="101">
                  <c:v>14810087.7341997</c:v>
                </c:pt>
                <c:pt idx="102">
                  <c:v>14798332.85653</c:v>
                </c:pt>
                <c:pt idx="103">
                  <c:v>14726817.1848033</c:v>
                </c:pt>
                <c:pt idx="104">
                  <c:v>14695338.0956352</c:v>
                </c:pt>
                <c:pt idx="105">
                  <c:v>14687879.5735236</c:v>
                </c:pt>
                <c:pt idx="106">
                  <c:v>14664762.8783823</c:v>
                </c:pt>
                <c:pt idx="107">
                  <c:v>14677631.596619</c:v>
                </c:pt>
                <c:pt idx="108">
                  <c:v>14611830.919827</c:v>
                </c:pt>
                <c:pt idx="109">
                  <c:v>14533149.6602566</c:v>
                </c:pt>
                <c:pt idx="110">
                  <c:v>14459218.3699044</c:v>
                </c:pt>
                <c:pt idx="111">
                  <c:v>14378168.8765248</c:v>
                </c:pt>
                <c:pt idx="112">
                  <c:v>14306190.0277185</c:v>
                </c:pt>
                <c:pt idx="113">
                  <c:v>14229537.1153761</c:v>
                </c:pt>
                <c:pt idx="114">
                  <c:v>14204898.1485166</c:v>
                </c:pt>
                <c:pt idx="115">
                  <c:v>14200376.8498719</c:v>
                </c:pt>
                <c:pt idx="116">
                  <c:v>14125314.456485</c:v>
                </c:pt>
                <c:pt idx="117">
                  <c:v>14040961.4537254</c:v>
                </c:pt>
                <c:pt idx="118">
                  <c:v>14004685.7421395</c:v>
                </c:pt>
                <c:pt idx="119">
                  <c:v>13970474.7421968</c:v>
                </c:pt>
                <c:pt idx="120">
                  <c:v>13894653.6704603</c:v>
                </c:pt>
                <c:pt idx="121">
                  <c:v>13817599.6926459</c:v>
                </c:pt>
                <c:pt idx="122">
                  <c:v>13781502.2485329</c:v>
                </c:pt>
                <c:pt idx="123">
                  <c:v>13749034.7318275</c:v>
                </c:pt>
                <c:pt idx="124">
                  <c:v>13758550.4869568</c:v>
                </c:pt>
                <c:pt idx="125">
                  <c:v>13695625.4053217</c:v>
                </c:pt>
                <c:pt idx="126">
                  <c:v>13687873.632807</c:v>
                </c:pt>
                <c:pt idx="127">
                  <c:v>13695052.6889671</c:v>
                </c:pt>
                <c:pt idx="128">
                  <c:v>13672194.0203122</c:v>
                </c:pt>
                <c:pt idx="129">
                  <c:v>13669934.1740338</c:v>
                </c:pt>
                <c:pt idx="130">
                  <c:v>13659366.6261933</c:v>
                </c:pt>
                <c:pt idx="131">
                  <c:v>13654289.4720025</c:v>
                </c:pt>
                <c:pt idx="132">
                  <c:v>13592340.6398368</c:v>
                </c:pt>
                <c:pt idx="133">
                  <c:v>13534860.9660015</c:v>
                </c:pt>
                <c:pt idx="134">
                  <c:v>13476758.1245586</c:v>
                </c:pt>
                <c:pt idx="135">
                  <c:v>13424636.2100041</c:v>
                </c:pt>
                <c:pt idx="136">
                  <c:v>13370582.5530039</c:v>
                </c:pt>
                <c:pt idx="137">
                  <c:v>13338759.4355579</c:v>
                </c:pt>
                <c:pt idx="138">
                  <c:v>13301162.0288667</c:v>
                </c:pt>
                <c:pt idx="139">
                  <c:v>13248609.6630134</c:v>
                </c:pt>
                <c:pt idx="140">
                  <c:v>13228305.1085633</c:v>
                </c:pt>
                <c:pt idx="141">
                  <c:v>13197915.5532483</c:v>
                </c:pt>
                <c:pt idx="142">
                  <c:v>13165219.5109916</c:v>
                </c:pt>
                <c:pt idx="143">
                  <c:v>13127072.3631753</c:v>
                </c:pt>
                <c:pt idx="144">
                  <c:v>13082979.1112554</c:v>
                </c:pt>
                <c:pt idx="145">
                  <c:v>13027511.7295942</c:v>
                </c:pt>
                <c:pt idx="146">
                  <c:v>12999465.5925765</c:v>
                </c:pt>
                <c:pt idx="147">
                  <c:v>12987773.7175697</c:v>
                </c:pt>
                <c:pt idx="148">
                  <c:v>12983539.0406749</c:v>
                </c:pt>
                <c:pt idx="149">
                  <c:v>12952040.2916966</c:v>
                </c:pt>
                <c:pt idx="150">
                  <c:v>12934840.0529551</c:v>
                </c:pt>
                <c:pt idx="151">
                  <c:v>12923604.9281792</c:v>
                </c:pt>
                <c:pt idx="152">
                  <c:v>12921567.9707953</c:v>
                </c:pt>
                <c:pt idx="153">
                  <c:v>12923131.6954383</c:v>
                </c:pt>
                <c:pt idx="154">
                  <c:v>12923267.9570394</c:v>
                </c:pt>
                <c:pt idx="155">
                  <c:v>12878150.1352028</c:v>
                </c:pt>
                <c:pt idx="156">
                  <c:v>12839764.9222766</c:v>
                </c:pt>
                <c:pt idx="157">
                  <c:v>12805213.675439</c:v>
                </c:pt>
                <c:pt idx="158">
                  <c:v>12772785.7437682</c:v>
                </c:pt>
                <c:pt idx="159">
                  <c:v>12754674.1289464</c:v>
                </c:pt>
                <c:pt idx="160">
                  <c:v>12721948.0882393</c:v>
                </c:pt>
                <c:pt idx="161">
                  <c:v>12682543.7916084</c:v>
                </c:pt>
                <c:pt idx="162">
                  <c:v>12674801.0291971</c:v>
                </c:pt>
                <c:pt idx="163">
                  <c:v>12658804.3387305</c:v>
                </c:pt>
                <c:pt idx="164">
                  <c:v>12639366.1771662</c:v>
                </c:pt>
                <c:pt idx="165">
                  <c:v>12621315.8580638</c:v>
                </c:pt>
                <c:pt idx="166">
                  <c:v>12585326.1279926</c:v>
                </c:pt>
                <c:pt idx="167">
                  <c:v>12547746.7965431</c:v>
                </c:pt>
                <c:pt idx="168">
                  <c:v>12524949.910589</c:v>
                </c:pt>
                <c:pt idx="169">
                  <c:v>12504339.0993176</c:v>
                </c:pt>
                <c:pt idx="170">
                  <c:v>12487374.0698796</c:v>
                </c:pt>
                <c:pt idx="171">
                  <c:v>12491283.3975388</c:v>
                </c:pt>
                <c:pt idx="172">
                  <c:v>12464406.9817091</c:v>
                </c:pt>
                <c:pt idx="173">
                  <c:v>12444335.3582022</c:v>
                </c:pt>
                <c:pt idx="174">
                  <c:v>12432307.0242067</c:v>
                </c:pt>
                <c:pt idx="175">
                  <c:v>12434772.0071778</c:v>
                </c:pt>
                <c:pt idx="176">
                  <c:v>12413615.2877487</c:v>
                </c:pt>
                <c:pt idx="177">
                  <c:v>12388061.3615202</c:v>
                </c:pt>
                <c:pt idx="178">
                  <c:v>12359965.0596688</c:v>
                </c:pt>
                <c:pt idx="179">
                  <c:v>12334549.0766442</c:v>
                </c:pt>
                <c:pt idx="180">
                  <c:v>12308104.8677178</c:v>
                </c:pt>
                <c:pt idx="181">
                  <c:v>12291858.9743936</c:v>
                </c:pt>
                <c:pt idx="182">
                  <c:v>12273360.9918172</c:v>
                </c:pt>
                <c:pt idx="183">
                  <c:v>12247495.3135727</c:v>
                </c:pt>
                <c:pt idx="184">
                  <c:v>12231202.7569334</c:v>
                </c:pt>
                <c:pt idx="185">
                  <c:v>12214010.2766368</c:v>
                </c:pt>
                <c:pt idx="186">
                  <c:v>12202647.204659</c:v>
                </c:pt>
                <c:pt idx="187">
                  <c:v>12186675.1643588</c:v>
                </c:pt>
                <c:pt idx="188">
                  <c:v>12169929.8285271</c:v>
                </c:pt>
                <c:pt idx="189">
                  <c:v>12150902.0753387</c:v>
                </c:pt>
                <c:pt idx="190">
                  <c:v>12129106.2714682</c:v>
                </c:pt>
                <c:pt idx="191">
                  <c:v>12102274.5694359</c:v>
                </c:pt>
                <c:pt idx="192">
                  <c:v>12093060.9961275</c:v>
                </c:pt>
                <c:pt idx="193">
                  <c:v>12085035.6046585</c:v>
                </c:pt>
                <c:pt idx="194">
                  <c:v>12069441.986834</c:v>
                </c:pt>
                <c:pt idx="195">
                  <c:v>12053390.5040753</c:v>
                </c:pt>
                <c:pt idx="196">
                  <c:v>12042768.8154403</c:v>
                </c:pt>
                <c:pt idx="197">
                  <c:v>12035787.8054284</c:v>
                </c:pt>
                <c:pt idx="198">
                  <c:v>12034493.3477234</c:v>
                </c:pt>
                <c:pt idx="199">
                  <c:v>12017614.0549301</c:v>
                </c:pt>
                <c:pt idx="200">
                  <c:v>12002045.0779267</c:v>
                </c:pt>
                <c:pt idx="201">
                  <c:v>11982304.6781023</c:v>
                </c:pt>
                <c:pt idx="202">
                  <c:v>11964438.5488115</c:v>
                </c:pt>
                <c:pt idx="203">
                  <c:v>11947853.158698</c:v>
                </c:pt>
                <c:pt idx="204">
                  <c:v>11938560.5664848</c:v>
                </c:pt>
                <c:pt idx="205">
                  <c:v>11921931.5682836</c:v>
                </c:pt>
                <c:pt idx="206">
                  <c:v>11901539.9847143</c:v>
                </c:pt>
                <c:pt idx="207">
                  <c:v>11887034.5548537</c:v>
                </c:pt>
                <c:pt idx="208">
                  <c:v>11882259.9601461</c:v>
                </c:pt>
                <c:pt idx="209">
                  <c:v>11877570.2685641</c:v>
                </c:pt>
                <c:pt idx="210">
                  <c:v>11868760.4541447</c:v>
                </c:pt>
                <c:pt idx="211">
                  <c:v>11858403.9193722</c:v>
                </c:pt>
                <c:pt idx="212">
                  <c:v>11837806.0238268</c:v>
                </c:pt>
                <c:pt idx="213">
                  <c:v>11822232.7446862</c:v>
                </c:pt>
                <c:pt idx="214">
                  <c:v>11804930.2903442</c:v>
                </c:pt>
                <c:pt idx="215">
                  <c:v>11796854.5349584</c:v>
                </c:pt>
                <c:pt idx="216">
                  <c:v>11786390.0914921</c:v>
                </c:pt>
                <c:pt idx="217">
                  <c:v>11781438.0972281</c:v>
                </c:pt>
                <c:pt idx="218">
                  <c:v>11767662.2013964</c:v>
                </c:pt>
                <c:pt idx="219">
                  <c:v>11755934.8209223</c:v>
                </c:pt>
                <c:pt idx="220">
                  <c:v>11748899.4726715</c:v>
                </c:pt>
                <c:pt idx="221">
                  <c:v>11750286.6233756</c:v>
                </c:pt>
                <c:pt idx="222">
                  <c:v>11738142.8828787</c:v>
                </c:pt>
                <c:pt idx="223">
                  <c:v>11724319.1814809</c:v>
                </c:pt>
                <c:pt idx="224">
                  <c:v>11709434.9218811</c:v>
                </c:pt>
                <c:pt idx="225">
                  <c:v>11695857.4714457</c:v>
                </c:pt>
                <c:pt idx="226">
                  <c:v>11681701.8604328</c:v>
                </c:pt>
                <c:pt idx="227">
                  <c:v>11672867.7513322</c:v>
                </c:pt>
                <c:pt idx="228">
                  <c:v>11663265.5603467</c:v>
                </c:pt>
                <c:pt idx="229">
                  <c:v>11649699.8377336</c:v>
                </c:pt>
                <c:pt idx="230">
                  <c:v>11644776.4588823</c:v>
                </c:pt>
                <c:pt idx="231">
                  <c:v>11640316.9465254</c:v>
                </c:pt>
                <c:pt idx="232">
                  <c:v>11630938.8115484</c:v>
                </c:pt>
                <c:pt idx="233">
                  <c:v>11621321.8142104</c:v>
                </c:pt>
                <c:pt idx="234">
                  <c:v>11614998.4231255</c:v>
                </c:pt>
                <c:pt idx="235">
                  <c:v>11601931.8080028</c:v>
                </c:pt>
                <c:pt idx="236">
                  <c:v>11586422.53998</c:v>
                </c:pt>
                <c:pt idx="237">
                  <c:v>11575521.5882201</c:v>
                </c:pt>
                <c:pt idx="238">
                  <c:v>11569627.1754765</c:v>
                </c:pt>
                <c:pt idx="239">
                  <c:v>11559412.9176403</c:v>
                </c:pt>
                <c:pt idx="240">
                  <c:v>11548955.2566428</c:v>
                </c:pt>
                <c:pt idx="241">
                  <c:v>11541650.1680326</c:v>
                </c:pt>
                <c:pt idx="242">
                  <c:v>11536891.9525336</c:v>
                </c:pt>
                <c:pt idx="243">
                  <c:v>11528614.5616769</c:v>
                </c:pt>
                <c:pt idx="244">
                  <c:v>11519345.9087848</c:v>
                </c:pt>
                <c:pt idx="245">
                  <c:v>11509824.9669943</c:v>
                </c:pt>
                <c:pt idx="246">
                  <c:v>11498206.8792521</c:v>
                </c:pt>
                <c:pt idx="247">
                  <c:v>11487652.9950175</c:v>
                </c:pt>
                <c:pt idx="248">
                  <c:v>11477972.2892977</c:v>
                </c:pt>
                <c:pt idx="249">
                  <c:v>11472561.1321507</c:v>
                </c:pt>
                <c:pt idx="250">
                  <c:v>11462994.6474873</c:v>
                </c:pt>
                <c:pt idx="251">
                  <c:v>11451280.305085</c:v>
                </c:pt>
                <c:pt idx="252">
                  <c:v>11442879.4194678</c:v>
                </c:pt>
                <c:pt idx="253">
                  <c:v>11436237.7014186</c:v>
                </c:pt>
                <c:pt idx="254">
                  <c:v>11427190.7601763</c:v>
                </c:pt>
                <c:pt idx="255">
                  <c:v>11424186.5781698</c:v>
                </c:pt>
                <c:pt idx="256">
                  <c:v>11421344.3805732</c:v>
                </c:pt>
                <c:pt idx="257">
                  <c:v>11411233.6413808</c:v>
                </c:pt>
                <c:pt idx="258">
                  <c:v>11401541.4755756</c:v>
                </c:pt>
                <c:pt idx="259">
                  <c:v>11391190.1030198</c:v>
                </c:pt>
                <c:pt idx="260">
                  <c:v>11383905.2302873</c:v>
                </c:pt>
                <c:pt idx="261">
                  <c:v>11380103.3689128</c:v>
                </c:pt>
                <c:pt idx="262">
                  <c:v>11370967.1894272</c:v>
                </c:pt>
                <c:pt idx="263">
                  <c:v>11362970.6303202</c:v>
                </c:pt>
                <c:pt idx="264">
                  <c:v>11358052.5345863</c:v>
                </c:pt>
                <c:pt idx="265">
                  <c:v>11354874.6941274</c:v>
                </c:pt>
                <c:pt idx="266">
                  <c:v>11347704.4963328</c:v>
                </c:pt>
                <c:pt idx="267">
                  <c:v>11338868.4304831</c:v>
                </c:pt>
                <c:pt idx="268">
                  <c:v>11329515.9871001</c:v>
                </c:pt>
                <c:pt idx="269">
                  <c:v>11320919.5704285</c:v>
                </c:pt>
                <c:pt idx="270">
                  <c:v>11312003.2778839</c:v>
                </c:pt>
                <c:pt idx="271">
                  <c:v>11306363.8764442</c:v>
                </c:pt>
                <c:pt idx="272">
                  <c:v>11300458.8524656</c:v>
                </c:pt>
                <c:pt idx="273">
                  <c:v>11292175.4080375</c:v>
                </c:pt>
                <c:pt idx="274">
                  <c:v>11285999.0924009</c:v>
                </c:pt>
                <c:pt idx="275">
                  <c:v>11282713.3122172</c:v>
                </c:pt>
                <c:pt idx="276">
                  <c:v>11279949.8694547</c:v>
                </c:pt>
                <c:pt idx="277">
                  <c:v>11274025.2048245</c:v>
                </c:pt>
                <c:pt idx="278">
                  <c:v>11268047.7358869</c:v>
                </c:pt>
                <c:pt idx="279">
                  <c:v>11260855.5261399</c:v>
                </c:pt>
                <c:pt idx="280">
                  <c:v>11251174.5246789</c:v>
                </c:pt>
                <c:pt idx="281">
                  <c:v>11243995.5724574</c:v>
                </c:pt>
                <c:pt idx="282">
                  <c:v>11239878.5374956</c:v>
                </c:pt>
                <c:pt idx="283">
                  <c:v>11232976.4214006</c:v>
                </c:pt>
                <c:pt idx="284">
                  <c:v>11226030.069855</c:v>
                </c:pt>
                <c:pt idx="285">
                  <c:v>11221049.4828749</c:v>
                </c:pt>
                <c:pt idx="286">
                  <c:v>11217800.7722294</c:v>
                </c:pt>
                <c:pt idx="287">
                  <c:v>11212216.8526457</c:v>
                </c:pt>
                <c:pt idx="288">
                  <c:v>11206153.6345643</c:v>
                </c:pt>
                <c:pt idx="289">
                  <c:v>11200037.6701557</c:v>
                </c:pt>
                <c:pt idx="290">
                  <c:v>11192614.7819855</c:v>
                </c:pt>
                <c:pt idx="291">
                  <c:v>11185785.0567762</c:v>
                </c:pt>
                <c:pt idx="292">
                  <c:v>11179531.0113481</c:v>
                </c:pt>
                <c:pt idx="293">
                  <c:v>11175998.9981678</c:v>
                </c:pt>
                <c:pt idx="294">
                  <c:v>11169802.3067674</c:v>
                </c:pt>
                <c:pt idx="295">
                  <c:v>11162269.959384</c:v>
                </c:pt>
                <c:pt idx="296">
                  <c:v>11156574.0405376</c:v>
                </c:pt>
                <c:pt idx="297">
                  <c:v>11152032.3878969</c:v>
                </c:pt>
                <c:pt idx="298">
                  <c:v>11145910.6131738</c:v>
                </c:pt>
                <c:pt idx="299">
                  <c:v>11144023.3680681</c:v>
                </c:pt>
                <c:pt idx="300">
                  <c:v>11142319.2345391</c:v>
                </c:pt>
                <c:pt idx="301">
                  <c:v>11135826.9120949</c:v>
                </c:pt>
                <c:pt idx="302">
                  <c:v>11129579.7450605</c:v>
                </c:pt>
                <c:pt idx="303">
                  <c:v>11122652.9662291</c:v>
                </c:pt>
                <c:pt idx="304">
                  <c:v>11117518.9740506</c:v>
                </c:pt>
                <c:pt idx="305">
                  <c:v>11114850.494594</c:v>
                </c:pt>
                <c:pt idx="306">
                  <c:v>11108690.4058212</c:v>
                </c:pt>
                <c:pt idx="307">
                  <c:v>11103174.9381488</c:v>
                </c:pt>
                <c:pt idx="308">
                  <c:v>11099747.1195243</c:v>
                </c:pt>
                <c:pt idx="309">
                  <c:v>11097625.5107297</c:v>
                </c:pt>
                <c:pt idx="310">
                  <c:v>11092867.6048317</c:v>
                </c:pt>
                <c:pt idx="311">
                  <c:v>11087011.7956176</c:v>
                </c:pt>
                <c:pt idx="312">
                  <c:v>11080820.3024704</c:v>
                </c:pt>
                <c:pt idx="313">
                  <c:v>11075037.8005176</c:v>
                </c:pt>
                <c:pt idx="314">
                  <c:v>11068973.6295314</c:v>
                </c:pt>
                <c:pt idx="315">
                  <c:v>11065033.7462884</c:v>
                </c:pt>
                <c:pt idx="316">
                  <c:v>11061051.9641455</c:v>
                </c:pt>
                <c:pt idx="317">
                  <c:v>11055506.912897</c:v>
                </c:pt>
                <c:pt idx="318">
                  <c:v>11051290.0378996</c:v>
                </c:pt>
                <c:pt idx="319">
                  <c:v>11049077.2100595</c:v>
                </c:pt>
                <c:pt idx="320">
                  <c:v>11047376.2294155</c:v>
                </c:pt>
                <c:pt idx="321">
                  <c:v>11043336.518117</c:v>
                </c:pt>
                <c:pt idx="322">
                  <c:v>11039286.5399484</c:v>
                </c:pt>
                <c:pt idx="323">
                  <c:v>11034631.1723888</c:v>
                </c:pt>
                <c:pt idx="324">
                  <c:v>11028096.5898167</c:v>
                </c:pt>
                <c:pt idx="325">
                  <c:v>11023109.0707862</c:v>
                </c:pt>
                <c:pt idx="326">
                  <c:v>11020139.9097268</c:v>
                </c:pt>
                <c:pt idx="327">
                  <c:v>11015179.878137</c:v>
                </c:pt>
                <c:pt idx="328">
                  <c:v>11010337.1307751</c:v>
                </c:pt>
                <c:pt idx="329">
                  <c:v>11006831.6702002</c:v>
                </c:pt>
                <c:pt idx="330">
                  <c:v>11004542.5550825</c:v>
                </c:pt>
                <c:pt idx="331">
                  <c:v>11000574.7342283</c:v>
                </c:pt>
                <c:pt idx="332">
                  <c:v>10996414.1618051</c:v>
                </c:pt>
                <c:pt idx="333">
                  <c:v>10992295.1274481</c:v>
                </c:pt>
                <c:pt idx="334">
                  <c:v>10987251.4628723</c:v>
                </c:pt>
                <c:pt idx="335">
                  <c:v>10982549.585104</c:v>
                </c:pt>
                <c:pt idx="336">
                  <c:v>10978247.7075304</c:v>
                </c:pt>
                <c:pt idx="337">
                  <c:v>10975790.4509037</c:v>
                </c:pt>
                <c:pt idx="338">
                  <c:v>10971466.5870123</c:v>
                </c:pt>
                <c:pt idx="339">
                  <c:v>10966262.2026824</c:v>
                </c:pt>
                <c:pt idx="340">
                  <c:v>10962231.5041197</c:v>
                </c:pt>
                <c:pt idx="341">
                  <c:v>10958969.1708521</c:v>
                </c:pt>
                <c:pt idx="342">
                  <c:v>10954559.4069497</c:v>
                </c:pt>
                <c:pt idx="343">
                  <c:v>10953387.512288</c:v>
                </c:pt>
                <c:pt idx="344">
                  <c:v>10952395.7043372</c:v>
                </c:pt>
                <c:pt idx="345">
                  <c:v>10947963.5146509</c:v>
                </c:pt>
                <c:pt idx="346">
                  <c:v>10943745.905464</c:v>
                </c:pt>
                <c:pt idx="347">
                  <c:v>10938882.8099862</c:v>
                </c:pt>
                <c:pt idx="348">
                  <c:v>10935110.6825871</c:v>
                </c:pt>
                <c:pt idx="349">
                  <c:v>10933249.8812937</c:v>
                </c:pt>
                <c:pt idx="350">
                  <c:v>10928909.5227914</c:v>
                </c:pt>
                <c:pt idx="351">
                  <c:v>10924930.6339098</c:v>
                </c:pt>
                <c:pt idx="352">
                  <c:v>10922441.5071212</c:v>
                </c:pt>
                <c:pt idx="353">
                  <c:v>10921030.6397873</c:v>
                </c:pt>
                <c:pt idx="354">
                  <c:v>10917741.7750523</c:v>
                </c:pt>
                <c:pt idx="355">
                  <c:v>10913658.6776272</c:v>
                </c:pt>
                <c:pt idx="356">
                  <c:v>10909350.7789501</c:v>
                </c:pt>
                <c:pt idx="357">
                  <c:v>10905272.5865235</c:v>
                </c:pt>
                <c:pt idx="358">
                  <c:v>10900931.5103527</c:v>
                </c:pt>
                <c:pt idx="359">
                  <c:v>10898036.8811345</c:v>
                </c:pt>
                <c:pt idx="360">
                  <c:v>10895241.7151725</c:v>
                </c:pt>
                <c:pt idx="361">
                  <c:v>10891348.9929261</c:v>
                </c:pt>
                <c:pt idx="362">
                  <c:v>10888344.624627</c:v>
                </c:pt>
                <c:pt idx="363">
                  <c:v>10886824.1891503</c:v>
                </c:pt>
                <c:pt idx="364">
                  <c:v>10885803.9667109</c:v>
                </c:pt>
                <c:pt idx="365">
                  <c:v>10882880.3499004</c:v>
                </c:pt>
                <c:pt idx="366">
                  <c:v>10879957.588562</c:v>
                </c:pt>
                <c:pt idx="367">
                  <c:v>10876822.1158845</c:v>
                </c:pt>
                <c:pt idx="368">
                  <c:v>10872179.1064526</c:v>
                </c:pt>
                <c:pt idx="369">
                  <c:v>10868609.247885</c:v>
                </c:pt>
                <c:pt idx="370">
                  <c:v>10866451.0603326</c:v>
                </c:pt>
                <c:pt idx="371">
                  <c:v>10862729.0034324</c:v>
                </c:pt>
                <c:pt idx="372">
                  <c:v>10859240.0586943</c:v>
                </c:pt>
                <c:pt idx="373">
                  <c:v>10856722.0238758</c:v>
                </c:pt>
                <c:pt idx="374">
                  <c:v>10855077.2969233</c:v>
                </c:pt>
                <c:pt idx="375">
                  <c:v>10852122.4331735</c:v>
                </c:pt>
                <c:pt idx="376">
                  <c:v>10849158.482713</c:v>
                </c:pt>
                <c:pt idx="377">
                  <c:v>10846296.9413068</c:v>
                </c:pt>
                <c:pt idx="378">
                  <c:v>10842733.7389333</c:v>
                </c:pt>
                <c:pt idx="379">
                  <c:v>10839379.1368918</c:v>
                </c:pt>
                <c:pt idx="380">
                  <c:v>10836329.9566566</c:v>
                </c:pt>
                <c:pt idx="381">
                  <c:v>10834588.7529678</c:v>
                </c:pt>
                <c:pt idx="382">
                  <c:v>10831446.1228264</c:v>
                </c:pt>
                <c:pt idx="383">
                  <c:v>10827698.0806057</c:v>
                </c:pt>
                <c:pt idx="384">
                  <c:v>10824736.4087999</c:v>
                </c:pt>
                <c:pt idx="385">
                  <c:v>10822284.0253867</c:v>
                </c:pt>
                <c:pt idx="386">
                  <c:v>10818930.711815</c:v>
                </c:pt>
                <c:pt idx="387">
                  <c:v>10818233.8451055</c:v>
                </c:pt>
                <c:pt idx="388">
                  <c:v>10817708.0600956</c:v>
                </c:pt>
                <c:pt idx="389">
                  <c:v>10814553.0020527</c:v>
                </c:pt>
                <c:pt idx="390">
                  <c:v>10811638.055851</c:v>
                </c:pt>
                <c:pt idx="391">
                  <c:v>10808111.3379604</c:v>
                </c:pt>
                <c:pt idx="392">
                  <c:v>10805256.028246</c:v>
                </c:pt>
                <c:pt idx="393">
                  <c:v>10803996.5211943</c:v>
                </c:pt>
                <c:pt idx="394">
                  <c:v>10800851.8284212</c:v>
                </c:pt>
                <c:pt idx="395">
                  <c:v>10797890.3506094</c:v>
                </c:pt>
                <c:pt idx="396">
                  <c:v>10796032.1299723</c:v>
                </c:pt>
                <c:pt idx="397">
                  <c:v>10795129.9625901</c:v>
                </c:pt>
                <c:pt idx="398">
                  <c:v>10792805.6190458</c:v>
                </c:pt>
                <c:pt idx="399">
                  <c:v>10789863.0822328</c:v>
                </c:pt>
                <c:pt idx="400">
                  <c:v>10786775.2241926</c:v>
                </c:pt>
                <c:pt idx="401">
                  <c:v>10783817.6194392</c:v>
                </c:pt>
                <c:pt idx="402">
                  <c:v>10780605.0987891</c:v>
                </c:pt>
                <c:pt idx="403">
                  <c:v>10778407.9024458</c:v>
                </c:pt>
                <c:pt idx="404">
                  <c:v>10776413.9862999</c:v>
                </c:pt>
                <c:pt idx="405">
                  <c:v>10773608.7812486</c:v>
                </c:pt>
                <c:pt idx="406">
                  <c:v>10771420.8786507</c:v>
                </c:pt>
                <c:pt idx="407">
                  <c:v>10770385.7483952</c:v>
                </c:pt>
                <c:pt idx="408">
                  <c:v>10769851.3466018</c:v>
                </c:pt>
                <c:pt idx="409">
                  <c:v>10767637.5357809</c:v>
                </c:pt>
                <c:pt idx="410">
                  <c:v>10765422.2948543</c:v>
                </c:pt>
                <c:pt idx="411">
                  <c:v>10763280.9261822</c:v>
                </c:pt>
                <c:pt idx="412">
                  <c:v>10759866.8402384</c:v>
                </c:pt>
                <c:pt idx="413">
                  <c:v>10757274.2793369</c:v>
                </c:pt>
                <c:pt idx="414">
                  <c:v>10755718.565137</c:v>
                </c:pt>
                <c:pt idx="415">
                  <c:v>10752831.6555418</c:v>
                </c:pt>
                <c:pt idx="416">
                  <c:v>10750273.658112</c:v>
                </c:pt>
                <c:pt idx="417">
                  <c:v>10748460.0125809</c:v>
                </c:pt>
                <c:pt idx="418">
                  <c:v>10747276.9649705</c:v>
                </c:pt>
                <c:pt idx="419">
                  <c:v>10744995.1502778</c:v>
                </c:pt>
                <c:pt idx="420">
                  <c:v>10742838.4134675</c:v>
                </c:pt>
                <c:pt idx="421">
                  <c:v>10740832.1776898</c:v>
                </c:pt>
                <c:pt idx="422">
                  <c:v>10738266.5087634</c:v>
                </c:pt>
                <c:pt idx="423">
                  <c:v>10735833.8420054</c:v>
                </c:pt>
                <c:pt idx="424">
                  <c:v>10733657.4074056</c:v>
                </c:pt>
                <c:pt idx="425">
                  <c:v>10732435.9297245</c:v>
                </c:pt>
                <c:pt idx="426">
                  <c:v>10730098.8046838</c:v>
                </c:pt>
                <c:pt idx="427">
                  <c:v>10727338.6375983</c:v>
                </c:pt>
                <c:pt idx="428">
                  <c:v>10725117.4853686</c:v>
                </c:pt>
                <c:pt idx="429">
                  <c:v>10723214.0055839</c:v>
                </c:pt>
                <c:pt idx="430">
                  <c:v>10720552.4545679</c:v>
                </c:pt>
                <c:pt idx="431">
                  <c:v>10720202.2908349</c:v>
                </c:pt>
                <c:pt idx="432">
                  <c:v>10720013.5199673</c:v>
                </c:pt>
                <c:pt idx="433">
                  <c:v>10717711.7415492</c:v>
                </c:pt>
                <c:pt idx="434">
                  <c:v>10715707.370781</c:v>
                </c:pt>
                <c:pt idx="435">
                  <c:v>10713111.3481679</c:v>
                </c:pt>
                <c:pt idx="436">
                  <c:v>10710910.803136</c:v>
                </c:pt>
                <c:pt idx="437">
                  <c:v>10710127.1577866</c:v>
                </c:pt>
                <c:pt idx="438">
                  <c:v>10707828.4047131</c:v>
                </c:pt>
                <c:pt idx="439">
                  <c:v>10705587.0592269</c:v>
                </c:pt>
                <c:pt idx="440">
                  <c:v>10704179.6778878</c:v>
                </c:pt>
                <c:pt idx="441">
                  <c:v>10703668.514015</c:v>
                </c:pt>
                <c:pt idx="442">
                  <c:v>10702025.8335155</c:v>
                </c:pt>
                <c:pt idx="443">
                  <c:v>10699872.477833</c:v>
                </c:pt>
                <c:pt idx="444">
                  <c:v>10697639.4856364</c:v>
                </c:pt>
                <c:pt idx="445">
                  <c:v>10695476.884378</c:v>
                </c:pt>
                <c:pt idx="446">
                  <c:v>10693059.5122724</c:v>
                </c:pt>
                <c:pt idx="447">
                  <c:v>10691358.675372</c:v>
                </c:pt>
                <c:pt idx="448">
                  <c:v>10689949.2941748</c:v>
                </c:pt>
                <c:pt idx="449">
                  <c:v>10687921.0864126</c:v>
                </c:pt>
                <c:pt idx="450">
                  <c:v>10686329.3816755</c:v>
                </c:pt>
                <c:pt idx="451">
                  <c:v>10685664.7359139</c:v>
                </c:pt>
                <c:pt idx="452">
                  <c:v>10685515.6867109</c:v>
                </c:pt>
                <c:pt idx="453">
                  <c:v>10683781.8171092</c:v>
                </c:pt>
                <c:pt idx="454">
                  <c:v>10682036.7720136</c:v>
                </c:pt>
                <c:pt idx="455">
                  <c:v>10680603.1648092</c:v>
                </c:pt>
                <c:pt idx="456">
                  <c:v>10678050.1730617</c:v>
                </c:pt>
                <c:pt idx="457">
                  <c:v>10676182.1880273</c:v>
                </c:pt>
                <c:pt idx="458">
                  <c:v>10675104.3131646</c:v>
                </c:pt>
                <c:pt idx="459">
                  <c:v>10672814.1364148</c:v>
                </c:pt>
                <c:pt idx="460">
                  <c:v>10670944.5243839</c:v>
                </c:pt>
                <c:pt idx="461">
                  <c:v>10669670.4269946</c:v>
                </c:pt>
                <c:pt idx="462">
                  <c:v>10668841.3824253</c:v>
                </c:pt>
                <c:pt idx="463">
                  <c:v>10667031.3553303</c:v>
                </c:pt>
                <c:pt idx="464">
                  <c:v>10665457.382437</c:v>
                </c:pt>
                <c:pt idx="465">
                  <c:v>10664078.1597466</c:v>
                </c:pt>
                <c:pt idx="466">
                  <c:v>10662239.5025962</c:v>
                </c:pt>
                <c:pt idx="467">
                  <c:v>10660488.3167543</c:v>
                </c:pt>
                <c:pt idx="468">
                  <c:v>10658972.2950406</c:v>
                </c:pt>
                <c:pt idx="469">
                  <c:v>10658160.0074112</c:v>
                </c:pt>
                <c:pt idx="470">
                  <c:v>10656415.4400442</c:v>
                </c:pt>
                <c:pt idx="471">
                  <c:v>10654383.3051491</c:v>
                </c:pt>
                <c:pt idx="472">
                  <c:v>10652716.2295345</c:v>
                </c:pt>
                <c:pt idx="473">
                  <c:v>10651209.2551886</c:v>
                </c:pt>
                <c:pt idx="474">
                  <c:v>10649024.4549075</c:v>
                </c:pt>
                <c:pt idx="475">
                  <c:v>10648948.9420618</c:v>
                </c:pt>
                <c:pt idx="476">
                  <c:v>10649025.9797925</c:v>
                </c:pt>
                <c:pt idx="477">
                  <c:v>10647334.8085549</c:v>
                </c:pt>
                <c:pt idx="478">
                  <c:v>10646024.3371061</c:v>
                </c:pt>
                <c:pt idx="479">
                  <c:v>10644129.9030099</c:v>
                </c:pt>
                <c:pt idx="480">
                  <c:v>10642429.0386904</c:v>
                </c:pt>
                <c:pt idx="481">
                  <c:v>10642049.1223398</c:v>
                </c:pt>
                <c:pt idx="482">
                  <c:v>10640399.550273</c:v>
                </c:pt>
                <c:pt idx="483">
                  <c:v>10638707.539419</c:v>
                </c:pt>
                <c:pt idx="484">
                  <c:v>10637644.3304363</c:v>
                </c:pt>
                <c:pt idx="485">
                  <c:v>10637456.8493601</c:v>
                </c:pt>
                <c:pt idx="486">
                  <c:v>10636333.8947644</c:v>
                </c:pt>
                <c:pt idx="487">
                  <c:v>10634768.4804624</c:v>
                </c:pt>
                <c:pt idx="488">
                  <c:v>10633185.0018959</c:v>
                </c:pt>
                <c:pt idx="489">
                  <c:v>10631633.0885927</c:v>
                </c:pt>
                <c:pt idx="490">
                  <c:v>10629821.2339543</c:v>
                </c:pt>
                <c:pt idx="491">
                  <c:v>10628496.9616867</c:v>
                </c:pt>
                <c:pt idx="492">
                  <c:v>10627546.7214831</c:v>
                </c:pt>
                <c:pt idx="493">
                  <c:v>10626122.0586829</c:v>
                </c:pt>
                <c:pt idx="494">
                  <c:v>10625002.8150762</c:v>
                </c:pt>
                <c:pt idx="495">
                  <c:v>10624644.7622325</c:v>
                </c:pt>
                <c:pt idx="496">
                  <c:v>10624829.6176449</c:v>
                </c:pt>
                <c:pt idx="497">
                  <c:v>10623439.9308762</c:v>
                </c:pt>
                <c:pt idx="498">
                  <c:v>10622023.7238823</c:v>
                </c:pt>
                <c:pt idx="499">
                  <c:v>10621135.044616</c:v>
                </c:pt>
                <c:pt idx="500">
                  <c:v>10619233.8438826</c:v>
                </c:pt>
                <c:pt idx="501">
                  <c:v>10617945.792015</c:v>
                </c:pt>
                <c:pt idx="502">
                  <c:v>10617273.9632735</c:v>
                </c:pt>
                <c:pt idx="503">
                  <c:v>10615439.0280534</c:v>
                </c:pt>
                <c:pt idx="504">
                  <c:v>10614118.5963036</c:v>
                </c:pt>
                <c:pt idx="505">
                  <c:v>10613288.9960415</c:v>
                </c:pt>
                <c:pt idx="506">
                  <c:v>10612750.7842848</c:v>
                </c:pt>
                <c:pt idx="507">
                  <c:v>10611291.2380833</c:v>
                </c:pt>
                <c:pt idx="508">
                  <c:v>10610166.8436869</c:v>
                </c:pt>
                <c:pt idx="509">
                  <c:v>10609280.2190727</c:v>
                </c:pt>
                <c:pt idx="510">
                  <c:v>10608012.9692619</c:v>
                </c:pt>
                <c:pt idx="511">
                  <c:v>10606804.9163703</c:v>
                </c:pt>
                <c:pt idx="512">
                  <c:v>10605829.9640847</c:v>
                </c:pt>
                <c:pt idx="513">
                  <c:v>10605365.2090138</c:v>
                </c:pt>
                <c:pt idx="514">
                  <c:v>10604091.8360558</c:v>
                </c:pt>
                <c:pt idx="515">
                  <c:v>10602643.5247365</c:v>
                </c:pt>
                <c:pt idx="516">
                  <c:v>10601426.0349188</c:v>
                </c:pt>
                <c:pt idx="517">
                  <c:v>10600226.5148096</c:v>
                </c:pt>
                <c:pt idx="518">
                  <c:v>10598389.8220006</c:v>
                </c:pt>
                <c:pt idx="519">
                  <c:v>10598544.439059</c:v>
                </c:pt>
                <c:pt idx="520">
                  <c:v>10598843.3608101</c:v>
                </c:pt>
                <c:pt idx="521">
                  <c:v>10597615.3289339</c:v>
                </c:pt>
                <c:pt idx="522">
                  <c:v>10596871.8005719</c:v>
                </c:pt>
                <c:pt idx="523">
                  <c:v>10595546.2505059</c:v>
                </c:pt>
                <c:pt idx="524">
                  <c:v>10594253.0839412</c:v>
                </c:pt>
                <c:pt idx="525">
                  <c:v>10594232.5720864</c:v>
                </c:pt>
                <c:pt idx="526">
                  <c:v>10593118.3764862</c:v>
                </c:pt>
                <c:pt idx="527">
                  <c:v>10591877.1185243</c:v>
                </c:pt>
                <c:pt idx="528">
                  <c:v>10591094.2780363</c:v>
                </c:pt>
                <c:pt idx="529">
                  <c:v>10591188.958891</c:v>
                </c:pt>
                <c:pt idx="530">
                  <c:v>10590488.2083358</c:v>
                </c:pt>
                <c:pt idx="531">
                  <c:v>10589389.7576566</c:v>
                </c:pt>
                <c:pt idx="532">
                  <c:v>10588334.0873896</c:v>
                </c:pt>
                <c:pt idx="533">
                  <c:v>10587284.104999</c:v>
                </c:pt>
                <c:pt idx="534">
                  <c:v>10585966.8284615</c:v>
                </c:pt>
                <c:pt idx="535">
                  <c:v>10584946.4303369</c:v>
                </c:pt>
                <c:pt idx="536">
                  <c:v>10584377.4899905</c:v>
                </c:pt>
                <c:pt idx="537">
                  <c:v>10583453.738314</c:v>
                </c:pt>
                <c:pt idx="538">
                  <c:v>10582735.1338021</c:v>
                </c:pt>
                <c:pt idx="539">
                  <c:v>10582645.973797</c:v>
                </c:pt>
                <c:pt idx="540">
                  <c:v>10583133.5715641</c:v>
                </c:pt>
                <c:pt idx="541">
                  <c:v>10582005.739393</c:v>
                </c:pt>
                <c:pt idx="542">
                  <c:v>10580831.228217</c:v>
                </c:pt>
                <c:pt idx="543">
                  <c:v>10580383.0558083</c:v>
                </c:pt>
                <c:pt idx="544">
                  <c:v>10579001.6538373</c:v>
                </c:pt>
                <c:pt idx="545">
                  <c:v>10578199.0586555</c:v>
                </c:pt>
                <c:pt idx="546">
                  <c:v>10577884.9034511</c:v>
                </c:pt>
                <c:pt idx="547">
                  <c:v>10576416.4652055</c:v>
                </c:pt>
                <c:pt idx="548">
                  <c:v>10575552.7333547</c:v>
                </c:pt>
                <c:pt idx="549">
                  <c:v>10575102.8259247</c:v>
                </c:pt>
                <c:pt idx="550">
                  <c:v>10574812.9095292</c:v>
                </c:pt>
                <c:pt idx="551">
                  <c:v>10573626.5931715</c:v>
                </c:pt>
                <c:pt idx="552">
                  <c:v>10572861.4843085</c:v>
                </c:pt>
                <c:pt idx="553">
                  <c:v>10572373.4604691</c:v>
                </c:pt>
                <c:pt idx="554">
                  <c:v>10571571.1760905</c:v>
                </c:pt>
                <c:pt idx="555">
                  <c:v>10570811.3509981</c:v>
                </c:pt>
                <c:pt idx="556">
                  <c:v>10570295.4416285</c:v>
                </c:pt>
                <c:pt idx="557">
                  <c:v>10570135.8071495</c:v>
                </c:pt>
                <c:pt idx="558">
                  <c:v>10569254.0083206</c:v>
                </c:pt>
                <c:pt idx="559">
                  <c:v>10568293.7469064</c:v>
                </c:pt>
                <c:pt idx="560">
                  <c:v>10567458.4507778</c:v>
                </c:pt>
                <c:pt idx="561">
                  <c:v>10566511.1779866</c:v>
                </c:pt>
                <c:pt idx="562">
                  <c:v>10564941.3747207</c:v>
                </c:pt>
                <c:pt idx="563">
                  <c:v>10565287.8625195</c:v>
                </c:pt>
                <c:pt idx="564">
                  <c:v>10565770.0905328</c:v>
                </c:pt>
                <c:pt idx="565">
                  <c:v>10564896.0628009</c:v>
                </c:pt>
                <c:pt idx="566">
                  <c:v>10564616.4780841</c:v>
                </c:pt>
                <c:pt idx="567">
                  <c:v>10563755.0263763</c:v>
                </c:pt>
                <c:pt idx="568">
                  <c:v>10562797.9462164</c:v>
                </c:pt>
                <c:pt idx="569">
                  <c:v>10563088.7908166</c:v>
                </c:pt>
                <c:pt idx="570">
                  <c:v>10562414.700582</c:v>
                </c:pt>
                <c:pt idx="571">
                  <c:v>10561544.9543962</c:v>
                </c:pt>
                <c:pt idx="572">
                  <c:v>10560992.2122645</c:v>
                </c:pt>
                <c:pt idx="573">
                  <c:v>10561326.6293624</c:v>
                </c:pt>
                <c:pt idx="574">
                  <c:v>10560966.2808539</c:v>
                </c:pt>
                <c:pt idx="575">
                  <c:v>10560235.9983148</c:v>
                </c:pt>
                <c:pt idx="576">
                  <c:v>10559604.0111968</c:v>
                </c:pt>
                <c:pt idx="577">
                  <c:v>10558961.5466523</c:v>
                </c:pt>
                <c:pt idx="578">
                  <c:v>10558042.9938869</c:v>
                </c:pt>
                <c:pt idx="579">
                  <c:v>10557266.6871293</c:v>
                </c:pt>
                <c:pt idx="580">
                  <c:v>10557006.8048524</c:v>
                </c:pt>
                <c:pt idx="581">
                  <c:v>10556489.268644</c:v>
                </c:pt>
                <c:pt idx="582">
                  <c:v>10556104.7125429</c:v>
                </c:pt>
                <c:pt idx="583">
                  <c:v>10556245.4645432</c:v>
                </c:pt>
                <c:pt idx="584">
                  <c:v>10556995.1801356</c:v>
                </c:pt>
                <c:pt idx="585">
                  <c:v>10556065.1158156</c:v>
                </c:pt>
                <c:pt idx="586">
                  <c:v>10555065.8613319</c:v>
                </c:pt>
                <c:pt idx="587">
                  <c:v>10554958.8190518</c:v>
                </c:pt>
                <c:pt idx="588">
                  <c:v>10553965.1893166</c:v>
                </c:pt>
                <c:pt idx="589">
                  <c:v>10553540.8482706</c:v>
                </c:pt>
                <c:pt idx="590">
                  <c:v>10553519.2317629</c:v>
                </c:pt>
                <c:pt idx="591">
                  <c:v>10552327.7852281</c:v>
                </c:pt>
                <c:pt idx="592">
                  <c:v>10551811.574559</c:v>
                </c:pt>
                <c:pt idx="593">
                  <c:v>10551658.4940786</c:v>
                </c:pt>
                <c:pt idx="594">
                  <c:v>10551564.2855232</c:v>
                </c:pt>
                <c:pt idx="595">
                  <c:v>10550577.9222484</c:v>
                </c:pt>
                <c:pt idx="596">
                  <c:v>10550075.4879413</c:v>
                </c:pt>
                <c:pt idx="597">
                  <c:v>10549881.5178471</c:v>
                </c:pt>
                <c:pt idx="598">
                  <c:v>10549421.959611</c:v>
                </c:pt>
                <c:pt idx="599">
                  <c:v>10548996.6786437</c:v>
                </c:pt>
                <c:pt idx="600">
                  <c:v>10548834.4429431</c:v>
                </c:pt>
                <c:pt idx="601">
                  <c:v>10548917.6686549</c:v>
                </c:pt>
                <c:pt idx="602">
                  <c:v>10548331.187211</c:v>
                </c:pt>
                <c:pt idx="603">
                  <c:v>10547737.4585211</c:v>
                </c:pt>
                <c:pt idx="604">
                  <c:v>10547195.071169</c:v>
                </c:pt>
                <c:pt idx="605">
                  <c:v>10546437.4537807</c:v>
                </c:pt>
                <c:pt idx="606">
                  <c:v>10545051.3013238</c:v>
                </c:pt>
                <c:pt idx="607">
                  <c:v>10545536.3019025</c:v>
                </c:pt>
                <c:pt idx="608">
                  <c:v>10546149.1643406</c:v>
                </c:pt>
                <c:pt idx="609">
                  <c:v>10545775.4261866</c:v>
                </c:pt>
                <c:pt idx="610">
                  <c:v>10545977.715035</c:v>
                </c:pt>
                <c:pt idx="611">
                  <c:v>10545445.4427394</c:v>
                </c:pt>
                <c:pt idx="612">
                  <c:v>10544725.9169121</c:v>
                </c:pt>
                <c:pt idx="613">
                  <c:v>10545228.3122078</c:v>
                </c:pt>
                <c:pt idx="614">
                  <c:v>10544857.8981126</c:v>
                </c:pt>
                <c:pt idx="615">
                  <c:v>10544247.2130241</c:v>
                </c:pt>
                <c:pt idx="616">
                  <c:v>10543849.6832285</c:v>
                </c:pt>
                <c:pt idx="617">
                  <c:v>10544341.7384382</c:v>
                </c:pt>
                <c:pt idx="618">
                  <c:v>10544204.5211848</c:v>
                </c:pt>
                <c:pt idx="619">
                  <c:v>10543714.4992311</c:v>
                </c:pt>
                <c:pt idx="620">
                  <c:v>10543363.0537811</c:v>
                </c:pt>
                <c:pt idx="621">
                  <c:v>10542993.5814421</c:v>
                </c:pt>
                <c:pt idx="622">
                  <c:v>10542339.8801245</c:v>
                </c:pt>
                <c:pt idx="623">
                  <c:v>10541726.2945777</c:v>
                </c:pt>
                <c:pt idx="624">
                  <c:v>10541676.1614644</c:v>
                </c:pt>
                <c:pt idx="625">
                  <c:v>10541434.2986952</c:v>
                </c:pt>
                <c:pt idx="626">
                  <c:v>10541286.2442839</c:v>
                </c:pt>
                <c:pt idx="627">
                  <c:v>10541598.8543571</c:v>
                </c:pt>
                <c:pt idx="628">
                  <c:v>10542551.8835016</c:v>
                </c:pt>
                <c:pt idx="629">
                  <c:v>10541743.8390485</c:v>
                </c:pt>
                <c:pt idx="630">
                  <c:v>10540848.2235618</c:v>
                </c:pt>
                <c:pt idx="631">
                  <c:v>10541228.6615958</c:v>
                </c:pt>
                <c:pt idx="632">
                  <c:v>10540225.4675297</c:v>
                </c:pt>
                <c:pt idx="633">
                  <c:v>10539987.9639347</c:v>
                </c:pt>
                <c:pt idx="634">
                  <c:v>10540117.5155636</c:v>
                </c:pt>
                <c:pt idx="635">
                  <c:v>10539055.7209378</c:v>
                </c:pt>
                <c:pt idx="636">
                  <c:v>10538689.339177</c:v>
                </c:pt>
                <c:pt idx="637">
                  <c:v>10538659.2927867</c:v>
                </c:pt>
                <c:pt idx="638">
                  <c:v>10538648.8940977</c:v>
                </c:pt>
                <c:pt idx="639">
                  <c:v>10537747.5054673</c:v>
                </c:pt>
                <c:pt idx="640">
                  <c:v>10537349.5287965</c:v>
                </c:pt>
                <c:pt idx="641">
                  <c:v>10537272.8786086</c:v>
                </c:pt>
                <c:pt idx="642">
                  <c:v>10536952.2976645</c:v>
                </c:pt>
                <c:pt idx="643">
                  <c:v>10536663.7318491</c:v>
                </c:pt>
                <c:pt idx="644">
                  <c:v>10536656.137311</c:v>
                </c:pt>
                <c:pt idx="645">
                  <c:v>10536850.9716043</c:v>
                </c:pt>
                <c:pt idx="646">
                  <c:v>10536388.1814563</c:v>
                </c:pt>
                <c:pt idx="647">
                  <c:v>10535943.7864477</c:v>
                </c:pt>
                <c:pt idx="648">
                  <c:v>10535523.193063</c:v>
                </c:pt>
                <c:pt idx="649">
                  <c:v>10534841.5391894</c:v>
                </c:pt>
                <c:pt idx="650">
                  <c:v>10533503.7085582</c:v>
                </c:pt>
                <c:pt idx="651">
                  <c:v>10534054.7466622</c:v>
                </c:pt>
                <c:pt idx="652">
                  <c:v>10533734.7145832</c:v>
                </c:pt>
                <c:pt idx="653">
                  <c:v>10534804.9944053</c:v>
                </c:pt>
                <c:pt idx="654">
                  <c:v>10535050.4110845</c:v>
                </c:pt>
                <c:pt idx="655">
                  <c:v>10534837.3029081</c:v>
                </c:pt>
                <c:pt idx="656">
                  <c:v>10534203.395194</c:v>
                </c:pt>
                <c:pt idx="657">
                  <c:v>10533581.8311367</c:v>
                </c:pt>
                <c:pt idx="658">
                  <c:v>10533796.8533701</c:v>
                </c:pt>
                <c:pt idx="659">
                  <c:v>10533325.2242498</c:v>
                </c:pt>
                <c:pt idx="660">
                  <c:v>10533006.8602525</c:v>
                </c:pt>
                <c:pt idx="661">
                  <c:v>10533577.1637854</c:v>
                </c:pt>
                <c:pt idx="662">
                  <c:v>10533557.1007781</c:v>
                </c:pt>
                <c:pt idx="663">
                  <c:v>10533192.2225514</c:v>
                </c:pt>
                <c:pt idx="664">
                  <c:v>10532987.7734496</c:v>
                </c:pt>
                <c:pt idx="665">
                  <c:v>10532762.5447998</c:v>
                </c:pt>
                <c:pt idx="666">
                  <c:v>10532244.1988958</c:v>
                </c:pt>
                <c:pt idx="667">
                  <c:v>10531711.945218</c:v>
                </c:pt>
                <c:pt idx="668">
                  <c:v>10531774.347538</c:v>
                </c:pt>
                <c:pt idx="669">
                  <c:v>10531683.4778158</c:v>
                </c:pt>
                <c:pt idx="670">
                  <c:v>10531670.9337809</c:v>
                </c:pt>
                <c:pt idx="671">
                  <c:v>10532088.3450757</c:v>
                </c:pt>
                <c:pt idx="672">
                  <c:v>10533178.5143694</c:v>
                </c:pt>
                <c:pt idx="673">
                  <c:v>10532431.8226149</c:v>
                </c:pt>
                <c:pt idx="674">
                  <c:v>10532744.9953823</c:v>
                </c:pt>
                <c:pt idx="675">
                  <c:v>10532112.3788267</c:v>
                </c:pt>
                <c:pt idx="676">
                  <c:v>10531621.7788861</c:v>
                </c:pt>
                <c:pt idx="677">
                  <c:v>10531196.7688732</c:v>
                </c:pt>
                <c:pt idx="678">
                  <c:v>10530174.9937199</c:v>
                </c:pt>
                <c:pt idx="679">
                  <c:v>10530547.7134464</c:v>
                </c:pt>
                <c:pt idx="680">
                  <c:v>10530262.1709677</c:v>
                </c:pt>
                <c:pt idx="681">
                  <c:v>10530293.9243474</c:v>
                </c:pt>
                <c:pt idx="682">
                  <c:v>10530328.6911332</c:v>
                </c:pt>
                <c:pt idx="683">
                  <c:v>10529472.0471753</c:v>
                </c:pt>
                <c:pt idx="684">
                  <c:v>10529121.5249898</c:v>
                </c:pt>
                <c:pt idx="685">
                  <c:v>10529098.9420201</c:v>
                </c:pt>
                <c:pt idx="686">
                  <c:v>10528840.9211605</c:v>
                </c:pt>
                <c:pt idx="687">
                  <c:v>10528612.1648092</c:v>
                </c:pt>
                <c:pt idx="688">
                  <c:v>10528680.8932014</c:v>
                </c:pt>
                <c:pt idx="689">
                  <c:v>10528933.1349155</c:v>
                </c:pt>
                <c:pt idx="690">
                  <c:v>10528528.7882567</c:v>
                </c:pt>
                <c:pt idx="691">
                  <c:v>10528150.6321899</c:v>
                </c:pt>
                <c:pt idx="692">
                  <c:v>10527784.1386862</c:v>
                </c:pt>
                <c:pt idx="693">
                  <c:v>10527132.6820466</c:v>
                </c:pt>
                <c:pt idx="694">
                  <c:v>10525796.0414758</c:v>
                </c:pt>
                <c:pt idx="695">
                  <c:v>10526390.3037112</c:v>
                </c:pt>
                <c:pt idx="696">
                  <c:v>10526092.1835591</c:v>
                </c:pt>
                <c:pt idx="697">
                  <c:v>10525929.5631571</c:v>
                </c:pt>
                <c:pt idx="698">
                  <c:v>10526227.6244175</c:v>
                </c:pt>
                <c:pt idx="699">
                  <c:v>10526712.1939295</c:v>
                </c:pt>
                <c:pt idx="700">
                  <c:v>10527584.8665855</c:v>
                </c:pt>
                <c:pt idx="701">
                  <c:v>10526980.5447278</c:v>
                </c:pt>
                <c:pt idx="702">
                  <c:v>10526817.3725717</c:v>
                </c:pt>
                <c:pt idx="703">
                  <c:v>10526377.5973954</c:v>
                </c:pt>
                <c:pt idx="704">
                  <c:v>10526086.4213818</c:v>
                </c:pt>
                <c:pt idx="705">
                  <c:v>10526724.8225836</c:v>
                </c:pt>
                <c:pt idx="706">
                  <c:v>10526781.9666331</c:v>
                </c:pt>
                <c:pt idx="707">
                  <c:v>10526470.2086684</c:v>
                </c:pt>
                <c:pt idx="708">
                  <c:v>10526340.4165613</c:v>
                </c:pt>
                <c:pt idx="709">
                  <c:v>10526185.4983561</c:v>
                </c:pt>
                <c:pt idx="710">
                  <c:v>10525693.541896</c:v>
                </c:pt>
                <c:pt idx="711">
                  <c:v>10525173.9788981</c:v>
                </c:pt>
                <c:pt idx="712">
                  <c:v>10525281.3824818</c:v>
                </c:pt>
                <c:pt idx="713">
                  <c:v>10525251.2982074</c:v>
                </c:pt>
                <c:pt idx="714">
                  <c:v>10525300.5596574</c:v>
                </c:pt>
                <c:pt idx="715">
                  <c:v>10525774.2051318</c:v>
                </c:pt>
                <c:pt idx="716">
                  <c:v>10526957.3167838</c:v>
                </c:pt>
                <c:pt idx="717">
                  <c:v>10526244.6618027</c:v>
                </c:pt>
                <c:pt idx="718">
                  <c:v>10525880.8982188</c:v>
                </c:pt>
                <c:pt idx="719">
                  <c:v>10525958.7352118</c:v>
                </c:pt>
                <c:pt idx="720">
                  <c:v>10525347.0698411</c:v>
                </c:pt>
                <c:pt idx="721">
                  <c:v>10524560.0219443</c:v>
                </c:pt>
                <c:pt idx="722">
                  <c:v>10523483.0064806</c:v>
                </c:pt>
                <c:pt idx="723">
                  <c:v>10523754.332808</c:v>
                </c:pt>
                <c:pt idx="724">
                  <c:v>10523562.330195</c:v>
                </c:pt>
                <c:pt idx="725">
                  <c:v>10523640.0337547</c:v>
                </c:pt>
                <c:pt idx="726">
                  <c:v>10523710.2879074</c:v>
                </c:pt>
                <c:pt idx="727">
                  <c:v>10522850.0216271</c:v>
                </c:pt>
                <c:pt idx="728">
                  <c:v>10522503.361816</c:v>
                </c:pt>
                <c:pt idx="729">
                  <c:v>10522517.6333333</c:v>
                </c:pt>
                <c:pt idx="730">
                  <c:v>10522268.5227603</c:v>
                </c:pt>
                <c:pt idx="731">
                  <c:v>10522044.7685469</c:v>
                </c:pt>
                <c:pt idx="732">
                  <c:v>10522176.1577926</c:v>
                </c:pt>
                <c:pt idx="733">
                  <c:v>10522477.6930751</c:v>
                </c:pt>
                <c:pt idx="734">
                  <c:v>10522101.8988131</c:v>
                </c:pt>
                <c:pt idx="735">
                  <c:v>10521727.395376</c:v>
                </c:pt>
                <c:pt idx="736">
                  <c:v>10521349.7679258</c:v>
                </c:pt>
                <c:pt idx="737">
                  <c:v>10520682.0267341</c:v>
                </c:pt>
                <c:pt idx="738">
                  <c:v>10520032.6976518</c:v>
                </c:pt>
                <c:pt idx="739">
                  <c:v>10519922.5705232</c:v>
                </c:pt>
                <c:pt idx="740">
                  <c:v>10520519.6462805</c:v>
                </c:pt>
                <c:pt idx="741">
                  <c:v>10520194.9504058</c:v>
                </c:pt>
                <c:pt idx="742">
                  <c:v>10520490.9998538</c:v>
                </c:pt>
                <c:pt idx="743">
                  <c:v>10521044.9036575</c:v>
                </c:pt>
                <c:pt idx="744">
                  <c:v>10522077.0247285</c:v>
                </c:pt>
                <c:pt idx="745">
                  <c:v>10522362.2299553</c:v>
                </c:pt>
                <c:pt idx="746">
                  <c:v>10521884.4708391</c:v>
                </c:pt>
                <c:pt idx="747">
                  <c:v>10521487.2404927</c:v>
                </c:pt>
                <c:pt idx="748">
                  <c:v>10521229.7657379</c:v>
                </c:pt>
                <c:pt idx="749">
                  <c:v>10521938.0108256</c:v>
                </c:pt>
                <c:pt idx="750">
                  <c:v>10522088.0789864</c:v>
                </c:pt>
                <c:pt idx="751">
                  <c:v>10521845.4919637</c:v>
                </c:pt>
                <c:pt idx="752">
                  <c:v>10521833.1610262</c:v>
                </c:pt>
                <c:pt idx="753">
                  <c:v>10521794.7803104</c:v>
                </c:pt>
                <c:pt idx="754">
                  <c:v>10521339.7458708</c:v>
                </c:pt>
                <c:pt idx="755">
                  <c:v>10520853.7884226</c:v>
                </c:pt>
                <c:pt idx="756">
                  <c:v>10520916.6969128</c:v>
                </c:pt>
                <c:pt idx="757">
                  <c:v>10521128.5716089</c:v>
                </c:pt>
                <c:pt idx="758">
                  <c:v>10521341.3532124</c:v>
                </c:pt>
                <c:pt idx="759">
                  <c:v>10521938.0586909</c:v>
                </c:pt>
                <c:pt idx="760">
                  <c:v>10521190.1287584</c:v>
                </c:pt>
                <c:pt idx="761">
                  <c:v>10521442.2056379</c:v>
                </c:pt>
                <c:pt idx="762">
                  <c:v>10520699.7250573</c:v>
                </c:pt>
                <c:pt idx="763">
                  <c:v>10521122.0209798</c:v>
                </c:pt>
                <c:pt idx="764">
                  <c:v>10520839.5576051</c:v>
                </c:pt>
                <c:pt idx="765">
                  <c:v>10519593.3759209</c:v>
                </c:pt>
                <c:pt idx="766">
                  <c:v>10519314.7778036</c:v>
                </c:pt>
                <c:pt idx="767">
                  <c:v>10519021.3902584</c:v>
                </c:pt>
                <c:pt idx="768">
                  <c:v>10519312.2753412</c:v>
                </c:pt>
                <c:pt idx="769">
                  <c:v>10519431.0586766</c:v>
                </c:pt>
                <c:pt idx="770">
                  <c:v>10519802.8937035</c:v>
                </c:pt>
                <c:pt idx="771">
                  <c:v>10518851.4825751</c:v>
                </c:pt>
                <c:pt idx="772">
                  <c:v>10518701.0367863</c:v>
                </c:pt>
                <c:pt idx="773">
                  <c:v>10518625.7702594</c:v>
                </c:pt>
                <c:pt idx="774">
                  <c:v>10518619.5751878</c:v>
                </c:pt>
                <c:pt idx="775">
                  <c:v>10518273.8412654</c:v>
                </c:pt>
                <c:pt idx="776">
                  <c:v>10518202.0853818</c:v>
                </c:pt>
                <c:pt idx="777">
                  <c:v>10518778.0203539</c:v>
                </c:pt>
                <c:pt idx="778">
                  <c:v>10518343.29336</c:v>
                </c:pt>
                <c:pt idx="779">
                  <c:v>10517727.6481681</c:v>
                </c:pt>
                <c:pt idx="780">
                  <c:v>10518518.988723</c:v>
                </c:pt>
                <c:pt idx="781">
                  <c:v>10517558.2482336</c:v>
                </c:pt>
                <c:pt idx="782">
                  <c:v>10518996.4693651</c:v>
                </c:pt>
                <c:pt idx="783">
                  <c:v>10519065.8116248</c:v>
                </c:pt>
                <c:pt idx="784">
                  <c:v>10519075.7152981</c:v>
                </c:pt>
                <c:pt idx="785">
                  <c:v>10519316.9793089</c:v>
                </c:pt>
                <c:pt idx="786">
                  <c:v>10519585.7430445</c:v>
                </c:pt>
                <c:pt idx="787">
                  <c:v>10519659.6895782</c:v>
                </c:pt>
                <c:pt idx="788">
                  <c:v>10519507.396648</c:v>
                </c:pt>
                <c:pt idx="789">
                  <c:v>10518141.4608964</c:v>
                </c:pt>
                <c:pt idx="790">
                  <c:v>10518245.9224995</c:v>
                </c:pt>
                <c:pt idx="791">
                  <c:v>10517846.6138734</c:v>
                </c:pt>
                <c:pt idx="792">
                  <c:v>10517565.359715</c:v>
                </c:pt>
                <c:pt idx="793">
                  <c:v>10517778.0003229</c:v>
                </c:pt>
                <c:pt idx="794">
                  <c:v>10518421.9496602</c:v>
                </c:pt>
                <c:pt idx="795">
                  <c:v>10518672.2045404</c:v>
                </c:pt>
                <c:pt idx="796">
                  <c:v>10518634.5086964</c:v>
                </c:pt>
                <c:pt idx="797">
                  <c:v>10518857.5694905</c:v>
                </c:pt>
                <c:pt idx="798">
                  <c:v>10518143.5060698</c:v>
                </c:pt>
                <c:pt idx="799">
                  <c:v>10518465.980398</c:v>
                </c:pt>
                <c:pt idx="800">
                  <c:v>10517764.1229012</c:v>
                </c:pt>
                <c:pt idx="801">
                  <c:v>10517619.2706635</c:v>
                </c:pt>
                <c:pt idx="802">
                  <c:v>10517996.5891241</c:v>
                </c:pt>
                <c:pt idx="803">
                  <c:v>10518718.9635429</c:v>
                </c:pt>
                <c:pt idx="804">
                  <c:v>10517710.035076</c:v>
                </c:pt>
                <c:pt idx="805">
                  <c:v>10517680.8515659</c:v>
                </c:pt>
                <c:pt idx="806">
                  <c:v>10517275.165767</c:v>
                </c:pt>
                <c:pt idx="807">
                  <c:v>10516479.4998517</c:v>
                </c:pt>
                <c:pt idx="808">
                  <c:v>10516420.5168551</c:v>
                </c:pt>
                <c:pt idx="809">
                  <c:v>10516569.0456222</c:v>
                </c:pt>
                <c:pt idx="810">
                  <c:v>10515786.7293972</c:v>
                </c:pt>
                <c:pt idx="811">
                  <c:v>10516564.0898795</c:v>
                </c:pt>
                <c:pt idx="812">
                  <c:v>10517817.2132178</c:v>
                </c:pt>
                <c:pt idx="813">
                  <c:v>10516516.1173981</c:v>
                </c:pt>
                <c:pt idx="814">
                  <c:v>10516701.5855443</c:v>
                </c:pt>
                <c:pt idx="815">
                  <c:v>10516850.2353373</c:v>
                </c:pt>
                <c:pt idx="816">
                  <c:v>10516730.1889217</c:v>
                </c:pt>
                <c:pt idx="817">
                  <c:v>10516478.9026737</c:v>
                </c:pt>
                <c:pt idx="818">
                  <c:v>10515960.6322829</c:v>
                </c:pt>
                <c:pt idx="819">
                  <c:v>10515929.6611029</c:v>
                </c:pt>
                <c:pt idx="820">
                  <c:v>10516206.0114064</c:v>
                </c:pt>
                <c:pt idx="821">
                  <c:v>10516213.4237854</c:v>
                </c:pt>
                <c:pt idx="822">
                  <c:v>10516561.9940252</c:v>
                </c:pt>
                <c:pt idx="823">
                  <c:v>10516341.9977394</c:v>
                </c:pt>
                <c:pt idx="824">
                  <c:v>10516760.1247883</c:v>
                </c:pt>
                <c:pt idx="825">
                  <c:v>10516057.4332658</c:v>
                </c:pt>
                <c:pt idx="826">
                  <c:v>10515862.7100269</c:v>
                </c:pt>
                <c:pt idx="827">
                  <c:v>10516853.1205107</c:v>
                </c:pt>
                <c:pt idx="828">
                  <c:v>10516243.4504479</c:v>
                </c:pt>
                <c:pt idx="829">
                  <c:v>10517229.4109879</c:v>
                </c:pt>
                <c:pt idx="830">
                  <c:v>10516666.0846355</c:v>
                </c:pt>
                <c:pt idx="831">
                  <c:v>10516646.8130051</c:v>
                </c:pt>
                <c:pt idx="832">
                  <c:v>10516124.5903113</c:v>
                </c:pt>
                <c:pt idx="833">
                  <c:v>10517661.1806408</c:v>
                </c:pt>
                <c:pt idx="834">
                  <c:v>10518073.2348048</c:v>
                </c:pt>
                <c:pt idx="835">
                  <c:v>10517796.797519</c:v>
                </c:pt>
                <c:pt idx="836">
                  <c:v>10517521.8527367</c:v>
                </c:pt>
                <c:pt idx="837">
                  <c:v>10517941.9938473</c:v>
                </c:pt>
                <c:pt idx="838">
                  <c:v>10518105.4817974</c:v>
                </c:pt>
                <c:pt idx="839">
                  <c:v>10517578.2563204</c:v>
                </c:pt>
                <c:pt idx="840">
                  <c:v>10518246.0797529</c:v>
                </c:pt>
                <c:pt idx="841">
                  <c:v>10518562.9433515</c:v>
                </c:pt>
                <c:pt idx="842">
                  <c:v>10518560.3766124</c:v>
                </c:pt>
                <c:pt idx="843">
                  <c:v>10518465.3258141</c:v>
                </c:pt>
                <c:pt idx="844">
                  <c:v>10518239.499436</c:v>
                </c:pt>
                <c:pt idx="845">
                  <c:v>10519000.4971459</c:v>
                </c:pt>
                <c:pt idx="846">
                  <c:v>10519024.2965768</c:v>
                </c:pt>
                <c:pt idx="847">
                  <c:v>10517805.8676877</c:v>
                </c:pt>
                <c:pt idx="848">
                  <c:v>10517684.3840528</c:v>
                </c:pt>
                <c:pt idx="849">
                  <c:v>10518388.5710512</c:v>
                </c:pt>
                <c:pt idx="850">
                  <c:v>10518500.6807568</c:v>
                </c:pt>
                <c:pt idx="851">
                  <c:v>10517450.5606205</c:v>
                </c:pt>
                <c:pt idx="852">
                  <c:v>10517496.2027751</c:v>
                </c:pt>
                <c:pt idx="853">
                  <c:v>10518026.8607142</c:v>
                </c:pt>
                <c:pt idx="854">
                  <c:v>10517383.2045336</c:v>
                </c:pt>
                <c:pt idx="855">
                  <c:v>10517682.0056979</c:v>
                </c:pt>
                <c:pt idx="856">
                  <c:v>10516829.4753089</c:v>
                </c:pt>
                <c:pt idx="857">
                  <c:v>10516896.4002588</c:v>
                </c:pt>
                <c:pt idx="858">
                  <c:v>10515763.471562</c:v>
                </c:pt>
                <c:pt idx="859">
                  <c:v>10516822.8316114</c:v>
                </c:pt>
                <c:pt idx="860">
                  <c:v>10516618.0595046</c:v>
                </c:pt>
                <c:pt idx="861">
                  <c:v>10516885.778508</c:v>
                </c:pt>
                <c:pt idx="862">
                  <c:v>10517433.4683172</c:v>
                </c:pt>
                <c:pt idx="863">
                  <c:v>10517381.8030378</c:v>
                </c:pt>
                <c:pt idx="864">
                  <c:v>10517158.056687</c:v>
                </c:pt>
                <c:pt idx="865">
                  <c:v>10516449.4327394</c:v>
                </c:pt>
                <c:pt idx="866">
                  <c:v>10516293.2533388</c:v>
                </c:pt>
                <c:pt idx="867">
                  <c:v>10515726.1217803</c:v>
                </c:pt>
                <c:pt idx="868">
                  <c:v>10515885.9230365</c:v>
                </c:pt>
                <c:pt idx="869">
                  <c:v>10516313.4637964</c:v>
                </c:pt>
                <c:pt idx="870">
                  <c:v>10516186.0710776</c:v>
                </c:pt>
                <c:pt idx="871">
                  <c:v>10516217.3583163</c:v>
                </c:pt>
                <c:pt idx="872">
                  <c:v>10516373.7129048</c:v>
                </c:pt>
                <c:pt idx="873">
                  <c:v>10516918.6097635</c:v>
                </c:pt>
                <c:pt idx="874">
                  <c:v>10516454.5409911</c:v>
                </c:pt>
                <c:pt idx="875">
                  <c:v>10515275.4984004</c:v>
                </c:pt>
                <c:pt idx="876">
                  <c:v>10516796.062267</c:v>
                </c:pt>
                <c:pt idx="877">
                  <c:v>10516891.4362193</c:v>
                </c:pt>
                <c:pt idx="878">
                  <c:v>10516150.8111677</c:v>
                </c:pt>
                <c:pt idx="879">
                  <c:v>10515528.3535977</c:v>
                </c:pt>
                <c:pt idx="880">
                  <c:v>10516628.6710017</c:v>
                </c:pt>
                <c:pt idx="881">
                  <c:v>10516995.4144054</c:v>
                </c:pt>
                <c:pt idx="882">
                  <c:v>10516634.1528586</c:v>
                </c:pt>
                <c:pt idx="883">
                  <c:v>10516902.9427431</c:v>
                </c:pt>
                <c:pt idx="884">
                  <c:v>10516667.7092806</c:v>
                </c:pt>
                <c:pt idx="885">
                  <c:v>10516588.0565849</c:v>
                </c:pt>
                <c:pt idx="886">
                  <c:v>10517279.2980951</c:v>
                </c:pt>
                <c:pt idx="887">
                  <c:v>10516920.6215549</c:v>
                </c:pt>
                <c:pt idx="888">
                  <c:v>10516652.2290834</c:v>
                </c:pt>
                <c:pt idx="889">
                  <c:v>10517617.1327294</c:v>
                </c:pt>
                <c:pt idx="890">
                  <c:v>10516579.5298003</c:v>
                </c:pt>
                <c:pt idx="891">
                  <c:v>10517604.6623463</c:v>
                </c:pt>
                <c:pt idx="892">
                  <c:v>10516466.6663602</c:v>
                </c:pt>
                <c:pt idx="893">
                  <c:v>10516307.6181315</c:v>
                </c:pt>
                <c:pt idx="894">
                  <c:v>10516070.6687696</c:v>
                </c:pt>
                <c:pt idx="895">
                  <c:v>10515781.5722627</c:v>
                </c:pt>
                <c:pt idx="896">
                  <c:v>10516841.0808918</c:v>
                </c:pt>
                <c:pt idx="897">
                  <c:v>10516095.6524451</c:v>
                </c:pt>
                <c:pt idx="898">
                  <c:v>10516424.9727762</c:v>
                </c:pt>
                <c:pt idx="899">
                  <c:v>10516834.0674453</c:v>
                </c:pt>
                <c:pt idx="900">
                  <c:v>10516525.7271294</c:v>
                </c:pt>
                <c:pt idx="901">
                  <c:v>10516449.1891529</c:v>
                </c:pt>
                <c:pt idx="902">
                  <c:v>10516695.766388</c:v>
                </c:pt>
                <c:pt idx="903">
                  <c:v>10516590.0986605</c:v>
                </c:pt>
                <c:pt idx="904">
                  <c:v>10516365.9124125</c:v>
                </c:pt>
                <c:pt idx="905">
                  <c:v>10516281.3833549</c:v>
                </c:pt>
                <c:pt idx="906">
                  <c:v>10516482.3144402</c:v>
                </c:pt>
                <c:pt idx="907">
                  <c:v>10516348.167214</c:v>
                </c:pt>
                <c:pt idx="908">
                  <c:v>10516296.0589732</c:v>
                </c:pt>
                <c:pt idx="909">
                  <c:v>10516054.6396189</c:v>
                </c:pt>
                <c:pt idx="910">
                  <c:v>10516327.3582862</c:v>
                </c:pt>
                <c:pt idx="911">
                  <c:v>10516241.2437852</c:v>
                </c:pt>
                <c:pt idx="912">
                  <c:v>10516095.8273644</c:v>
                </c:pt>
                <c:pt idx="913">
                  <c:v>10515884.0656204</c:v>
                </c:pt>
                <c:pt idx="914">
                  <c:v>10515933.1703533</c:v>
                </c:pt>
                <c:pt idx="915">
                  <c:v>10515921.7881658</c:v>
                </c:pt>
                <c:pt idx="916">
                  <c:v>10515906.5558249</c:v>
                </c:pt>
                <c:pt idx="917">
                  <c:v>10515862.6750587</c:v>
                </c:pt>
                <c:pt idx="918">
                  <c:v>10515265.6061445</c:v>
                </c:pt>
                <c:pt idx="919">
                  <c:v>10515785.0637234</c:v>
                </c:pt>
                <c:pt idx="920">
                  <c:v>10515875.7957261</c:v>
                </c:pt>
                <c:pt idx="921">
                  <c:v>10516104.2531939</c:v>
                </c:pt>
                <c:pt idx="922">
                  <c:v>10516420.7872484</c:v>
                </c:pt>
                <c:pt idx="923">
                  <c:v>10516253.8248095</c:v>
                </c:pt>
                <c:pt idx="924">
                  <c:v>10516020.1143033</c:v>
                </c:pt>
                <c:pt idx="925">
                  <c:v>10516041.2676744</c:v>
                </c:pt>
                <c:pt idx="926">
                  <c:v>10515736.7313725</c:v>
                </c:pt>
                <c:pt idx="927">
                  <c:v>10516213.7886883</c:v>
                </c:pt>
                <c:pt idx="928">
                  <c:v>10516355.2496872</c:v>
                </c:pt>
                <c:pt idx="929">
                  <c:v>10516147.5299301</c:v>
                </c:pt>
                <c:pt idx="930">
                  <c:v>10516133.1065465</c:v>
                </c:pt>
                <c:pt idx="931">
                  <c:v>10516103.0382996</c:v>
                </c:pt>
                <c:pt idx="932">
                  <c:v>10516101.0180286</c:v>
                </c:pt>
                <c:pt idx="933">
                  <c:v>10516004.8400341</c:v>
                </c:pt>
                <c:pt idx="934">
                  <c:v>10515892.9687561</c:v>
                </c:pt>
                <c:pt idx="935">
                  <c:v>10515862.0515752</c:v>
                </c:pt>
                <c:pt idx="936">
                  <c:v>10515939.9657448</c:v>
                </c:pt>
                <c:pt idx="937">
                  <c:v>10516115.99131</c:v>
                </c:pt>
                <c:pt idx="938">
                  <c:v>10516011.7326758</c:v>
                </c:pt>
                <c:pt idx="939">
                  <c:v>10515714.0968332</c:v>
                </c:pt>
                <c:pt idx="940">
                  <c:v>10515716.0656031</c:v>
                </c:pt>
                <c:pt idx="941">
                  <c:v>10515758.5186333</c:v>
                </c:pt>
                <c:pt idx="942">
                  <c:v>10515718.8373256</c:v>
                </c:pt>
                <c:pt idx="943">
                  <c:v>10515505.5771991</c:v>
                </c:pt>
                <c:pt idx="944">
                  <c:v>10515556.7224409</c:v>
                </c:pt>
                <c:pt idx="945">
                  <c:v>10515572.97432</c:v>
                </c:pt>
                <c:pt idx="946">
                  <c:v>10515252.7320084</c:v>
                </c:pt>
                <c:pt idx="947">
                  <c:v>10515469.4494803</c:v>
                </c:pt>
                <c:pt idx="948">
                  <c:v>10515591.338596</c:v>
                </c:pt>
                <c:pt idx="949">
                  <c:v>10515509.9752122</c:v>
                </c:pt>
                <c:pt idx="950">
                  <c:v>10515432.6516774</c:v>
                </c:pt>
                <c:pt idx="951">
                  <c:v>10515467.8258446</c:v>
                </c:pt>
                <c:pt idx="952">
                  <c:v>10515412.5460098</c:v>
                </c:pt>
                <c:pt idx="953">
                  <c:v>10515377.2516828</c:v>
                </c:pt>
                <c:pt idx="954">
                  <c:v>10515367.5659976</c:v>
                </c:pt>
                <c:pt idx="955">
                  <c:v>10515555.4496212</c:v>
                </c:pt>
                <c:pt idx="956">
                  <c:v>10515359.3608249</c:v>
                </c:pt>
                <c:pt idx="957">
                  <c:v>10515353.4281001</c:v>
                </c:pt>
                <c:pt idx="958">
                  <c:v>10515639.1596871</c:v>
                </c:pt>
                <c:pt idx="959">
                  <c:v>10515370.2161472</c:v>
                </c:pt>
                <c:pt idx="960">
                  <c:v>10515666.8872394</c:v>
                </c:pt>
                <c:pt idx="961">
                  <c:v>10515593.8431128</c:v>
                </c:pt>
                <c:pt idx="962">
                  <c:v>10515644.2885166</c:v>
                </c:pt>
                <c:pt idx="963">
                  <c:v>10515681.8918927</c:v>
                </c:pt>
                <c:pt idx="964">
                  <c:v>10515575.5108155</c:v>
                </c:pt>
                <c:pt idx="965">
                  <c:v>10515756.3358685</c:v>
                </c:pt>
                <c:pt idx="966">
                  <c:v>10515740.7549168</c:v>
                </c:pt>
                <c:pt idx="967">
                  <c:v>10515462.2515063</c:v>
                </c:pt>
                <c:pt idx="968">
                  <c:v>10515489.5260644</c:v>
                </c:pt>
                <c:pt idx="969">
                  <c:v>10515409.1389131</c:v>
                </c:pt>
                <c:pt idx="970">
                  <c:v>10515417.8988189</c:v>
                </c:pt>
                <c:pt idx="971">
                  <c:v>10515532.6919909</c:v>
                </c:pt>
                <c:pt idx="972">
                  <c:v>10515543.591173</c:v>
                </c:pt>
                <c:pt idx="973">
                  <c:v>10515562.7499193</c:v>
                </c:pt>
                <c:pt idx="974">
                  <c:v>10515619.6354875</c:v>
                </c:pt>
                <c:pt idx="975">
                  <c:v>10515614.0303747</c:v>
                </c:pt>
                <c:pt idx="976">
                  <c:v>10515411.4789453</c:v>
                </c:pt>
                <c:pt idx="977">
                  <c:v>10515632.7708868</c:v>
                </c:pt>
                <c:pt idx="978">
                  <c:v>10515684.509086</c:v>
                </c:pt>
                <c:pt idx="979">
                  <c:v>10515646.2666404</c:v>
                </c:pt>
                <c:pt idx="980">
                  <c:v>10515892.0782645</c:v>
                </c:pt>
                <c:pt idx="981">
                  <c:v>10515677.6925202</c:v>
                </c:pt>
                <c:pt idx="982">
                  <c:v>10515418.6722902</c:v>
                </c:pt>
                <c:pt idx="983">
                  <c:v>10515640.4391502</c:v>
                </c:pt>
                <c:pt idx="984">
                  <c:v>10515473.4074729</c:v>
                </c:pt>
                <c:pt idx="985">
                  <c:v>10515432.0898903</c:v>
                </c:pt>
                <c:pt idx="986">
                  <c:v>10515439.5917948</c:v>
                </c:pt>
                <c:pt idx="987">
                  <c:v>10515561.1458954</c:v>
                </c:pt>
                <c:pt idx="988">
                  <c:v>10515601.0707883</c:v>
                </c:pt>
                <c:pt idx="989">
                  <c:v>10515662.8480032</c:v>
                </c:pt>
                <c:pt idx="990">
                  <c:v>10515688.1478929</c:v>
                </c:pt>
                <c:pt idx="991">
                  <c:v>10515586.2747742</c:v>
                </c:pt>
                <c:pt idx="992">
                  <c:v>10515550.3747863</c:v>
                </c:pt>
                <c:pt idx="993">
                  <c:v>10515522.1531312</c:v>
                </c:pt>
                <c:pt idx="994">
                  <c:v>10515643.4358738</c:v>
                </c:pt>
                <c:pt idx="995">
                  <c:v>10515534.0782834</c:v>
                </c:pt>
                <c:pt idx="996">
                  <c:v>10515310.5230819</c:v>
                </c:pt>
                <c:pt idx="997">
                  <c:v>10515456.3712719</c:v>
                </c:pt>
                <c:pt idx="998">
                  <c:v>10515312.3553629</c:v>
                </c:pt>
                <c:pt idx="999">
                  <c:v>10515471.3524545</c:v>
                </c:pt>
                <c:pt idx="1000">
                  <c:v>10515352.5203979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12.1495340517716</c:v>
                </c:pt>
                <c:pt idx="2">
                  <c:v>14.1075857752208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12.1998533784232</c:v>
                </c:pt>
                <c:pt idx="2">
                  <c:v>13.9389085087262</c:v>
                </c:pt>
                <c:pt idx="3">
                  <c:v>0.215415989813559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0.0503193266515245</c:v>
                </c:pt>
                <c:pt idx="2">
                  <c:v>11.9808567852771</c:v>
                </c:pt>
                <c:pt idx="3">
                  <c:v>14.3230017650343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12.1727584575948</c:v>
                </c:pt>
                <c:pt idx="2">
                  <c:v>14.1321364728345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12.2235773313202</c:v>
                </c:pt>
                <c:pt idx="2">
                  <c:v>13.9617668449147</c:v>
                </c:pt>
                <c:pt idx="3">
                  <c:v>0.217545180126189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0.0508188737254066</c:v>
                </c:pt>
                <c:pt idx="2">
                  <c:v>12.002388829675</c:v>
                </c:pt>
                <c:pt idx="3">
                  <c:v>14.3496816529607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12.1211103747865</c:v>
                </c:pt>
                <c:pt idx="2">
                  <c:v>14.0685407393331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12.1723146119791</c:v>
                </c:pt>
                <c:pt idx="2">
                  <c:v>13.9876888702051</c:v>
                </c:pt>
                <c:pt idx="3">
                  <c:v>0.219180739396965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0.0512042371926171</c:v>
                </c:pt>
                <c:pt idx="2">
                  <c:v>12.0402585056585</c:v>
                </c:pt>
                <c:pt idx="3">
                  <c:v>14.2877214787301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12.1335928256763</c:v>
                </c:pt>
                <c:pt idx="2">
                  <c:v>14.0768726973624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12.1858601396105</c:v>
                </c:pt>
                <c:pt idx="2">
                  <c:v>13.9942463326702</c:v>
                </c:pt>
                <c:pt idx="3">
                  <c:v>0.223707102246917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0.0522673139342627</c:v>
                </c:pt>
                <c:pt idx="2">
                  <c:v>12.050966460984</c:v>
                </c:pt>
                <c:pt idx="3">
                  <c:v>14.3005797996093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12.0731265095205</c:v>
                </c:pt>
                <c:pt idx="2">
                  <c:v>13.9978384998294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12.1265868094676</c:v>
                </c:pt>
                <c:pt idx="2">
                  <c:v>13.9138226155208</c:v>
                </c:pt>
                <c:pt idx="3">
                  <c:v>0.228777457800144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0.0534602999470356</c:v>
                </c:pt>
                <c:pt idx="2">
                  <c:v>11.989110625212</c:v>
                </c:pt>
                <c:pt idx="3">
                  <c:v>14.2266159576295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12.1591175497933</c:v>
                </c:pt>
                <c:pt idx="2">
                  <c:v>14.0854246392083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12.2149375521253</c:v>
                </c:pt>
                <c:pt idx="2">
                  <c:v>13.9969783289375</c:v>
                </c:pt>
                <c:pt idx="3">
                  <c:v>0.238825216650435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0.0558200023319905</c:v>
                </c:pt>
                <c:pt idx="2">
                  <c:v>12.0706712395225</c:v>
                </c:pt>
                <c:pt idx="3">
                  <c:v>14.3242498558588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12.1659298326538</c:v>
                </c:pt>
                <c:pt idx="2">
                  <c:v>14.0774632681533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12.2243693348217</c:v>
                </c:pt>
                <c:pt idx="2">
                  <c:v>13.9848157501785</c:v>
                </c:pt>
                <c:pt idx="3">
                  <c:v>0.249963941774996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0.0584395021679486</c:v>
                </c:pt>
                <c:pt idx="2">
                  <c:v>12.073282314679</c:v>
                </c:pt>
                <c:pt idx="3">
                  <c:v>14.3274272099283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InfoC!$C$289:$X$289</c:f>
              <c:numCache>
                <c:formatCode>General</c:formatCode>
                <c:ptCount val="22"/>
                <c:pt idx="0">
                  <c:v>0</c:v>
                </c:pt>
                <c:pt idx="1">
                  <c:v>4.66227091514298</c:v>
                </c:pt>
                <c:pt idx="2">
                  <c:v>8.79572861745974</c:v>
                </c:pt>
                <c:pt idx="3">
                  <c:v>12.4478851846004</c:v>
                </c:pt>
                <c:pt idx="4">
                  <c:v>15.6576809287574</c:v>
                </c:pt>
                <c:pt idx="5">
                  <c:v>18.4570473089776</c:v>
                </c:pt>
                <c:pt idx="6">
                  <c:v>20.8720856082772</c:v>
                </c:pt>
                <c:pt idx="7">
                  <c:v>22.9239613288158</c:v>
                </c:pt>
                <c:pt idx="8">
                  <c:v>24.6295836838873</c:v>
                </c:pt>
                <c:pt idx="9">
                  <c:v>26.0021188489754</c:v>
                </c:pt>
                <c:pt idx="10">
                  <c:v>27.0513712380279</c:v>
                </c:pt>
                <c:pt idx="11">
                  <c:v>27.7840567804139</c:v>
                </c:pt>
                <c:pt idx="12">
                  <c:v>28.2039845601723</c:v>
                </c:pt>
                <c:pt idx="13">
                  <c:v>28.312157287403</c:v>
                </c:pt>
                <c:pt idx="14">
                  <c:v>28.1067962321843</c:v>
                </c:pt>
                <c:pt idx="15">
                  <c:v>27.5832919593587</c:v>
                </c:pt>
                <c:pt idx="16">
                  <c:v>24.4246410324053</c:v>
                </c:pt>
                <c:pt idx="17">
                  <c:v>20.156423912638</c:v>
                </c:pt>
                <c:pt idx="18">
                  <c:v>14.7214240504797</c:v>
                </c:pt>
                <c:pt idx="19">
                  <c:v>8.03894244411165</c:v>
                </c:pt>
                <c:pt idx="20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InfoC!$C$290:$X$290</c:f>
              <c:numCache>
                <c:formatCode>General</c:formatCode>
                <c:ptCount val="22"/>
                <c:pt idx="0">
                  <c:v>0</c:v>
                </c:pt>
                <c:pt idx="1">
                  <c:v>4.6786257044357</c:v>
                </c:pt>
                <c:pt idx="2">
                  <c:v>4.42046181819496</c:v>
                </c:pt>
                <c:pt idx="3">
                  <c:v>4.18519073023369</c:v>
                </c:pt>
                <c:pt idx="4">
                  <c:v>3.96875384305596</c:v>
                </c:pt>
                <c:pt idx="5">
                  <c:v>3.76782253069176</c:v>
                </c:pt>
                <c:pt idx="6">
                  <c:v>3.57960503696577</c:v>
                </c:pt>
                <c:pt idx="7">
                  <c:v>3.40174458005678</c:v>
                </c:pt>
                <c:pt idx="8">
                  <c:v>3.23220775104688</c:v>
                </c:pt>
                <c:pt idx="9">
                  <c:v>3.06919367276923</c:v>
                </c:pt>
                <c:pt idx="10">
                  <c:v>2.91108172030471</c:v>
                </c:pt>
                <c:pt idx="11">
                  <c:v>2.75639962420626</c:v>
                </c:pt>
                <c:pt idx="12">
                  <c:v>2.60374908815519</c:v>
                </c:pt>
                <c:pt idx="13">
                  <c:v>2.45179549818347</c:v>
                </c:pt>
                <c:pt idx="14">
                  <c:v>2.29921473808169</c:v>
                </c:pt>
                <c:pt idx="15">
                  <c:v>2.14465072818727</c:v>
                </c:pt>
                <c:pt idx="16">
                  <c:v>2.59722299176661</c:v>
                </c:pt>
                <c:pt idx="17">
                  <c:v>2.03340560161429</c:v>
                </c:pt>
                <c:pt idx="18">
                  <c:v>1.44089373399449</c:v>
                </c:pt>
                <c:pt idx="19">
                  <c:v>0.807440910374294</c:v>
                </c:pt>
                <c:pt idx="20">
                  <c:v>0.117854555042839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InfoC!$C$291:$X$291</c:f>
              <c:numCache>
                <c:formatCode>General</c:formatCode>
                <c:ptCount val="22"/>
                <c:pt idx="0">
                  <c:v>0</c:v>
                </c:pt>
                <c:pt idx="1">
                  <c:v>0.016354789292725</c:v>
                </c:pt>
                <c:pt idx="2">
                  <c:v>0.287004115878197</c:v>
                </c:pt>
                <c:pt idx="3">
                  <c:v>0.533034163093046</c:v>
                </c:pt>
                <c:pt idx="4">
                  <c:v>0.758958098898972</c:v>
                </c:pt>
                <c:pt idx="5">
                  <c:v>0.968456150471528</c:v>
                </c:pt>
                <c:pt idx="6">
                  <c:v>1.16456673766619</c:v>
                </c:pt>
                <c:pt idx="7">
                  <c:v>1.34986885951816</c:v>
                </c:pt>
                <c:pt idx="8">
                  <c:v>1.52658539597538</c:v>
                </c:pt>
                <c:pt idx="9">
                  <c:v>1.69665850768111</c:v>
                </c:pt>
                <c:pt idx="10">
                  <c:v>1.86182933125222</c:v>
                </c:pt>
                <c:pt idx="11">
                  <c:v>2.02371408182024</c:v>
                </c:pt>
                <c:pt idx="12">
                  <c:v>2.18382130839679</c:v>
                </c:pt>
                <c:pt idx="13">
                  <c:v>2.34362277095277</c:v>
                </c:pt>
                <c:pt idx="14">
                  <c:v>2.50457579330046</c:v>
                </c:pt>
                <c:pt idx="15">
                  <c:v>2.66815500101277</c:v>
                </c:pt>
                <c:pt idx="16">
                  <c:v>5.75587391872009</c:v>
                </c:pt>
                <c:pt idx="17">
                  <c:v>6.30162272138161</c:v>
                </c:pt>
                <c:pt idx="18">
                  <c:v>6.87589359615278</c:v>
                </c:pt>
                <c:pt idx="19">
                  <c:v>7.48992251674231</c:v>
                </c:pt>
                <c:pt idx="20">
                  <c:v>8.15679699915448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41.4090741969301</c:v>
                </c:pt>
                <c:pt idx="1">
                  <c:v>41.2252187855186</c:v>
                </c:pt>
                <c:pt idx="2">
                  <c:v>41.1373371156973</c:v>
                </c:pt>
                <c:pt idx="3">
                  <c:v>41.0301609867019</c:v>
                </c:pt>
                <c:pt idx="4">
                  <c:v>40.7432930073595</c:v>
                </c:pt>
                <c:pt idx="5">
                  <c:v>40.5929481905675</c:v>
                </c:pt>
                <c:pt idx="6">
                  <c:v>40.4709076427049</c:v>
                </c:pt>
                <c:pt idx="7">
                  <c:v>40.1842086797965</c:v>
                </c:pt>
                <c:pt idx="8">
                  <c:v>39.9064258003664</c:v>
                </c:pt>
                <c:pt idx="9">
                  <c:v>39.8865189948301</c:v>
                </c:pt>
                <c:pt idx="10">
                  <c:v>39.8089409166507</c:v>
                </c:pt>
                <c:pt idx="11">
                  <c:v>39.8579073406213</c:v>
                </c:pt>
                <c:pt idx="12">
                  <c:v>39.7812151133704</c:v>
                </c:pt>
                <c:pt idx="13">
                  <c:v>39.509113693508</c:v>
                </c:pt>
                <c:pt idx="14">
                  <c:v>39.4309779466982</c:v>
                </c:pt>
                <c:pt idx="15">
                  <c:v>39.5949453138425</c:v>
                </c:pt>
                <c:pt idx="16">
                  <c:v>39.5475525842573</c:v>
                </c:pt>
                <c:pt idx="17">
                  <c:v>39.7360337067608</c:v>
                </c:pt>
                <c:pt idx="18">
                  <c:v>39.4422192524639</c:v>
                </c:pt>
                <c:pt idx="19">
                  <c:v>39.4034840680588</c:v>
                </c:pt>
                <c:pt idx="20">
                  <c:v>392.722025076217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14.4817211466679</c:v>
                </c:pt>
                <c:pt idx="1">
                  <c:v>14.4692165877749</c:v>
                </c:pt>
                <c:pt idx="2">
                  <c:v>14.4624013351761</c:v>
                </c:pt>
                <c:pt idx="3">
                  <c:v>14.454778434748</c:v>
                </c:pt>
                <c:pt idx="4">
                  <c:v>14.4371315056027</c:v>
                </c:pt>
                <c:pt idx="5">
                  <c:v>14.4274001758035</c:v>
                </c:pt>
                <c:pt idx="6">
                  <c:v>14.4194530412269</c:v>
                </c:pt>
                <c:pt idx="7">
                  <c:v>14.4020211822165</c:v>
                </c:pt>
                <c:pt idx="8">
                  <c:v>14.3850773725022</c:v>
                </c:pt>
                <c:pt idx="9">
                  <c:v>14.3834963926881</c:v>
                </c:pt>
                <c:pt idx="10">
                  <c:v>14.3786263087677</c:v>
                </c:pt>
                <c:pt idx="11">
                  <c:v>14.3814297912261</c:v>
                </c:pt>
                <c:pt idx="12">
                  <c:v>14.3768854523753</c:v>
                </c:pt>
                <c:pt idx="13">
                  <c:v>14.3607172010082</c:v>
                </c:pt>
                <c:pt idx="14">
                  <c:v>14.3563002344474</c:v>
                </c:pt>
                <c:pt idx="15">
                  <c:v>14.3615591483876</c:v>
                </c:pt>
                <c:pt idx="16">
                  <c:v>14.3593665871566</c:v>
                </c:pt>
                <c:pt idx="17">
                  <c:v>14.3716152344325</c:v>
                </c:pt>
                <c:pt idx="18">
                  <c:v>14.3552418616106</c:v>
                </c:pt>
                <c:pt idx="19">
                  <c:v>14.3545711779874</c:v>
                </c:pt>
                <c:pt idx="20">
                  <c:v>19.2859950275985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84574354.8552961</c:v>
                </c:pt>
                <c:pt idx="1">
                  <c:v>579310654.282809</c:v>
                </c:pt>
                <c:pt idx="2">
                  <c:v>576811166.839117</c:v>
                </c:pt>
                <c:pt idx="3">
                  <c:v>574312464.678951</c:v>
                </c:pt>
                <c:pt idx="4">
                  <c:v>571834722.324465</c:v>
                </c:pt>
                <c:pt idx="5">
                  <c:v>569369826.380979</c:v>
                </c:pt>
                <c:pt idx="6">
                  <c:v>566914496.790755</c:v>
                </c:pt>
                <c:pt idx="7">
                  <c:v>564486378.196707</c:v>
                </c:pt>
                <c:pt idx="8">
                  <c:v>562082402.560513</c:v>
                </c:pt>
                <c:pt idx="9">
                  <c:v>559703435.504287</c:v>
                </c:pt>
                <c:pt idx="10">
                  <c:v>557343967.822056</c:v>
                </c:pt>
                <c:pt idx="11">
                  <c:v>554995711.298342</c:v>
                </c:pt>
                <c:pt idx="12">
                  <c:v>552655814.216125</c:v>
                </c:pt>
                <c:pt idx="13">
                  <c:v>550314797.729283</c:v>
                </c:pt>
                <c:pt idx="14">
                  <c:v>547984287.402341</c:v>
                </c:pt>
                <c:pt idx="15">
                  <c:v>545675437.29328</c:v>
                </c:pt>
                <c:pt idx="16">
                  <c:v>543377618.811589</c:v>
                </c:pt>
                <c:pt idx="17">
                  <c:v>540863920.485362</c:v>
                </c:pt>
                <c:pt idx="18">
                  <c:v>538371289.082337</c:v>
                </c:pt>
                <c:pt idx="19">
                  <c:v>535909582.418682</c:v>
                </c:pt>
                <c:pt idx="20">
                  <c:v>533490905.286561</c:v>
                </c:pt>
                <c:pt idx="21">
                  <c:v>531130729.403752</c:v>
                </c:pt>
                <c:pt idx="22">
                  <c:v>305661699.367933</c:v>
                </c:pt>
                <c:pt idx="23">
                  <c:v>230145049.129385</c:v>
                </c:pt>
                <c:pt idx="24">
                  <c:v>210231505.700348</c:v>
                </c:pt>
                <c:pt idx="25">
                  <c:v>195850348.150362</c:v>
                </c:pt>
                <c:pt idx="26">
                  <c:v>195531838.20573</c:v>
                </c:pt>
                <c:pt idx="27">
                  <c:v>184781318.413501</c:v>
                </c:pt>
                <c:pt idx="28">
                  <c:v>184438773.240199</c:v>
                </c:pt>
                <c:pt idx="29">
                  <c:v>176122220.841447</c:v>
                </c:pt>
                <c:pt idx="30">
                  <c:v>175765891.946056</c:v>
                </c:pt>
                <c:pt idx="31">
                  <c:v>169139320.658337</c:v>
                </c:pt>
                <c:pt idx="32">
                  <c:v>168773362.773504</c:v>
                </c:pt>
                <c:pt idx="33">
                  <c:v>163332278.15165</c:v>
                </c:pt>
                <c:pt idx="34">
                  <c:v>162958938.407016</c:v>
                </c:pt>
                <c:pt idx="35">
                  <c:v>158422163.99587</c:v>
                </c:pt>
                <c:pt idx="36">
                  <c:v>158045900.800576</c:v>
                </c:pt>
                <c:pt idx="37">
                  <c:v>154198374.789219</c:v>
                </c:pt>
                <c:pt idx="38">
                  <c:v>153820495.272912</c:v>
                </c:pt>
                <c:pt idx="39">
                  <c:v>150512825.879093</c:v>
                </c:pt>
                <c:pt idx="40">
                  <c:v>150134797.565857</c:v>
                </c:pt>
                <c:pt idx="41">
                  <c:v>147259447.893024</c:v>
                </c:pt>
                <c:pt idx="42">
                  <c:v>146881233.990403</c:v>
                </c:pt>
                <c:pt idx="43">
                  <c:v>144357766.294063</c:v>
                </c:pt>
                <c:pt idx="44">
                  <c:v>141704448.684641</c:v>
                </c:pt>
                <c:pt idx="45">
                  <c:v>131963169.667154</c:v>
                </c:pt>
                <c:pt idx="46">
                  <c:v>126677812.44</c:v>
                </c:pt>
                <c:pt idx="47">
                  <c:v>121967768.335117</c:v>
                </c:pt>
                <c:pt idx="48">
                  <c:v>119982937.85761</c:v>
                </c:pt>
                <c:pt idx="49">
                  <c:v>119817254.945331</c:v>
                </c:pt>
                <c:pt idx="50">
                  <c:v>116278239.013115</c:v>
                </c:pt>
                <c:pt idx="51">
                  <c:v>112909712.35245</c:v>
                </c:pt>
                <c:pt idx="52">
                  <c:v>111624811.550227</c:v>
                </c:pt>
                <c:pt idx="53">
                  <c:v>111480023.643702</c:v>
                </c:pt>
                <c:pt idx="54">
                  <c:v>109150937.953349</c:v>
                </c:pt>
                <c:pt idx="55">
                  <c:v>106962773.553938</c:v>
                </c:pt>
                <c:pt idx="56">
                  <c:v>105025153.451772</c:v>
                </c:pt>
                <c:pt idx="57">
                  <c:v>104881585.853441</c:v>
                </c:pt>
                <c:pt idx="58">
                  <c:v>103125359.50956</c:v>
                </c:pt>
                <c:pt idx="59">
                  <c:v>102916111.149463</c:v>
                </c:pt>
                <c:pt idx="60">
                  <c:v>102328757.621946</c:v>
                </c:pt>
                <c:pt idx="61">
                  <c:v>102196507.09282</c:v>
                </c:pt>
                <c:pt idx="62">
                  <c:v>100790935.301405</c:v>
                </c:pt>
                <c:pt idx="63">
                  <c:v>100666290.614067</c:v>
                </c:pt>
                <c:pt idx="64">
                  <c:v>99540513.6276374</c:v>
                </c:pt>
                <c:pt idx="65">
                  <c:v>99600547.3867829</c:v>
                </c:pt>
                <c:pt idx="66">
                  <c:v>97609104.7991094</c:v>
                </c:pt>
                <c:pt idx="67">
                  <c:v>94715382.9255542</c:v>
                </c:pt>
                <c:pt idx="68">
                  <c:v>92714977.7427016</c:v>
                </c:pt>
                <c:pt idx="69">
                  <c:v>90694914.2005382</c:v>
                </c:pt>
                <c:pt idx="70">
                  <c:v>89873710.5699173</c:v>
                </c:pt>
                <c:pt idx="71">
                  <c:v>89831583.2854746</c:v>
                </c:pt>
                <c:pt idx="72">
                  <c:v>88082001.6915971</c:v>
                </c:pt>
                <c:pt idx="73">
                  <c:v>86263005.4497531</c:v>
                </c:pt>
                <c:pt idx="74">
                  <c:v>85550566.339472</c:v>
                </c:pt>
                <c:pt idx="75">
                  <c:v>85526209.5097675</c:v>
                </c:pt>
                <c:pt idx="76">
                  <c:v>84092428.2523724</c:v>
                </c:pt>
                <c:pt idx="77">
                  <c:v>82722485.7788192</c:v>
                </c:pt>
                <c:pt idx="78">
                  <c:v>81749719.2681527</c:v>
                </c:pt>
                <c:pt idx="79">
                  <c:v>81355677.0219723</c:v>
                </c:pt>
                <c:pt idx="80">
                  <c:v>81314940.9199465</c:v>
                </c:pt>
                <c:pt idx="81">
                  <c:v>80325860.6177768</c:v>
                </c:pt>
                <c:pt idx="82">
                  <c:v>80052706.8371526</c:v>
                </c:pt>
                <c:pt idx="83">
                  <c:v>80098901.2767088</c:v>
                </c:pt>
                <c:pt idx="84">
                  <c:v>79237555.0464338</c:v>
                </c:pt>
                <c:pt idx="85">
                  <c:v>78799148.5010851</c:v>
                </c:pt>
                <c:pt idx="86">
                  <c:v>78818587.8300489</c:v>
                </c:pt>
                <c:pt idx="87">
                  <c:v>78579247.2368299</c:v>
                </c:pt>
                <c:pt idx="88">
                  <c:v>78528350.0837476</c:v>
                </c:pt>
                <c:pt idx="89">
                  <c:v>76998911.7979245</c:v>
                </c:pt>
                <c:pt idx="90">
                  <c:v>75932398.7280131</c:v>
                </c:pt>
                <c:pt idx="91">
                  <c:v>74832383.3238149</c:v>
                </c:pt>
                <c:pt idx="92">
                  <c:v>74331021.7094622</c:v>
                </c:pt>
                <c:pt idx="93">
                  <c:v>74327438.3614817</c:v>
                </c:pt>
                <c:pt idx="94">
                  <c:v>73334955.1640955</c:v>
                </c:pt>
                <c:pt idx="95">
                  <c:v>72268581.5927645</c:v>
                </c:pt>
                <c:pt idx="96">
                  <c:v>71776441.7746266</c:v>
                </c:pt>
                <c:pt idx="97">
                  <c:v>71280896.336661</c:v>
                </c:pt>
                <c:pt idx="98">
                  <c:v>70480824.1645125</c:v>
                </c:pt>
                <c:pt idx="99">
                  <c:v>69646718.1093206</c:v>
                </c:pt>
                <c:pt idx="100">
                  <c:v>68989184.8899729</c:v>
                </c:pt>
                <c:pt idx="101">
                  <c:v>68751131.1714669</c:v>
                </c:pt>
                <c:pt idx="102">
                  <c:v>68752734.178957</c:v>
                </c:pt>
                <c:pt idx="103">
                  <c:v>68139898.8944423</c:v>
                </c:pt>
                <c:pt idx="104">
                  <c:v>67933685.5330366</c:v>
                </c:pt>
                <c:pt idx="105">
                  <c:v>67942790.6572216</c:v>
                </c:pt>
                <c:pt idx="106">
                  <c:v>67747771.9537763</c:v>
                </c:pt>
                <c:pt idx="107">
                  <c:v>67781671.1951474</c:v>
                </c:pt>
                <c:pt idx="108">
                  <c:v>67263412.5391799</c:v>
                </c:pt>
                <c:pt idx="109">
                  <c:v>66691859.705438</c:v>
                </c:pt>
                <c:pt idx="110">
                  <c:v>66075442.9130896</c:v>
                </c:pt>
                <c:pt idx="111">
                  <c:v>65443666.8303263</c:v>
                </c:pt>
                <c:pt idx="112">
                  <c:v>64876878.9764438</c:v>
                </c:pt>
                <c:pt idx="113">
                  <c:v>64288161.645758</c:v>
                </c:pt>
                <c:pt idx="114">
                  <c:v>64029101.3624938</c:v>
                </c:pt>
                <c:pt idx="115">
                  <c:v>64027283.7630604</c:v>
                </c:pt>
                <c:pt idx="116">
                  <c:v>63488680.2169014</c:v>
                </c:pt>
                <c:pt idx="117">
                  <c:v>62872354.4383371</c:v>
                </c:pt>
                <c:pt idx="118">
                  <c:v>62576155.3578298</c:v>
                </c:pt>
                <c:pt idx="119">
                  <c:v>62267939.4203561</c:v>
                </c:pt>
                <c:pt idx="120">
                  <c:v>61773104.875834</c:v>
                </c:pt>
                <c:pt idx="121">
                  <c:v>61240146.7987745</c:v>
                </c:pt>
                <c:pt idx="122">
                  <c:v>60795401.4065997</c:v>
                </c:pt>
                <c:pt idx="123">
                  <c:v>60618969.4168754</c:v>
                </c:pt>
                <c:pt idx="124">
                  <c:v>60631545.0451569</c:v>
                </c:pt>
                <c:pt idx="125">
                  <c:v>60204645.5835799</c:v>
                </c:pt>
                <c:pt idx="126">
                  <c:v>60102843.0638111</c:v>
                </c:pt>
                <c:pt idx="127">
                  <c:v>60113044.0194959</c:v>
                </c:pt>
                <c:pt idx="128">
                  <c:v>59966860.7665912</c:v>
                </c:pt>
                <c:pt idx="129">
                  <c:v>59975252.9715593</c:v>
                </c:pt>
                <c:pt idx="130">
                  <c:v>59823879.6475813</c:v>
                </c:pt>
                <c:pt idx="131">
                  <c:v>59814747.8032524</c:v>
                </c:pt>
                <c:pt idx="132">
                  <c:v>59366230.8361623</c:v>
                </c:pt>
                <c:pt idx="133">
                  <c:v>58964699.65971</c:v>
                </c:pt>
                <c:pt idx="134">
                  <c:v>58548199.0160862</c:v>
                </c:pt>
                <c:pt idx="135">
                  <c:v>58176174.76611</c:v>
                </c:pt>
                <c:pt idx="136">
                  <c:v>57811557.9289729</c:v>
                </c:pt>
                <c:pt idx="137">
                  <c:v>57598856.062217</c:v>
                </c:pt>
                <c:pt idx="138">
                  <c:v>57288500.3866262</c:v>
                </c:pt>
                <c:pt idx="139">
                  <c:v>56889363.5733559</c:v>
                </c:pt>
                <c:pt idx="140">
                  <c:v>56729390.2616438</c:v>
                </c:pt>
                <c:pt idx="141">
                  <c:v>56522111.9242287</c:v>
                </c:pt>
                <c:pt idx="142">
                  <c:v>56313448.9779039</c:v>
                </c:pt>
                <c:pt idx="143">
                  <c:v>55986760.0827847</c:v>
                </c:pt>
                <c:pt idx="144">
                  <c:v>55632309.2330585</c:v>
                </c:pt>
                <c:pt idx="145">
                  <c:v>55328558.2867248</c:v>
                </c:pt>
                <c:pt idx="146">
                  <c:v>55148624.31815</c:v>
                </c:pt>
                <c:pt idx="147">
                  <c:v>55022026.2901949</c:v>
                </c:pt>
                <c:pt idx="148">
                  <c:v>55026933.3875425</c:v>
                </c:pt>
                <c:pt idx="149">
                  <c:v>54782153.5036362</c:v>
                </c:pt>
                <c:pt idx="150">
                  <c:v>54615903.5573396</c:v>
                </c:pt>
                <c:pt idx="151">
                  <c:v>54511147.0410716</c:v>
                </c:pt>
                <c:pt idx="152">
                  <c:v>54516978.2602561</c:v>
                </c:pt>
                <c:pt idx="153">
                  <c:v>54457458.2044726</c:v>
                </c:pt>
                <c:pt idx="154">
                  <c:v>54456501.4231957</c:v>
                </c:pt>
                <c:pt idx="155">
                  <c:v>54138878.3749481</c:v>
                </c:pt>
                <c:pt idx="156">
                  <c:v>53855426.3671174</c:v>
                </c:pt>
                <c:pt idx="157">
                  <c:v>53599312.8524473</c:v>
                </c:pt>
                <c:pt idx="158">
                  <c:v>53345552.9603855</c:v>
                </c:pt>
                <c:pt idx="159">
                  <c:v>53198997.9037381</c:v>
                </c:pt>
                <c:pt idx="160">
                  <c:v>52984379.5082606</c:v>
                </c:pt>
                <c:pt idx="161">
                  <c:v>52709648.5474479</c:v>
                </c:pt>
                <c:pt idx="162">
                  <c:v>52592361.8377929</c:v>
                </c:pt>
                <c:pt idx="163">
                  <c:v>52481624.3297272</c:v>
                </c:pt>
                <c:pt idx="164">
                  <c:v>52332936.8222301</c:v>
                </c:pt>
                <c:pt idx="165">
                  <c:v>52184470.6298957</c:v>
                </c:pt>
                <c:pt idx="166">
                  <c:v>51958397.4569755</c:v>
                </c:pt>
                <c:pt idx="167">
                  <c:v>51713644.5461744</c:v>
                </c:pt>
                <c:pt idx="168">
                  <c:v>51499781.8238032</c:v>
                </c:pt>
                <c:pt idx="169">
                  <c:v>51343916.093192</c:v>
                </c:pt>
                <c:pt idx="170">
                  <c:v>51249377.3552414</c:v>
                </c:pt>
                <c:pt idx="171">
                  <c:v>51252031.1191279</c:v>
                </c:pt>
                <c:pt idx="172">
                  <c:v>51073613.6322233</c:v>
                </c:pt>
                <c:pt idx="173">
                  <c:v>50955173.4391949</c:v>
                </c:pt>
                <c:pt idx="174">
                  <c:v>50882576.9340841</c:v>
                </c:pt>
                <c:pt idx="175">
                  <c:v>50884735.007794</c:v>
                </c:pt>
                <c:pt idx="176">
                  <c:v>50728589.8635377</c:v>
                </c:pt>
                <c:pt idx="177">
                  <c:v>50564376.3710194</c:v>
                </c:pt>
                <c:pt idx="178">
                  <c:v>50369155.0495262</c:v>
                </c:pt>
                <c:pt idx="179">
                  <c:v>50192895.0795513</c:v>
                </c:pt>
                <c:pt idx="180">
                  <c:v>50019287.6528989</c:v>
                </c:pt>
                <c:pt idx="181">
                  <c:v>49916686.8530573</c:v>
                </c:pt>
                <c:pt idx="182">
                  <c:v>49770585.9899749</c:v>
                </c:pt>
                <c:pt idx="183">
                  <c:v>49580924.2611898</c:v>
                </c:pt>
                <c:pt idx="184">
                  <c:v>49500792.0244368</c:v>
                </c:pt>
                <c:pt idx="185">
                  <c:v>49421044.7248868</c:v>
                </c:pt>
                <c:pt idx="186">
                  <c:v>49339630.5870898</c:v>
                </c:pt>
                <c:pt idx="187">
                  <c:v>49234459.0213416</c:v>
                </c:pt>
                <c:pt idx="188">
                  <c:v>49131042.934973</c:v>
                </c:pt>
                <c:pt idx="189">
                  <c:v>48974661.2513768</c:v>
                </c:pt>
                <c:pt idx="190">
                  <c:v>48803509.5526513</c:v>
                </c:pt>
                <c:pt idx="191">
                  <c:v>48640511.7327094</c:v>
                </c:pt>
                <c:pt idx="192">
                  <c:v>48572471.9531766</c:v>
                </c:pt>
                <c:pt idx="193">
                  <c:v>48498094.6066098</c:v>
                </c:pt>
                <c:pt idx="194">
                  <c:v>48423041.7769232</c:v>
                </c:pt>
                <c:pt idx="195">
                  <c:v>48304105.5436158</c:v>
                </c:pt>
                <c:pt idx="196">
                  <c:v>48213631.9197933</c:v>
                </c:pt>
                <c:pt idx="197">
                  <c:v>48156784.6242474</c:v>
                </c:pt>
                <c:pt idx="198">
                  <c:v>48158547.7760062</c:v>
                </c:pt>
                <c:pt idx="199">
                  <c:v>48044756.9394384</c:v>
                </c:pt>
                <c:pt idx="200">
                  <c:v>47925017.6401623</c:v>
                </c:pt>
                <c:pt idx="201">
                  <c:v>47785450.6115051</c:v>
                </c:pt>
                <c:pt idx="202">
                  <c:v>47658898.1201997</c:v>
                </c:pt>
                <c:pt idx="203">
                  <c:v>47534041.6206129</c:v>
                </c:pt>
                <c:pt idx="204">
                  <c:v>47460339.283489</c:v>
                </c:pt>
                <c:pt idx="205">
                  <c:v>47356213.5087095</c:v>
                </c:pt>
                <c:pt idx="206">
                  <c:v>47220530.7961359</c:v>
                </c:pt>
                <c:pt idx="207">
                  <c:v>47148830.4128181</c:v>
                </c:pt>
                <c:pt idx="208">
                  <c:v>47089582.9634707</c:v>
                </c:pt>
                <c:pt idx="209">
                  <c:v>47027855.6693259</c:v>
                </c:pt>
                <c:pt idx="210">
                  <c:v>46967627.0275117</c:v>
                </c:pt>
                <c:pt idx="211">
                  <c:v>46890523.6705662</c:v>
                </c:pt>
                <c:pt idx="212">
                  <c:v>46756429.378773</c:v>
                </c:pt>
                <c:pt idx="213">
                  <c:v>46631357.7700741</c:v>
                </c:pt>
                <c:pt idx="214">
                  <c:v>46524698.3413154</c:v>
                </c:pt>
                <c:pt idx="215">
                  <c:v>46469967.0576342</c:v>
                </c:pt>
                <c:pt idx="216">
                  <c:v>46410144.6808756</c:v>
                </c:pt>
                <c:pt idx="217">
                  <c:v>46349623.4085313</c:v>
                </c:pt>
                <c:pt idx="218">
                  <c:v>46257315.3076981</c:v>
                </c:pt>
                <c:pt idx="219">
                  <c:v>46186824.6447554</c:v>
                </c:pt>
                <c:pt idx="220">
                  <c:v>46143228.052728</c:v>
                </c:pt>
                <c:pt idx="221">
                  <c:v>46144121.0183599</c:v>
                </c:pt>
                <c:pt idx="222">
                  <c:v>46057325.251038</c:v>
                </c:pt>
                <c:pt idx="223">
                  <c:v>45968112.3651616</c:v>
                </c:pt>
                <c:pt idx="224">
                  <c:v>45865124.380407</c:v>
                </c:pt>
                <c:pt idx="225">
                  <c:v>45771592.0299128</c:v>
                </c:pt>
                <c:pt idx="226">
                  <c:v>45679857.9989106</c:v>
                </c:pt>
                <c:pt idx="227">
                  <c:v>45625464.7713863</c:v>
                </c:pt>
                <c:pt idx="228">
                  <c:v>45549555.3916208</c:v>
                </c:pt>
                <c:pt idx="229">
                  <c:v>45450313.0266583</c:v>
                </c:pt>
                <c:pt idx="230">
                  <c:v>45404569.6990804</c:v>
                </c:pt>
                <c:pt idx="231">
                  <c:v>45350231.4458069</c:v>
                </c:pt>
                <c:pt idx="232">
                  <c:v>45304494.1172821</c:v>
                </c:pt>
                <c:pt idx="233">
                  <c:v>45259002.1786371</c:v>
                </c:pt>
                <c:pt idx="234">
                  <c:v>45214014.0449665</c:v>
                </c:pt>
                <c:pt idx="235">
                  <c:v>45120471.756215</c:v>
                </c:pt>
                <c:pt idx="236">
                  <c:v>45025126.8797908</c:v>
                </c:pt>
                <c:pt idx="237">
                  <c:v>44943551.1947228</c:v>
                </c:pt>
                <c:pt idx="238">
                  <c:v>44893131.3675269</c:v>
                </c:pt>
                <c:pt idx="239">
                  <c:v>44842907.0565294</c:v>
                </c:pt>
                <c:pt idx="240">
                  <c:v>44768731.9527179</c:v>
                </c:pt>
                <c:pt idx="241">
                  <c:v>44710527.4309819</c:v>
                </c:pt>
                <c:pt idx="242">
                  <c:v>44673991.8091511</c:v>
                </c:pt>
                <c:pt idx="243">
                  <c:v>44632980.5969751</c:v>
                </c:pt>
                <c:pt idx="244">
                  <c:v>44571374.2826084</c:v>
                </c:pt>
                <c:pt idx="245">
                  <c:v>44501453.9858366</c:v>
                </c:pt>
                <c:pt idx="246">
                  <c:v>44422276.0981309</c:v>
                </c:pt>
                <c:pt idx="247">
                  <c:v>44350272.2927556</c:v>
                </c:pt>
                <c:pt idx="248">
                  <c:v>44279942.9666395</c:v>
                </c:pt>
                <c:pt idx="249">
                  <c:v>44238119.8705721</c:v>
                </c:pt>
                <c:pt idx="250">
                  <c:v>44180861.9047701</c:v>
                </c:pt>
                <c:pt idx="251">
                  <c:v>44106401.8474048</c:v>
                </c:pt>
                <c:pt idx="252">
                  <c:v>44052660.535153</c:v>
                </c:pt>
                <c:pt idx="253">
                  <c:v>44017397.4424282</c:v>
                </c:pt>
                <c:pt idx="254">
                  <c:v>43975774.1666633</c:v>
                </c:pt>
                <c:pt idx="255">
                  <c:v>43941165.2852354</c:v>
                </c:pt>
                <c:pt idx="256">
                  <c:v>43906524.29004</c:v>
                </c:pt>
                <c:pt idx="257">
                  <c:v>43842375.3926971</c:v>
                </c:pt>
                <c:pt idx="258">
                  <c:v>43769606.1246262</c:v>
                </c:pt>
                <c:pt idx="259">
                  <c:v>43705973.8510232</c:v>
                </c:pt>
                <c:pt idx="260">
                  <c:v>43665639.4315851</c:v>
                </c:pt>
                <c:pt idx="261">
                  <c:v>43625197.9420838</c:v>
                </c:pt>
                <c:pt idx="262">
                  <c:v>43566761.3003119</c:v>
                </c:pt>
                <c:pt idx="263">
                  <c:v>43520450.5377782</c:v>
                </c:pt>
                <c:pt idx="264">
                  <c:v>43491296.08558</c:v>
                </c:pt>
                <c:pt idx="265">
                  <c:v>43458322.1985877</c:v>
                </c:pt>
                <c:pt idx="266">
                  <c:v>43409924.7430957</c:v>
                </c:pt>
                <c:pt idx="267">
                  <c:v>43355808.7090798</c:v>
                </c:pt>
                <c:pt idx="268">
                  <c:v>43294776.6654399</c:v>
                </c:pt>
                <c:pt idx="269">
                  <c:v>43238994.1102113</c:v>
                </c:pt>
                <c:pt idx="270">
                  <c:v>43184691.4365165</c:v>
                </c:pt>
                <c:pt idx="271">
                  <c:v>43152300.1929271</c:v>
                </c:pt>
                <c:pt idx="272">
                  <c:v>43108183.8351973</c:v>
                </c:pt>
                <c:pt idx="273">
                  <c:v>43050923.4507832</c:v>
                </c:pt>
                <c:pt idx="274">
                  <c:v>43008461.7530321</c:v>
                </c:pt>
                <c:pt idx="275">
                  <c:v>42979809.4471473</c:v>
                </c:pt>
                <c:pt idx="276">
                  <c:v>42946669.0891737</c:v>
                </c:pt>
                <c:pt idx="277">
                  <c:v>42919578.9650774</c:v>
                </c:pt>
                <c:pt idx="278">
                  <c:v>42893090.5595717</c:v>
                </c:pt>
                <c:pt idx="279">
                  <c:v>42843639.794949</c:v>
                </c:pt>
                <c:pt idx="280">
                  <c:v>42787410.652297</c:v>
                </c:pt>
                <c:pt idx="281">
                  <c:v>42737079.7255812</c:v>
                </c:pt>
                <c:pt idx="282">
                  <c:v>42704154.5900068</c:v>
                </c:pt>
                <c:pt idx="283">
                  <c:v>42671831.5677256</c:v>
                </c:pt>
                <c:pt idx="284">
                  <c:v>42625545.2452674</c:v>
                </c:pt>
                <c:pt idx="285">
                  <c:v>42588322.5128298</c:v>
                </c:pt>
                <c:pt idx="286">
                  <c:v>42564778.8411509</c:v>
                </c:pt>
                <c:pt idx="287">
                  <c:v>42538714.2913545</c:v>
                </c:pt>
                <c:pt idx="288">
                  <c:v>42500820.6035979</c:v>
                </c:pt>
                <c:pt idx="289">
                  <c:v>42458476.3019765</c:v>
                </c:pt>
                <c:pt idx="290">
                  <c:v>42410789.6742101</c:v>
                </c:pt>
                <c:pt idx="291">
                  <c:v>42366861.0902371</c:v>
                </c:pt>
                <c:pt idx="292">
                  <c:v>42323840.8893973</c:v>
                </c:pt>
                <c:pt idx="293">
                  <c:v>42297768.9975176</c:v>
                </c:pt>
                <c:pt idx="294">
                  <c:v>42262969.6131263</c:v>
                </c:pt>
                <c:pt idx="295">
                  <c:v>42218067.737318</c:v>
                </c:pt>
                <c:pt idx="296">
                  <c:v>42184213.0041374</c:v>
                </c:pt>
                <c:pt idx="297">
                  <c:v>42161686.7366086</c:v>
                </c:pt>
                <c:pt idx="298">
                  <c:v>42135975.6099381</c:v>
                </c:pt>
                <c:pt idx="299">
                  <c:v>42114778.9739761</c:v>
                </c:pt>
                <c:pt idx="300">
                  <c:v>42094011.7478825</c:v>
                </c:pt>
                <c:pt idx="301">
                  <c:v>42055797.6018447</c:v>
                </c:pt>
                <c:pt idx="302">
                  <c:v>42011529.737391</c:v>
                </c:pt>
                <c:pt idx="303">
                  <c:v>41971342.2348202</c:v>
                </c:pt>
                <c:pt idx="304">
                  <c:v>41944589.3929595</c:v>
                </c:pt>
                <c:pt idx="305">
                  <c:v>41918032.53525</c:v>
                </c:pt>
                <c:pt idx="306">
                  <c:v>41880943.7905183</c:v>
                </c:pt>
                <c:pt idx="307">
                  <c:v>41850999.1794045</c:v>
                </c:pt>
                <c:pt idx="308">
                  <c:v>41832038.2061725</c:v>
                </c:pt>
                <c:pt idx="309">
                  <c:v>41810916.6124664</c:v>
                </c:pt>
                <c:pt idx="310">
                  <c:v>41780762.3900204</c:v>
                </c:pt>
                <c:pt idx="311">
                  <c:v>41747373.9414543</c:v>
                </c:pt>
                <c:pt idx="312">
                  <c:v>41709692.5363234</c:v>
                </c:pt>
                <c:pt idx="313">
                  <c:v>41674751.0188028</c:v>
                </c:pt>
                <c:pt idx="314">
                  <c:v>41640563.2656979</c:v>
                </c:pt>
                <c:pt idx="315">
                  <c:v>41619763.4326395</c:v>
                </c:pt>
                <c:pt idx="316">
                  <c:v>41592000.994113</c:v>
                </c:pt>
                <c:pt idx="317">
                  <c:v>41556274.3736691</c:v>
                </c:pt>
                <c:pt idx="318">
                  <c:v>41529093.7831947</c:v>
                </c:pt>
                <c:pt idx="319">
                  <c:v>41510725.8125238</c:v>
                </c:pt>
                <c:pt idx="320">
                  <c:v>41489801.7264273</c:v>
                </c:pt>
                <c:pt idx="321">
                  <c:v>41473072.638069</c:v>
                </c:pt>
                <c:pt idx="322">
                  <c:v>41456962.3567443</c:v>
                </c:pt>
                <c:pt idx="323">
                  <c:v>41426743.7779189</c:v>
                </c:pt>
                <c:pt idx="324">
                  <c:v>41391757.2410652</c:v>
                </c:pt>
                <c:pt idx="325">
                  <c:v>41359445.8708802</c:v>
                </c:pt>
                <c:pt idx="326">
                  <c:v>41337365.6134131</c:v>
                </c:pt>
                <c:pt idx="327">
                  <c:v>41315994.6233514</c:v>
                </c:pt>
                <c:pt idx="328">
                  <c:v>41286176.3622136</c:v>
                </c:pt>
                <c:pt idx="329">
                  <c:v>41261801.1307462</c:v>
                </c:pt>
                <c:pt idx="330">
                  <c:v>41246310.3689182</c:v>
                </c:pt>
                <c:pt idx="331">
                  <c:v>41229500.3748369</c:v>
                </c:pt>
                <c:pt idx="332">
                  <c:v>41205529.9697913</c:v>
                </c:pt>
                <c:pt idx="333">
                  <c:v>41178931.4462685</c:v>
                </c:pt>
                <c:pt idx="334">
                  <c:v>41148891.5457723</c:v>
                </c:pt>
                <c:pt idx="335">
                  <c:v>41120844.4929346</c:v>
                </c:pt>
                <c:pt idx="336">
                  <c:v>41093190.6606883</c:v>
                </c:pt>
                <c:pt idx="337">
                  <c:v>41076053.1892571</c:v>
                </c:pt>
                <c:pt idx="338">
                  <c:v>41053689.2693337</c:v>
                </c:pt>
                <c:pt idx="339">
                  <c:v>41025081.9402065</c:v>
                </c:pt>
                <c:pt idx="340">
                  <c:v>41003113.5800912</c:v>
                </c:pt>
                <c:pt idx="341">
                  <c:v>40988475.2340475</c:v>
                </c:pt>
                <c:pt idx="342">
                  <c:v>40972130.753527</c:v>
                </c:pt>
                <c:pt idx="343">
                  <c:v>40958796.1416299</c:v>
                </c:pt>
                <c:pt idx="344">
                  <c:v>40945931.6825564</c:v>
                </c:pt>
                <c:pt idx="345">
                  <c:v>40922192.3450493</c:v>
                </c:pt>
                <c:pt idx="346">
                  <c:v>40894142.9404354</c:v>
                </c:pt>
                <c:pt idx="347">
                  <c:v>40868021.1072312</c:v>
                </c:pt>
                <c:pt idx="348">
                  <c:v>40849994.0942637</c:v>
                </c:pt>
                <c:pt idx="349">
                  <c:v>40832234.818583</c:v>
                </c:pt>
                <c:pt idx="350">
                  <c:v>40808025.560682</c:v>
                </c:pt>
                <c:pt idx="351">
                  <c:v>40788212.5636894</c:v>
                </c:pt>
                <c:pt idx="352">
                  <c:v>40775626.0848627</c:v>
                </c:pt>
                <c:pt idx="353">
                  <c:v>40761792.7625286</c:v>
                </c:pt>
                <c:pt idx="354">
                  <c:v>40742437.0847323</c:v>
                </c:pt>
                <c:pt idx="355">
                  <c:v>40721157.8094175</c:v>
                </c:pt>
                <c:pt idx="356">
                  <c:v>40697050.8358699</c:v>
                </c:pt>
                <c:pt idx="357">
                  <c:v>40674436.0085578</c:v>
                </c:pt>
                <c:pt idx="358">
                  <c:v>40652196.4390969</c:v>
                </c:pt>
                <c:pt idx="359">
                  <c:v>40638449.5213887</c:v>
                </c:pt>
                <c:pt idx="360">
                  <c:v>40620402.1574921</c:v>
                </c:pt>
                <c:pt idx="361">
                  <c:v>40597309.1929538</c:v>
                </c:pt>
                <c:pt idx="362">
                  <c:v>40579405.1622387</c:v>
                </c:pt>
                <c:pt idx="363">
                  <c:v>40567295.9519849</c:v>
                </c:pt>
                <c:pt idx="364">
                  <c:v>40553675.492188</c:v>
                </c:pt>
                <c:pt idx="365">
                  <c:v>40543029.9484936</c:v>
                </c:pt>
                <c:pt idx="366">
                  <c:v>40532936.3080059</c:v>
                </c:pt>
                <c:pt idx="367">
                  <c:v>40513854.6755096</c:v>
                </c:pt>
                <c:pt idx="368">
                  <c:v>40491410.420362</c:v>
                </c:pt>
                <c:pt idx="369">
                  <c:v>40470209.4811698</c:v>
                </c:pt>
                <c:pt idx="370">
                  <c:v>40455239.2911114</c:v>
                </c:pt>
                <c:pt idx="371">
                  <c:v>40440939.470271</c:v>
                </c:pt>
                <c:pt idx="372">
                  <c:v>40421318.9513475</c:v>
                </c:pt>
                <c:pt idx="373">
                  <c:v>40405077.2649992</c:v>
                </c:pt>
                <c:pt idx="374">
                  <c:v>40394732.2890747</c:v>
                </c:pt>
                <c:pt idx="375">
                  <c:v>40383721.5345942</c:v>
                </c:pt>
                <c:pt idx="376">
                  <c:v>40368234.0892448</c:v>
                </c:pt>
                <c:pt idx="377">
                  <c:v>40351125.4722385</c:v>
                </c:pt>
                <c:pt idx="378">
                  <c:v>40331707.2677833</c:v>
                </c:pt>
                <c:pt idx="379">
                  <c:v>40313385.6546598</c:v>
                </c:pt>
                <c:pt idx="380">
                  <c:v>40295196.1246808</c:v>
                </c:pt>
                <c:pt idx="381">
                  <c:v>40283723.6771193</c:v>
                </c:pt>
                <c:pt idx="382">
                  <c:v>40269035.9414896</c:v>
                </c:pt>
                <c:pt idx="383">
                  <c:v>40250337.2876752</c:v>
                </c:pt>
                <c:pt idx="384">
                  <c:v>40235759.861652</c:v>
                </c:pt>
                <c:pt idx="385">
                  <c:v>40226070.5648821</c:v>
                </c:pt>
                <c:pt idx="386">
                  <c:v>40215458.0188127</c:v>
                </c:pt>
                <c:pt idx="387">
                  <c:v>40206890.1250332</c:v>
                </c:pt>
                <c:pt idx="388">
                  <c:v>40198735.064144</c:v>
                </c:pt>
                <c:pt idx="389">
                  <c:v>40183651.4526279</c:v>
                </c:pt>
                <c:pt idx="390">
                  <c:v>40165467.3817763</c:v>
                </c:pt>
                <c:pt idx="391">
                  <c:v>40148212.7483753</c:v>
                </c:pt>
                <c:pt idx="392">
                  <c:v>40135990.8445719</c:v>
                </c:pt>
                <c:pt idx="393">
                  <c:v>40124018.3737908</c:v>
                </c:pt>
                <c:pt idx="394">
                  <c:v>40107968.6684991</c:v>
                </c:pt>
                <c:pt idx="395">
                  <c:v>40094703.8249158</c:v>
                </c:pt>
                <c:pt idx="396">
                  <c:v>40086274.6257444</c:v>
                </c:pt>
                <c:pt idx="397">
                  <c:v>40077116.255915</c:v>
                </c:pt>
                <c:pt idx="398">
                  <c:v>40064501.4682947</c:v>
                </c:pt>
                <c:pt idx="399">
                  <c:v>40050714.9956678</c:v>
                </c:pt>
                <c:pt idx="400">
                  <c:v>40035005.2898657</c:v>
                </c:pt>
                <c:pt idx="401">
                  <c:v>40020132.9322627</c:v>
                </c:pt>
                <c:pt idx="402">
                  <c:v>40005438.8184426</c:v>
                </c:pt>
                <c:pt idx="403">
                  <c:v>39996261.4453481</c:v>
                </c:pt>
                <c:pt idx="404">
                  <c:v>39984363.9810987</c:v>
                </c:pt>
                <c:pt idx="405">
                  <c:v>39969162.8390462</c:v>
                </c:pt>
                <c:pt idx="406">
                  <c:v>39957200.4179296</c:v>
                </c:pt>
                <c:pt idx="407">
                  <c:v>39949110.1768136</c:v>
                </c:pt>
                <c:pt idx="408">
                  <c:v>39940105.1626328</c:v>
                </c:pt>
                <c:pt idx="409">
                  <c:v>39933236.1750791</c:v>
                </c:pt>
                <c:pt idx="410">
                  <c:v>39926825.6771482</c:v>
                </c:pt>
                <c:pt idx="411">
                  <c:v>39914576.4055723</c:v>
                </c:pt>
                <c:pt idx="412">
                  <c:v>39899949.3330882</c:v>
                </c:pt>
                <c:pt idx="413">
                  <c:v>39885881.3904367</c:v>
                </c:pt>
                <c:pt idx="414">
                  <c:v>39875694.848217</c:v>
                </c:pt>
                <c:pt idx="415">
                  <c:v>39866091.8048594</c:v>
                </c:pt>
                <c:pt idx="416">
                  <c:v>39853044.4661026</c:v>
                </c:pt>
                <c:pt idx="417">
                  <c:v>39842136.5091429</c:v>
                </c:pt>
                <c:pt idx="418">
                  <c:v>39835190.3346365</c:v>
                </c:pt>
                <c:pt idx="419">
                  <c:v>39827939.5630749</c:v>
                </c:pt>
                <c:pt idx="420">
                  <c:v>39817840.2903906</c:v>
                </c:pt>
                <c:pt idx="421">
                  <c:v>39806718.6200077</c:v>
                </c:pt>
                <c:pt idx="422">
                  <c:v>39794013.0862696</c:v>
                </c:pt>
                <c:pt idx="423">
                  <c:v>39781923.1113864</c:v>
                </c:pt>
                <c:pt idx="424">
                  <c:v>39769834.4034833</c:v>
                </c:pt>
                <c:pt idx="425">
                  <c:v>39762107.5812767</c:v>
                </c:pt>
                <c:pt idx="426">
                  <c:v>39752377.5092405</c:v>
                </c:pt>
                <c:pt idx="427">
                  <c:v>39740003.7749847</c:v>
                </c:pt>
                <c:pt idx="428">
                  <c:v>39730236.8501954</c:v>
                </c:pt>
                <c:pt idx="429">
                  <c:v>39723778.3332779</c:v>
                </c:pt>
                <c:pt idx="430">
                  <c:v>39716834.839305</c:v>
                </c:pt>
                <c:pt idx="431">
                  <c:v>39711282.5812332</c:v>
                </c:pt>
                <c:pt idx="432">
                  <c:v>39706063.2091327</c:v>
                </c:pt>
                <c:pt idx="433">
                  <c:v>39696392.8381122</c:v>
                </c:pt>
                <c:pt idx="434">
                  <c:v>39684479.5272329</c:v>
                </c:pt>
                <c:pt idx="435">
                  <c:v>39673002.1380438</c:v>
                </c:pt>
                <c:pt idx="436">
                  <c:v>39664715.6560212</c:v>
                </c:pt>
                <c:pt idx="437">
                  <c:v>39656631.4285446</c:v>
                </c:pt>
                <c:pt idx="438">
                  <c:v>39645917.2008333</c:v>
                </c:pt>
                <c:pt idx="439">
                  <c:v>39636994.8299715</c:v>
                </c:pt>
                <c:pt idx="440">
                  <c:v>39631335.8018362</c:v>
                </c:pt>
                <c:pt idx="441">
                  <c:v>39625248.0233296</c:v>
                </c:pt>
                <c:pt idx="442">
                  <c:v>39616974.4382875</c:v>
                </c:pt>
                <c:pt idx="443">
                  <c:v>39607983.3025536</c:v>
                </c:pt>
                <c:pt idx="444">
                  <c:v>39597664.3574896</c:v>
                </c:pt>
                <c:pt idx="445">
                  <c:v>39587821.5080945</c:v>
                </c:pt>
                <c:pt idx="446">
                  <c:v>39578053.9601955</c:v>
                </c:pt>
                <c:pt idx="447">
                  <c:v>39571917.9129121</c:v>
                </c:pt>
                <c:pt idx="448">
                  <c:v>39564039.4730904</c:v>
                </c:pt>
                <c:pt idx="449">
                  <c:v>39553953.7454784</c:v>
                </c:pt>
                <c:pt idx="450">
                  <c:v>39545916.6257104</c:v>
                </c:pt>
                <c:pt idx="451">
                  <c:v>39540485.004995</c:v>
                </c:pt>
                <c:pt idx="452">
                  <c:v>39534493.7182683</c:v>
                </c:pt>
                <c:pt idx="453">
                  <c:v>39530039.7338953</c:v>
                </c:pt>
                <c:pt idx="454">
                  <c:v>39525950.3445308</c:v>
                </c:pt>
                <c:pt idx="455">
                  <c:v>39518037.4055002</c:v>
                </c:pt>
                <c:pt idx="456">
                  <c:v>39508445.9321159</c:v>
                </c:pt>
                <c:pt idx="457">
                  <c:v>39499072.9609472</c:v>
                </c:pt>
                <c:pt idx="458">
                  <c:v>39492145.941158</c:v>
                </c:pt>
                <c:pt idx="459">
                  <c:v>39485701.9287748</c:v>
                </c:pt>
                <c:pt idx="460">
                  <c:v>39476990.5614479</c:v>
                </c:pt>
                <c:pt idx="461">
                  <c:v>39469644.0547782</c:v>
                </c:pt>
                <c:pt idx="462">
                  <c:v>39464972.8596687</c:v>
                </c:pt>
                <c:pt idx="463">
                  <c:v>39460192.2296044</c:v>
                </c:pt>
                <c:pt idx="464">
                  <c:v>39453585.5558412</c:v>
                </c:pt>
                <c:pt idx="465">
                  <c:v>39446329.5055672</c:v>
                </c:pt>
                <c:pt idx="466">
                  <c:v>39437979.1477759</c:v>
                </c:pt>
                <c:pt idx="467">
                  <c:v>39429975.1666075</c:v>
                </c:pt>
                <c:pt idx="468">
                  <c:v>39421911.4356665</c:v>
                </c:pt>
                <c:pt idx="469">
                  <c:v>39416701.7792384</c:v>
                </c:pt>
                <c:pt idx="470">
                  <c:v>39410238.3518258</c:v>
                </c:pt>
                <c:pt idx="471">
                  <c:v>39402006.6047981</c:v>
                </c:pt>
                <c:pt idx="472">
                  <c:v>39395434.4494143</c:v>
                </c:pt>
                <c:pt idx="473">
                  <c:v>39391114.9942542</c:v>
                </c:pt>
                <c:pt idx="474">
                  <c:v>39386558.178305</c:v>
                </c:pt>
                <c:pt idx="475">
                  <c:v>39382945.4995912</c:v>
                </c:pt>
                <c:pt idx="476">
                  <c:v>39379589.9776129</c:v>
                </c:pt>
                <c:pt idx="477">
                  <c:v>39373372.9893197</c:v>
                </c:pt>
                <c:pt idx="478">
                  <c:v>39365538.7529076</c:v>
                </c:pt>
                <c:pt idx="479">
                  <c:v>39357887.7402908</c:v>
                </c:pt>
                <c:pt idx="480">
                  <c:v>39352279.2842531</c:v>
                </c:pt>
                <c:pt idx="481">
                  <c:v>39346825.957491</c:v>
                </c:pt>
                <c:pt idx="482">
                  <c:v>39339653.989368</c:v>
                </c:pt>
                <c:pt idx="483">
                  <c:v>39333638.6739883</c:v>
                </c:pt>
                <c:pt idx="484">
                  <c:v>39329832.4165729</c:v>
                </c:pt>
                <c:pt idx="485">
                  <c:v>39325776.8010512</c:v>
                </c:pt>
                <c:pt idx="486">
                  <c:v>39320333.3540882</c:v>
                </c:pt>
                <c:pt idx="487">
                  <c:v>39314452.2716404</c:v>
                </c:pt>
                <c:pt idx="488">
                  <c:v>39307651.7396774</c:v>
                </c:pt>
                <c:pt idx="489">
                  <c:v>39301120.7438437</c:v>
                </c:pt>
                <c:pt idx="490">
                  <c:v>39294610.724799</c:v>
                </c:pt>
                <c:pt idx="491">
                  <c:v>39290504.3132684</c:v>
                </c:pt>
                <c:pt idx="492">
                  <c:v>39285276.7327177</c:v>
                </c:pt>
                <c:pt idx="493">
                  <c:v>39278559.3211152</c:v>
                </c:pt>
                <c:pt idx="494">
                  <c:v>39273140.7136736</c:v>
                </c:pt>
                <c:pt idx="495">
                  <c:v>39269481.0975184</c:v>
                </c:pt>
                <c:pt idx="496">
                  <c:v>39265482.0595447</c:v>
                </c:pt>
                <c:pt idx="497">
                  <c:v>39262579.1113749</c:v>
                </c:pt>
                <c:pt idx="498">
                  <c:v>39259957.1753745</c:v>
                </c:pt>
                <c:pt idx="499">
                  <c:v>39254829.4050272</c:v>
                </c:pt>
                <c:pt idx="500">
                  <c:v>39248522.2987607</c:v>
                </c:pt>
                <c:pt idx="501">
                  <c:v>39242266.1847775</c:v>
                </c:pt>
                <c:pt idx="502">
                  <c:v>39237558.4308185</c:v>
                </c:pt>
                <c:pt idx="503">
                  <c:v>39233230.5485698</c:v>
                </c:pt>
                <c:pt idx="504">
                  <c:v>39227398.8600334</c:v>
                </c:pt>
                <c:pt idx="505">
                  <c:v>39222437.6377382</c:v>
                </c:pt>
                <c:pt idx="506">
                  <c:v>39219286.1180029</c:v>
                </c:pt>
                <c:pt idx="507">
                  <c:v>39216120.0653937</c:v>
                </c:pt>
                <c:pt idx="508">
                  <c:v>39211781.9181773</c:v>
                </c:pt>
                <c:pt idx="509">
                  <c:v>39207033.5517343</c:v>
                </c:pt>
                <c:pt idx="510">
                  <c:v>39201530.1924645</c:v>
                </c:pt>
                <c:pt idx="511">
                  <c:v>39196219.7501067</c:v>
                </c:pt>
                <c:pt idx="512">
                  <c:v>39190829.0195238</c:v>
                </c:pt>
                <c:pt idx="513">
                  <c:v>39187312.8247437</c:v>
                </c:pt>
                <c:pt idx="514">
                  <c:v>39183007.7438516</c:v>
                </c:pt>
                <c:pt idx="515">
                  <c:v>39177509.8514359</c:v>
                </c:pt>
                <c:pt idx="516">
                  <c:v>39173064.8455312</c:v>
                </c:pt>
                <c:pt idx="517">
                  <c:v>39170154.757719</c:v>
                </c:pt>
                <c:pt idx="518">
                  <c:v>39167140.2735434</c:v>
                </c:pt>
                <c:pt idx="519">
                  <c:v>39164774.6473156</c:v>
                </c:pt>
                <c:pt idx="520">
                  <c:v>39162605.048308</c:v>
                </c:pt>
                <c:pt idx="521">
                  <c:v>39158590.3750661</c:v>
                </c:pt>
                <c:pt idx="522">
                  <c:v>39153425.9169605</c:v>
                </c:pt>
                <c:pt idx="523">
                  <c:v>39148314.995703</c:v>
                </c:pt>
                <c:pt idx="524">
                  <c:v>39144513.9959279</c:v>
                </c:pt>
                <c:pt idx="525">
                  <c:v>39140836.6987874</c:v>
                </c:pt>
                <c:pt idx="526">
                  <c:v>39136023.0207986</c:v>
                </c:pt>
                <c:pt idx="527">
                  <c:v>39131950.9938071</c:v>
                </c:pt>
                <c:pt idx="528">
                  <c:v>39129376.2655578</c:v>
                </c:pt>
                <c:pt idx="529">
                  <c:v>39126666.1810857</c:v>
                </c:pt>
                <c:pt idx="530">
                  <c:v>39123070.3501159</c:v>
                </c:pt>
                <c:pt idx="531">
                  <c:v>39119207.6638767</c:v>
                </c:pt>
                <c:pt idx="532">
                  <c:v>39114711.0410461</c:v>
                </c:pt>
                <c:pt idx="533">
                  <c:v>39110364.7670768</c:v>
                </c:pt>
                <c:pt idx="534">
                  <c:v>39106009.6929649</c:v>
                </c:pt>
                <c:pt idx="535">
                  <c:v>39103246.7046607</c:v>
                </c:pt>
                <c:pt idx="536">
                  <c:v>39099765.5310012</c:v>
                </c:pt>
                <c:pt idx="537">
                  <c:v>39095273.9279464</c:v>
                </c:pt>
                <c:pt idx="538">
                  <c:v>39091604.0690229</c:v>
                </c:pt>
                <c:pt idx="539">
                  <c:v>39089128.6651948</c:v>
                </c:pt>
                <c:pt idx="540">
                  <c:v>39086459.3153498</c:v>
                </c:pt>
                <c:pt idx="541">
                  <c:v>39084550.1601134</c:v>
                </c:pt>
                <c:pt idx="542">
                  <c:v>39082851.4183903</c:v>
                </c:pt>
                <c:pt idx="543">
                  <c:v>39079519.91977</c:v>
                </c:pt>
                <c:pt idx="544">
                  <c:v>39075357.537025</c:v>
                </c:pt>
                <c:pt idx="545">
                  <c:v>39071172.5485648</c:v>
                </c:pt>
                <c:pt idx="546">
                  <c:v>39067973.9729885</c:v>
                </c:pt>
                <c:pt idx="547">
                  <c:v>39065053.0309353</c:v>
                </c:pt>
                <c:pt idx="548">
                  <c:v>39061135.5423964</c:v>
                </c:pt>
                <c:pt idx="549">
                  <c:v>39057774.216378</c:v>
                </c:pt>
                <c:pt idx="550">
                  <c:v>39055638.8516381</c:v>
                </c:pt>
                <c:pt idx="551">
                  <c:v>39053521.7450432</c:v>
                </c:pt>
                <c:pt idx="552">
                  <c:v>39050656.180748</c:v>
                </c:pt>
                <c:pt idx="553">
                  <c:v>39047537.4836703</c:v>
                </c:pt>
                <c:pt idx="554">
                  <c:v>39043900.0096924</c:v>
                </c:pt>
                <c:pt idx="555">
                  <c:v>39040369.8077611</c:v>
                </c:pt>
                <c:pt idx="556">
                  <c:v>39036764.6398382</c:v>
                </c:pt>
                <c:pt idx="557">
                  <c:v>39034400.0120626</c:v>
                </c:pt>
                <c:pt idx="558">
                  <c:v>39031532.2307034</c:v>
                </c:pt>
                <c:pt idx="559">
                  <c:v>39027851.574595</c:v>
                </c:pt>
                <c:pt idx="560">
                  <c:v>39024835.3766156</c:v>
                </c:pt>
                <c:pt idx="561">
                  <c:v>39022859.8136229</c:v>
                </c:pt>
                <c:pt idx="562">
                  <c:v>39020841.4182885</c:v>
                </c:pt>
                <c:pt idx="563">
                  <c:v>39019288.0892888</c:v>
                </c:pt>
                <c:pt idx="564">
                  <c:v>39017885.5380012</c:v>
                </c:pt>
                <c:pt idx="565">
                  <c:v>39015280.4937731</c:v>
                </c:pt>
                <c:pt idx="566">
                  <c:v>39011876.9557232</c:v>
                </c:pt>
                <c:pt idx="567">
                  <c:v>39008462.3756711</c:v>
                </c:pt>
                <c:pt idx="568">
                  <c:v>39005886.4595801</c:v>
                </c:pt>
                <c:pt idx="569">
                  <c:v>39003422.993032</c:v>
                </c:pt>
                <c:pt idx="570">
                  <c:v>39000195.889993</c:v>
                </c:pt>
                <c:pt idx="571">
                  <c:v>38997439.8212329</c:v>
                </c:pt>
                <c:pt idx="572">
                  <c:v>38995697.5853356</c:v>
                </c:pt>
                <c:pt idx="573">
                  <c:v>38993898.917697</c:v>
                </c:pt>
                <c:pt idx="574">
                  <c:v>38991532.173777</c:v>
                </c:pt>
                <c:pt idx="575">
                  <c:v>38989000.73668</c:v>
                </c:pt>
                <c:pt idx="576">
                  <c:v>38986035.1306865</c:v>
                </c:pt>
                <c:pt idx="577">
                  <c:v>38983153.2197757</c:v>
                </c:pt>
                <c:pt idx="578">
                  <c:v>38980245.2930525</c:v>
                </c:pt>
                <c:pt idx="579">
                  <c:v>38978389.036509</c:v>
                </c:pt>
                <c:pt idx="580">
                  <c:v>38976083.2657839</c:v>
                </c:pt>
                <c:pt idx="581">
                  <c:v>38973088.1364459</c:v>
                </c:pt>
                <c:pt idx="582">
                  <c:v>38970615.6292394</c:v>
                </c:pt>
                <c:pt idx="583">
                  <c:v>38968960.5096198</c:v>
                </c:pt>
                <c:pt idx="584">
                  <c:v>38967213.6819069</c:v>
                </c:pt>
                <c:pt idx="585">
                  <c:v>38965966.0778738</c:v>
                </c:pt>
                <c:pt idx="586">
                  <c:v>38964869.2069932</c:v>
                </c:pt>
                <c:pt idx="587">
                  <c:v>38962732.0481945</c:v>
                </c:pt>
                <c:pt idx="588">
                  <c:v>38959998.7730979</c:v>
                </c:pt>
                <c:pt idx="589">
                  <c:v>38957218.6115976</c:v>
                </c:pt>
                <c:pt idx="590">
                  <c:v>38955078.0866096</c:v>
                </c:pt>
                <c:pt idx="591">
                  <c:v>38953121.5158316</c:v>
                </c:pt>
                <c:pt idx="592">
                  <c:v>38950508.3112495</c:v>
                </c:pt>
                <c:pt idx="593">
                  <c:v>38948254.9958207</c:v>
                </c:pt>
                <c:pt idx="594">
                  <c:v>38946829.2473705</c:v>
                </c:pt>
                <c:pt idx="595">
                  <c:v>38945421.9615058</c:v>
                </c:pt>
                <c:pt idx="596">
                  <c:v>38943547.227985</c:v>
                </c:pt>
                <c:pt idx="597">
                  <c:v>38941524.7274533</c:v>
                </c:pt>
                <c:pt idx="598">
                  <c:v>38939147.1785446</c:v>
                </c:pt>
                <c:pt idx="599">
                  <c:v>38936831.2036045</c:v>
                </c:pt>
                <c:pt idx="600">
                  <c:v>38934459.2799526</c:v>
                </c:pt>
                <c:pt idx="601">
                  <c:v>38932916.8527367</c:v>
                </c:pt>
                <c:pt idx="602">
                  <c:v>38931051.3514878</c:v>
                </c:pt>
                <c:pt idx="603">
                  <c:v>38928622.961486</c:v>
                </c:pt>
                <c:pt idx="604">
                  <c:v>38926615.2659876</c:v>
                </c:pt>
                <c:pt idx="605">
                  <c:v>38925301.7054089</c:v>
                </c:pt>
                <c:pt idx="606">
                  <c:v>38923968.9200432</c:v>
                </c:pt>
                <c:pt idx="607">
                  <c:v>38922978.5915063</c:v>
                </c:pt>
                <c:pt idx="608">
                  <c:v>38922102.9307127</c:v>
                </c:pt>
                <c:pt idx="609">
                  <c:v>38922104.1022314</c:v>
                </c:pt>
                <c:pt idx="610">
                  <c:v>38919784.3638832</c:v>
                </c:pt>
                <c:pt idx="611">
                  <c:v>38917516.6396121</c:v>
                </c:pt>
                <c:pt idx="612">
                  <c:v>38915765.2955398</c:v>
                </c:pt>
                <c:pt idx="613">
                  <c:v>38914121.2327295</c:v>
                </c:pt>
                <c:pt idx="614">
                  <c:v>38911964.6253435</c:v>
                </c:pt>
                <c:pt idx="615">
                  <c:v>38910093.4200261</c:v>
                </c:pt>
                <c:pt idx="616">
                  <c:v>38908900.2526013</c:v>
                </c:pt>
                <c:pt idx="617">
                  <c:v>38907702.8911675</c:v>
                </c:pt>
                <c:pt idx="618">
                  <c:v>38906143.7948063</c:v>
                </c:pt>
                <c:pt idx="619">
                  <c:v>38904486.4435141</c:v>
                </c:pt>
                <c:pt idx="620">
                  <c:v>38902546.3463919</c:v>
                </c:pt>
                <c:pt idx="621">
                  <c:v>38900660.4813703</c:v>
                </c:pt>
                <c:pt idx="622">
                  <c:v>38898750.8936419</c:v>
                </c:pt>
                <c:pt idx="623">
                  <c:v>38897535.823105</c:v>
                </c:pt>
                <c:pt idx="624">
                  <c:v>38896057.1342761</c:v>
                </c:pt>
                <c:pt idx="625">
                  <c:v>38894113.0781618</c:v>
                </c:pt>
                <c:pt idx="626">
                  <c:v>38892521.055679</c:v>
                </c:pt>
                <c:pt idx="627">
                  <c:v>38891491.8085989</c:v>
                </c:pt>
                <c:pt idx="628">
                  <c:v>38890438.4584356</c:v>
                </c:pt>
                <c:pt idx="629">
                  <c:v>38889688.1912794</c:v>
                </c:pt>
                <c:pt idx="630">
                  <c:v>38889037.5596422</c:v>
                </c:pt>
                <c:pt idx="631">
                  <c:v>38889069.9536114</c:v>
                </c:pt>
                <c:pt idx="632">
                  <c:v>38887205.8424691</c:v>
                </c:pt>
                <c:pt idx="633">
                  <c:v>38885396.8162588</c:v>
                </c:pt>
                <c:pt idx="634">
                  <c:v>38883994.0597908</c:v>
                </c:pt>
                <c:pt idx="635">
                  <c:v>38882703.3583622</c:v>
                </c:pt>
                <c:pt idx="636">
                  <c:v>38880978.5208622</c:v>
                </c:pt>
                <c:pt idx="637">
                  <c:v>38879473.1839714</c:v>
                </c:pt>
                <c:pt idx="638">
                  <c:v>38878515.8049828</c:v>
                </c:pt>
                <c:pt idx="639">
                  <c:v>38877572.7520884</c:v>
                </c:pt>
                <c:pt idx="640">
                  <c:v>38876345.3895042</c:v>
                </c:pt>
                <c:pt idx="641">
                  <c:v>38875040.6539876</c:v>
                </c:pt>
                <c:pt idx="642">
                  <c:v>38873506.4008089</c:v>
                </c:pt>
                <c:pt idx="643">
                  <c:v>38872014.9507476</c:v>
                </c:pt>
                <c:pt idx="644">
                  <c:v>38870498.3331799</c:v>
                </c:pt>
                <c:pt idx="645">
                  <c:v>38869538.0730309</c:v>
                </c:pt>
                <c:pt idx="646">
                  <c:v>38868384.0681926</c:v>
                </c:pt>
                <c:pt idx="647">
                  <c:v>38866849.9247375</c:v>
                </c:pt>
                <c:pt idx="648">
                  <c:v>38865602.4930458</c:v>
                </c:pt>
                <c:pt idx="649">
                  <c:v>38864816.7189935</c:v>
                </c:pt>
                <c:pt idx="650">
                  <c:v>38864027.5459684</c:v>
                </c:pt>
                <c:pt idx="651">
                  <c:v>38863467.0889551</c:v>
                </c:pt>
                <c:pt idx="652">
                  <c:v>38863529.1905496</c:v>
                </c:pt>
                <c:pt idx="653">
                  <c:v>38862972.6670403</c:v>
                </c:pt>
                <c:pt idx="654">
                  <c:v>38862970.677944</c:v>
                </c:pt>
                <c:pt idx="655">
                  <c:v>38861398.5174773</c:v>
                </c:pt>
                <c:pt idx="656">
                  <c:v>38860556.8804224</c:v>
                </c:pt>
                <c:pt idx="657">
                  <c:v>38859439.3630292</c:v>
                </c:pt>
                <c:pt idx="658">
                  <c:v>38858025.9919576</c:v>
                </c:pt>
                <c:pt idx="659">
                  <c:v>38856793.403661</c:v>
                </c:pt>
                <c:pt idx="660">
                  <c:v>38855997.3169259</c:v>
                </c:pt>
                <c:pt idx="661">
                  <c:v>38855215.8563339</c:v>
                </c:pt>
                <c:pt idx="662">
                  <c:v>38854214.0613703</c:v>
                </c:pt>
                <c:pt idx="663">
                  <c:v>38853159.0059826</c:v>
                </c:pt>
                <c:pt idx="664">
                  <c:v>38851925.8551513</c:v>
                </c:pt>
                <c:pt idx="665">
                  <c:v>38850729.3542622</c:v>
                </c:pt>
                <c:pt idx="666">
                  <c:v>38849522.2600369</c:v>
                </c:pt>
                <c:pt idx="667">
                  <c:v>38848765.3085386</c:v>
                </c:pt>
                <c:pt idx="668">
                  <c:v>38847866.1804224</c:v>
                </c:pt>
                <c:pt idx="669">
                  <c:v>38846665.111963</c:v>
                </c:pt>
                <c:pt idx="670">
                  <c:v>38845706.6346297</c:v>
                </c:pt>
                <c:pt idx="671">
                  <c:v>38845122.7070163</c:v>
                </c:pt>
                <c:pt idx="672">
                  <c:v>38844544.8147782</c:v>
                </c:pt>
                <c:pt idx="673">
                  <c:v>38844141.010193</c:v>
                </c:pt>
                <c:pt idx="674">
                  <c:v>38844196.4092979</c:v>
                </c:pt>
                <c:pt idx="675">
                  <c:v>38843968.8588415</c:v>
                </c:pt>
                <c:pt idx="676">
                  <c:v>38843950.3017817</c:v>
                </c:pt>
                <c:pt idx="677">
                  <c:v>38842720.042526</c:v>
                </c:pt>
                <c:pt idx="678">
                  <c:v>38842067.5223082</c:v>
                </c:pt>
                <c:pt idx="679">
                  <c:v>38841489.2017913</c:v>
                </c:pt>
                <c:pt idx="680">
                  <c:v>38840351.6628512</c:v>
                </c:pt>
                <c:pt idx="681">
                  <c:v>38839384.8847169</c:v>
                </c:pt>
                <c:pt idx="682">
                  <c:v>38838762.4485519</c:v>
                </c:pt>
                <c:pt idx="683">
                  <c:v>38838156.6478851</c:v>
                </c:pt>
                <c:pt idx="684">
                  <c:v>38837383.9438677</c:v>
                </c:pt>
                <c:pt idx="685">
                  <c:v>38836573.5678298</c:v>
                </c:pt>
                <c:pt idx="686">
                  <c:v>38835619.994232</c:v>
                </c:pt>
                <c:pt idx="687">
                  <c:v>38834694.7494733</c:v>
                </c:pt>
                <c:pt idx="688">
                  <c:v>38833765.8294147</c:v>
                </c:pt>
                <c:pt idx="689">
                  <c:v>38833192.0330197</c:v>
                </c:pt>
                <c:pt idx="690">
                  <c:v>38832519.2712933</c:v>
                </c:pt>
                <c:pt idx="691">
                  <c:v>38831606.8342383</c:v>
                </c:pt>
                <c:pt idx="692">
                  <c:v>38830893.8820256</c:v>
                </c:pt>
                <c:pt idx="693">
                  <c:v>38830476.109611</c:v>
                </c:pt>
                <c:pt idx="694">
                  <c:v>38830072.4946719</c:v>
                </c:pt>
                <c:pt idx="695">
                  <c:v>38829793.2346411</c:v>
                </c:pt>
                <c:pt idx="696">
                  <c:v>38829872.5117806</c:v>
                </c:pt>
                <c:pt idx="697">
                  <c:v>38829019.8249299</c:v>
                </c:pt>
                <c:pt idx="698">
                  <c:v>38828316.7115904</c:v>
                </c:pt>
                <c:pt idx="699">
                  <c:v>38827676.8821879</c:v>
                </c:pt>
                <c:pt idx="700">
                  <c:v>38827321.639944</c:v>
                </c:pt>
                <c:pt idx="701">
                  <c:v>38826945.3715107</c:v>
                </c:pt>
                <c:pt idx="702">
                  <c:v>38826110.2627158</c:v>
                </c:pt>
                <c:pt idx="703">
                  <c:v>38825428.6035222</c:v>
                </c:pt>
                <c:pt idx="704">
                  <c:v>38825010.3214105</c:v>
                </c:pt>
                <c:pt idx="705">
                  <c:v>38824607.7914512</c:v>
                </c:pt>
                <c:pt idx="706">
                  <c:v>38824091.8705529</c:v>
                </c:pt>
                <c:pt idx="707">
                  <c:v>38823551.0490304</c:v>
                </c:pt>
                <c:pt idx="708">
                  <c:v>38822891.1187739</c:v>
                </c:pt>
                <c:pt idx="709">
                  <c:v>38822245.2496171</c:v>
                </c:pt>
                <c:pt idx="710">
                  <c:v>38821594.2937011</c:v>
                </c:pt>
                <c:pt idx="711">
                  <c:v>38821199.7207951</c:v>
                </c:pt>
                <c:pt idx="712">
                  <c:v>38820741.7719512</c:v>
                </c:pt>
                <c:pt idx="713">
                  <c:v>38820091.4059789</c:v>
                </c:pt>
                <c:pt idx="714">
                  <c:v>38819580.7589739</c:v>
                </c:pt>
                <c:pt idx="715">
                  <c:v>38819288.7658524</c:v>
                </c:pt>
                <c:pt idx="716">
                  <c:v>38819015.358779</c:v>
                </c:pt>
                <c:pt idx="717">
                  <c:v>38818823.9517319</c:v>
                </c:pt>
                <c:pt idx="718">
                  <c:v>38818747.0655107</c:v>
                </c:pt>
                <c:pt idx="719">
                  <c:v>38818223.329891</c:v>
                </c:pt>
                <c:pt idx="720">
                  <c:v>38817756.0280618</c:v>
                </c:pt>
                <c:pt idx="721">
                  <c:v>38817278.3779232</c:v>
                </c:pt>
                <c:pt idx="722">
                  <c:v>38817084.3464237</c:v>
                </c:pt>
                <c:pt idx="723">
                  <c:v>38817076.3426353</c:v>
                </c:pt>
                <c:pt idx="724">
                  <c:v>38816461.7978547</c:v>
                </c:pt>
                <c:pt idx="725">
                  <c:v>38815974.5800174</c:v>
                </c:pt>
                <c:pt idx="726">
                  <c:v>38815677.7089431</c:v>
                </c:pt>
                <c:pt idx="727">
                  <c:v>38815394.3426014</c:v>
                </c:pt>
                <c:pt idx="728">
                  <c:v>38815041.7654583</c:v>
                </c:pt>
                <c:pt idx="729">
                  <c:v>38814678.2283364</c:v>
                </c:pt>
                <c:pt idx="730">
                  <c:v>38814230.0956898</c:v>
                </c:pt>
                <c:pt idx="731">
                  <c:v>38813790.0663288</c:v>
                </c:pt>
                <c:pt idx="732">
                  <c:v>38813359.3760399</c:v>
                </c:pt>
                <c:pt idx="733">
                  <c:v>38813099.0847771</c:v>
                </c:pt>
                <c:pt idx="734">
                  <c:v>38812810.3916977</c:v>
                </c:pt>
                <c:pt idx="735">
                  <c:v>38812380.8922624</c:v>
                </c:pt>
                <c:pt idx="736">
                  <c:v>38812044.9866406</c:v>
                </c:pt>
                <c:pt idx="737">
                  <c:v>38811865.0092027</c:v>
                </c:pt>
                <c:pt idx="738">
                  <c:v>38811895.3523015</c:v>
                </c:pt>
                <c:pt idx="739">
                  <c:v>38811648.8153572</c:v>
                </c:pt>
                <c:pt idx="740">
                  <c:v>38811447.7864617</c:v>
                </c:pt>
                <c:pt idx="741">
                  <c:v>38811472.5940065</c:v>
                </c:pt>
                <c:pt idx="742">
                  <c:v>38811083.7257096</c:v>
                </c:pt>
                <c:pt idx="743">
                  <c:v>38810751.9165162</c:v>
                </c:pt>
                <c:pt idx="744">
                  <c:v>38810696.0062627</c:v>
                </c:pt>
                <c:pt idx="745">
                  <c:v>38810749.5867482</c:v>
                </c:pt>
                <c:pt idx="746">
                  <c:v>38810281.3176918</c:v>
                </c:pt>
                <c:pt idx="747">
                  <c:v>38809984.8100023</c:v>
                </c:pt>
                <c:pt idx="748">
                  <c:v>38809814.7555111</c:v>
                </c:pt>
                <c:pt idx="749">
                  <c:v>38809653.7232411</c:v>
                </c:pt>
                <c:pt idx="750">
                  <c:v>38809470.6213494</c:v>
                </c:pt>
                <c:pt idx="751">
                  <c:v>38809292.2020899</c:v>
                </c:pt>
                <c:pt idx="752">
                  <c:v>38809068.1268906</c:v>
                </c:pt>
                <c:pt idx="753">
                  <c:v>38808847.3363402</c:v>
                </c:pt>
                <c:pt idx="754">
                  <c:v>38808672.7819398</c:v>
                </c:pt>
                <c:pt idx="755">
                  <c:v>38808557.9908123</c:v>
                </c:pt>
                <c:pt idx="756">
                  <c:v>38808557.396346</c:v>
                </c:pt>
                <c:pt idx="757">
                  <c:v>38808345.1180401</c:v>
                </c:pt>
                <c:pt idx="758">
                  <c:v>38808196.8443509</c:v>
                </c:pt>
                <c:pt idx="759">
                  <c:v>38808131.6349317</c:v>
                </c:pt>
                <c:pt idx="760">
                  <c:v>38808079.3521668</c:v>
                </c:pt>
                <c:pt idx="761">
                  <c:v>38807914.5767596</c:v>
                </c:pt>
                <c:pt idx="762">
                  <c:v>38807702.751745</c:v>
                </c:pt>
                <c:pt idx="763">
                  <c:v>38807815.877005</c:v>
                </c:pt>
                <c:pt idx="764">
                  <c:v>38807734.6112567</c:v>
                </c:pt>
                <c:pt idx="765">
                  <c:v>38807435.1819494</c:v>
                </c:pt>
                <c:pt idx="766">
                  <c:v>38807552.6692573</c:v>
                </c:pt>
                <c:pt idx="767">
                  <c:v>38807513.956547</c:v>
                </c:pt>
                <c:pt idx="768">
                  <c:v>38807144.889069</c:v>
                </c:pt>
                <c:pt idx="769">
                  <c:v>38807063.8519479</c:v>
                </c:pt>
                <c:pt idx="770">
                  <c:v>38807083.843807</c:v>
                </c:pt>
                <c:pt idx="771">
                  <c:v>38806979.2031712</c:v>
                </c:pt>
                <c:pt idx="772">
                  <c:v>38806991.2091101</c:v>
                </c:pt>
                <c:pt idx="773">
                  <c:v>38806951.4487823</c:v>
                </c:pt>
                <c:pt idx="774">
                  <c:v>38806972.7867708</c:v>
                </c:pt>
                <c:pt idx="775">
                  <c:v>38806942.3649342</c:v>
                </c:pt>
                <c:pt idx="776">
                  <c:v>38806993.1550512</c:v>
                </c:pt>
                <c:pt idx="777">
                  <c:v>38806993.230588</c:v>
                </c:pt>
                <c:pt idx="778">
                  <c:v>38806976.6998421</c:v>
                </c:pt>
                <c:pt idx="779">
                  <c:v>38806992.7146846</c:v>
                </c:pt>
                <c:pt idx="780">
                  <c:v>38806976.7588681</c:v>
                </c:pt>
                <c:pt idx="781">
                  <c:v>38806951.5152006</c:v>
                </c:pt>
                <c:pt idx="782">
                  <c:v>38806935.6568263</c:v>
                </c:pt>
                <c:pt idx="783">
                  <c:v>38806841.7461574</c:v>
                </c:pt>
                <c:pt idx="784">
                  <c:v>38806935.7952408</c:v>
                </c:pt>
                <c:pt idx="785">
                  <c:v>38806615.1012796</c:v>
                </c:pt>
                <c:pt idx="786">
                  <c:v>38806725.6044358</c:v>
                </c:pt>
                <c:pt idx="787">
                  <c:v>38806717.8012503</c:v>
                </c:pt>
                <c:pt idx="788">
                  <c:v>38806397.0304291</c:v>
                </c:pt>
                <c:pt idx="789">
                  <c:v>38806301.5925521</c:v>
                </c:pt>
                <c:pt idx="790">
                  <c:v>38806307.0173449</c:v>
                </c:pt>
                <c:pt idx="791">
                  <c:v>38806192.864691</c:v>
                </c:pt>
                <c:pt idx="792">
                  <c:v>38806135.7591339</c:v>
                </c:pt>
                <c:pt idx="793">
                  <c:v>38806126.8686087</c:v>
                </c:pt>
                <c:pt idx="794">
                  <c:v>38806081.4032473</c:v>
                </c:pt>
                <c:pt idx="795">
                  <c:v>38806105.5542848</c:v>
                </c:pt>
                <c:pt idx="796">
                  <c:v>38805978.5790446</c:v>
                </c:pt>
                <c:pt idx="797">
                  <c:v>38806031.1489272</c:v>
                </c:pt>
                <c:pt idx="798">
                  <c:v>38805884.9328089</c:v>
                </c:pt>
                <c:pt idx="799">
                  <c:v>38805936.9986553</c:v>
                </c:pt>
                <c:pt idx="800">
                  <c:v>38805820.8459588</c:v>
                </c:pt>
                <c:pt idx="801">
                  <c:v>38805811.9826234</c:v>
                </c:pt>
                <c:pt idx="802">
                  <c:v>38805743.9009745</c:v>
                </c:pt>
                <c:pt idx="803">
                  <c:v>38805746.312433</c:v>
                </c:pt>
                <c:pt idx="804">
                  <c:v>38805673.7925663</c:v>
                </c:pt>
                <c:pt idx="805">
                  <c:v>38805700.9441288</c:v>
                </c:pt>
                <c:pt idx="806">
                  <c:v>38805605.885396</c:v>
                </c:pt>
                <c:pt idx="807">
                  <c:v>38805581.5270649</c:v>
                </c:pt>
                <c:pt idx="808">
                  <c:v>38805515.215043</c:v>
                </c:pt>
                <c:pt idx="809">
                  <c:v>38805343.425797</c:v>
                </c:pt>
                <c:pt idx="810">
                  <c:v>38805351.2105278</c:v>
                </c:pt>
                <c:pt idx="811">
                  <c:v>38805443.6188843</c:v>
                </c:pt>
                <c:pt idx="812">
                  <c:v>38805369.6957674</c:v>
                </c:pt>
                <c:pt idx="813">
                  <c:v>38805370.5108756</c:v>
                </c:pt>
                <c:pt idx="814">
                  <c:v>38805448.0693921</c:v>
                </c:pt>
                <c:pt idx="815">
                  <c:v>38805352.1133835</c:v>
                </c:pt>
                <c:pt idx="816">
                  <c:v>38805310.556059</c:v>
                </c:pt>
                <c:pt idx="817">
                  <c:v>38805322.2336085</c:v>
                </c:pt>
                <c:pt idx="818">
                  <c:v>38805262.5139813</c:v>
                </c:pt>
                <c:pt idx="819">
                  <c:v>38805287.0430562</c:v>
                </c:pt>
                <c:pt idx="820">
                  <c:v>38805189.4956105</c:v>
                </c:pt>
                <c:pt idx="821">
                  <c:v>38805191.6942317</c:v>
                </c:pt>
                <c:pt idx="822">
                  <c:v>38805071.135098</c:v>
                </c:pt>
                <c:pt idx="823">
                  <c:v>38805073.5738152</c:v>
                </c:pt>
                <c:pt idx="824">
                  <c:v>38805115.9947085</c:v>
                </c:pt>
                <c:pt idx="825">
                  <c:v>38805103.5647956</c:v>
                </c:pt>
                <c:pt idx="826">
                  <c:v>38805129.221379</c:v>
                </c:pt>
                <c:pt idx="827">
                  <c:v>38805075.7943156</c:v>
                </c:pt>
                <c:pt idx="828">
                  <c:v>38805073.8189117</c:v>
                </c:pt>
                <c:pt idx="829">
                  <c:v>38805165.63331</c:v>
                </c:pt>
                <c:pt idx="830">
                  <c:v>38805064.3465557</c:v>
                </c:pt>
                <c:pt idx="831">
                  <c:v>38805069.628773</c:v>
                </c:pt>
                <c:pt idx="832">
                  <c:v>38805110.5107532</c:v>
                </c:pt>
                <c:pt idx="833">
                  <c:v>38805023.6826735</c:v>
                </c:pt>
                <c:pt idx="834">
                  <c:v>38805123.7997503</c:v>
                </c:pt>
                <c:pt idx="835">
                  <c:v>38804995.439457</c:v>
                </c:pt>
                <c:pt idx="836">
                  <c:v>38805036.4322786</c:v>
                </c:pt>
                <c:pt idx="837">
                  <c:v>38804950.8250644</c:v>
                </c:pt>
                <c:pt idx="838">
                  <c:v>38804975.9982372</c:v>
                </c:pt>
                <c:pt idx="839">
                  <c:v>38804975.4220956</c:v>
                </c:pt>
                <c:pt idx="840">
                  <c:v>38804984.6762393</c:v>
                </c:pt>
                <c:pt idx="841">
                  <c:v>38804936.566808</c:v>
                </c:pt>
                <c:pt idx="842">
                  <c:v>38804994.5310844</c:v>
                </c:pt>
                <c:pt idx="843">
                  <c:v>38804973.3838805</c:v>
                </c:pt>
                <c:pt idx="844">
                  <c:v>38804963.5201016</c:v>
                </c:pt>
                <c:pt idx="845">
                  <c:v>38804912.5072741</c:v>
                </c:pt>
                <c:pt idx="846">
                  <c:v>38804964.9859124</c:v>
                </c:pt>
                <c:pt idx="847">
                  <c:v>38804856.8998868</c:v>
                </c:pt>
                <c:pt idx="848">
                  <c:v>38804921.5820379</c:v>
                </c:pt>
                <c:pt idx="849">
                  <c:v>38804829.7349094</c:v>
                </c:pt>
                <c:pt idx="850">
                  <c:v>38804908.0981251</c:v>
                </c:pt>
                <c:pt idx="851">
                  <c:v>38804794.1753316</c:v>
                </c:pt>
                <c:pt idx="852">
                  <c:v>38804898.6311699</c:v>
                </c:pt>
                <c:pt idx="853">
                  <c:v>38804713.4400858</c:v>
                </c:pt>
                <c:pt idx="854">
                  <c:v>38804697.3529608</c:v>
                </c:pt>
                <c:pt idx="855">
                  <c:v>38804791.0361033</c:v>
                </c:pt>
                <c:pt idx="856">
                  <c:v>38804649.8294675</c:v>
                </c:pt>
                <c:pt idx="857">
                  <c:v>38804683.4697095</c:v>
                </c:pt>
                <c:pt idx="858">
                  <c:v>38804752.6945945</c:v>
                </c:pt>
                <c:pt idx="859">
                  <c:v>38804706.0170462</c:v>
                </c:pt>
                <c:pt idx="860">
                  <c:v>38804714.7566649</c:v>
                </c:pt>
                <c:pt idx="861">
                  <c:v>38804679.1466943</c:v>
                </c:pt>
                <c:pt idx="862">
                  <c:v>38804613.533568</c:v>
                </c:pt>
                <c:pt idx="863">
                  <c:v>38804596.8984333</c:v>
                </c:pt>
                <c:pt idx="864">
                  <c:v>38804508.6801459</c:v>
                </c:pt>
                <c:pt idx="865">
                  <c:v>38804496.689894</c:v>
                </c:pt>
                <c:pt idx="866">
                  <c:v>38804504.0165185</c:v>
                </c:pt>
                <c:pt idx="867">
                  <c:v>38804532.1945815</c:v>
                </c:pt>
                <c:pt idx="868">
                  <c:v>38804474.0032659</c:v>
                </c:pt>
                <c:pt idx="869">
                  <c:v>38804434.3814067</c:v>
                </c:pt>
                <c:pt idx="870">
                  <c:v>38804436.9629861</c:v>
                </c:pt>
                <c:pt idx="871">
                  <c:v>38804330.7324645</c:v>
                </c:pt>
                <c:pt idx="872">
                  <c:v>38804290.7578289</c:v>
                </c:pt>
                <c:pt idx="873">
                  <c:v>38804317.8930669</c:v>
                </c:pt>
                <c:pt idx="874">
                  <c:v>38804302.9486799</c:v>
                </c:pt>
                <c:pt idx="875">
                  <c:v>38804401.044209</c:v>
                </c:pt>
                <c:pt idx="876">
                  <c:v>38804314.9553248</c:v>
                </c:pt>
                <c:pt idx="877">
                  <c:v>38804393.5409627</c:v>
                </c:pt>
                <c:pt idx="878">
                  <c:v>38804303.0313095</c:v>
                </c:pt>
                <c:pt idx="879">
                  <c:v>38804305.44379</c:v>
                </c:pt>
                <c:pt idx="880">
                  <c:v>38804279.0422688</c:v>
                </c:pt>
                <c:pt idx="881">
                  <c:v>38804318.2441583</c:v>
                </c:pt>
                <c:pt idx="882">
                  <c:v>38804299.4064552</c:v>
                </c:pt>
                <c:pt idx="883">
                  <c:v>38804278.9452819</c:v>
                </c:pt>
                <c:pt idx="884">
                  <c:v>38804310.853917</c:v>
                </c:pt>
                <c:pt idx="885">
                  <c:v>38804315.2603545</c:v>
                </c:pt>
                <c:pt idx="886">
                  <c:v>38804322.2608551</c:v>
                </c:pt>
                <c:pt idx="887">
                  <c:v>38804343.6562654</c:v>
                </c:pt>
                <c:pt idx="888">
                  <c:v>38804320.806678</c:v>
                </c:pt>
                <c:pt idx="889">
                  <c:v>38804400.1576844</c:v>
                </c:pt>
                <c:pt idx="890">
                  <c:v>38804272.6145618</c:v>
                </c:pt>
                <c:pt idx="891">
                  <c:v>38804364.4380563</c:v>
                </c:pt>
                <c:pt idx="892">
                  <c:v>38804292.3877297</c:v>
                </c:pt>
                <c:pt idx="893">
                  <c:v>38804335.0337372</c:v>
                </c:pt>
                <c:pt idx="894">
                  <c:v>38804308.9632852</c:v>
                </c:pt>
                <c:pt idx="895">
                  <c:v>38804274.6674393</c:v>
                </c:pt>
                <c:pt idx="896">
                  <c:v>38804279.518598</c:v>
                </c:pt>
                <c:pt idx="897">
                  <c:v>38804365.4152245</c:v>
                </c:pt>
                <c:pt idx="898">
                  <c:v>38804286.0719392</c:v>
                </c:pt>
                <c:pt idx="899">
                  <c:v>38804285.580542</c:v>
                </c:pt>
                <c:pt idx="900">
                  <c:v>38804244.1636202</c:v>
                </c:pt>
                <c:pt idx="901">
                  <c:v>38804235.2566186</c:v>
                </c:pt>
                <c:pt idx="902">
                  <c:v>38804223.6752104</c:v>
                </c:pt>
                <c:pt idx="903">
                  <c:v>38804229.857948</c:v>
                </c:pt>
                <c:pt idx="904">
                  <c:v>38804214.7306473</c:v>
                </c:pt>
                <c:pt idx="905">
                  <c:v>38804213.4347992</c:v>
                </c:pt>
                <c:pt idx="906">
                  <c:v>38804229.4578405</c:v>
                </c:pt>
                <c:pt idx="907">
                  <c:v>38804229.2579411</c:v>
                </c:pt>
                <c:pt idx="908">
                  <c:v>38804204.6261817</c:v>
                </c:pt>
                <c:pt idx="909">
                  <c:v>38804210.5161117</c:v>
                </c:pt>
                <c:pt idx="910">
                  <c:v>38804204.781178</c:v>
                </c:pt>
                <c:pt idx="911">
                  <c:v>38804197.0166302</c:v>
                </c:pt>
                <c:pt idx="912">
                  <c:v>38804202.12898</c:v>
                </c:pt>
                <c:pt idx="913">
                  <c:v>38804183.37315</c:v>
                </c:pt>
                <c:pt idx="914">
                  <c:v>38804165.6616262</c:v>
                </c:pt>
                <c:pt idx="915">
                  <c:v>38804167.8944488</c:v>
                </c:pt>
                <c:pt idx="916">
                  <c:v>38804168.451875</c:v>
                </c:pt>
                <c:pt idx="917">
                  <c:v>38804172.7498818</c:v>
                </c:pt>
                <c:pt idx="918">
                  <c:v>38804174.1630498</c:v>
                </c:pt>
                <c:pt idx="919">
                  <c:v>38804180.1418898</c:v>
                </c:pt>
                <c:pt idx="920">
                  <c:v>38804185.765639</c:v>
                </c:pt>
                <c:pt idx="921">
                  <c:v>38804162.9987148</c:v>
                </c:pt>
                <c:pt idx="922">
                  <c:v>38804182.7286471</c:v>
                </c:pt>
                <c:pt idx="923">
                  <c:v>38804171.7646183</c:v>
                </c:pt>
                <c:pt idx="924">
                  <c:v>38804177.1095472</c:v>
                </c:pt>
                <c:pt idx="925">
                  <c:v>38804164.0683963</c:v>
                </c:pt>
                <c:pt idx="926">
                  <c:v>38804180.009497</c:v>
                </c:pt>
                <c:pt idx="927">
                  <c:v>38804163.126816</c:v>
                </c:pt>
                <c:pt idx="928">
                  <c:v>38804168.6140386</c:v>
                </c:pt>
                <c:pt idx="929">
                  <c:v>38804159.4858729</c:v>
                </c:pt>
                <c:pt idx="930">
                  <c:v>38804163.9588466</c:v>
                </c:pt>
                <c:pt idx="931">
                  <c:v>38804158.4788632</c:v>
                </c:pt>
                <c:pt idx="932">
                  <c:v>38804164.3287153</c:v>
                </c:pt>
                <c:pt idx="933">
                  <c:v>38804148.6830569</c:v>
                </c:pt>
                <c:pt idx="934">
                  <c:v>38804150.5708618</c:v>
                </c:pt>
                <c:pt idx="935">
                  <c:v>38804141.5096179</c:v>
                </c:pt>
                <c:pt idx="936">
                  <c:v>38804141.9942135</c:v>
                </c:pt>
                <c:pt idx="937">
                  <c:v>38804144.9210486</c:v>
                </c:pt>
                <c:pt idx="938">
                  <c:v>38804146.6062293</c:v>
                </c:pt>
                <c:pt idx="939">
                  <c:v>38804141.0820925</c:v>
                </c:pt>
                <c:pt idx="940">
                  <c:v>38804137.1945106</c:v>
                </c:pt>
                <c:pt idx="941">
                  <c:v>38804134.3695272</c:v>
                </c:pt>
                <c:pt idx="942">
                  <c:v>38804134.5564999</c:v>
                </c:pt>
                <c:pt idx="943">
                  <c:v>38804124.8319426</c:v>
                </c:pt>
                <c:pt idx="944">
                  <c:v>38804115.7271764</c:v>
                </c:pt>
                <c:pt idx="945">
                  <c:v>38804117.9019255</c:v>
                </c:pt>
                <c:pt idx="946">
                  <c:v>38804121.1859209</c:v>
                </c:pt>
                <c:pt idx="947">
                  <c:v>38804116.4753664</c:v>
                </c:pt>
                <c:pt idx="948">
                  <c:v>38804109.9142809</c:v>
                </c:pt>
                <c:pt idx="949">
                  <c:v>38804104.2339453</c:v>
                </c:pt>
                <c:pt idx="950">
                  <c:v>38804104.2218445</c:v>
                </c:pt>
                <c:pt idx="951">
                  <c:v>38804107.7369586</c:v>
                </c:pt>
                <c:pt idx="952">
                  <c:v>38804104.6461751</c:v>
                </c:pt>
                <c:pt idx="953">
                  <c:v>38804104.9254595</c:v>
                </c:pt>
                <c:pt idx="954">
                  <c:v>38804106.6207773</c:v>
                </c:pt>
                <c:pt idx="955">
                  <c:v>38804105.2958309</c:v>
                </c:pt>
                <c:pt idx="956">
                  <c:v>38804106.0674543</c:v>
                </c:pt>
                <c:pt idx="957">
                  <c:v>38804109.2714643</c:v>
                </c:pt>
                <c:pt idx="958">
                  <c:v>38804106.2383644</c:v>
                </c:pt>
                <c:pt idx="959">
                  <c:v>38804108.7028421</c:v>
                </c:pt>
                <c:pt idx="960">
                  <c:v>38804102.5080349</c:v>
                </c:pt>
                <c:pt idx="961">
                  <c:v>38804107.0249163</c:v>
                </c:pt>
                <c:pt idx="962">
                  <c:v>38804099.2369502</c:v>
                </c:pt>
                <c:pt idx="963">
                  <c:v>38804104.1973808</c:v>
                </c:pt>
                <c:pt idx="964">
                  <c:v>38804101.4063616</c:v>
                </c:pt>
                <c:pt idx="965">
                  <c:v>38804100.9217174</c:v>
                </c:pt>
                <c:pt idx="966">
                  <c:v>38804095.6681394</c:v>
                </c:pt>
                <c:pt idx="967">
                  <c:v>38804088.3717498</c:v>
                </c:pt>
                <c:pt idx="968">
                  <c:v>38804085.9304114</c:v>
                </c:pt>
                <c:pt idx="969">
                  <c:v>38804087.4772935</c:v>
                </c:pt>
                <c:pt idx="970">
                  <c:v>38804089.7808971</c:v>
                </c:pt>
                <c:pt idx="971">
                  <c:v>38804089.8069001</c:v>
                </c:pt>
                <c:pt idx="972">
                  <c:v>38804089.1409197</c:v>
                </c:pt>
                <c:pt idx="973">
                  <c:v>38804088.3391716</c:v>
                </c:pt>
                <c:pt idx="974">
                  <c:v>38804081.6893658</c:v>
                </c:pt>
                <c:pt idx="975">
                  <c:v>38804083.0003294</c:v>
                </c:pt>
                <c:pt idx="976">
                  <c:v>38804084.7190441</c:v>
                </c:pt>
                <c:pt idx="977">
                  <c:v>38804086.8056843</c:v>
                </c:pt>
                <c:pt idx="978">
                  <c:v>38804078.1399676</c:v>
                </c:pt>
                <c:pt idx="979">
                  <c:v>38804077.137146</c:v>
                </c:pt>
                <c:pt idx="980">
                  <c:v>38804078.0846141</c:v>
                </c:pt>
                <c:pt idx="981">
                  <c:v>38804074.8120149</c:v>
                </c:pt>
                <c:pt idx="982">
                  <c:v>38804076.2059077</c:v>
                </c:pt>
                <c:pt idx="983">
                  <c:v>38804074.7757026</c:v>
                </c:pt>
                <c:pt idx="984">
                  <c:v>38804072.8783322</c:v>
                </c:pt>
                <c:pt idx="985">
                  <c:v>38804071.9269984</c:v>
                </c:pt>
                <c:pt idx="986">
                  <c:v>38804071.6775683</c:v>
                </c:pt>
                <c:pt idx="987">
                  <c:v>38804070.7219703</c:v>
                </c:pt>
                <c:pt idx="988">
                  <c:v>38804073.5569226</c:v>
                </c:pt>
                <c:pt idx="989">
                  <c:v>38804074.5277701</c:v>
                </c:pt>
                <c:pt idx="990">
                  <c:v>38804073.335975</c:v>
                </c:pt>
                <c:pt idx="991">
                  <c:v>38804070.8504371</c:v>
                </c:pt>
                <c:pt idx="992">
                  <c:v>38804071.4415139</c:v>
                </c:pt>
                <c:pt idx="993">
                  <c:v>38804072.6488851</c:v>
                </c:pt>
                <c:pt idx="994">
                  <c:v>38804072.094757</c:v>
                </c:pt>
                <c:pt idx="995">
                  <c:v>38804071.4242136</c:v>
                </c:pt>
                <c:pt idx="996">
                  <c:v>38804072.9746265</c:v>
                </c:pt>
                <c:pt idx="997">
                  <c:v>38804067.3014547</c:v>
                </c:pt>
                <c:pt idx="998">
                  <c:v>38804068.4115949</c:v>
                </c:pt>
                <c:pt idx="999">
                  <c:v>38804066.8511639</c:v>
                </c:pt>
                <c:pt idx="1000">
                  <c:v>38804071.4082661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7280747.29023531</c:v>
                </c:pt>
                <c:pt idx="2">
                  <c:v>7271798.47250994</c:v>
                </c:pt>
                <c:pt idx="3">
                  <c:v>7262832.72732408</c:v>
                </c:pt>
                <c:pt idx="4">
                  <c:v>7253852.75466589</c:v>
                </c:pt>
                <c:pt idx="5">
                  <c:v>7244860.83783362</c:v>
                </c:pt>
                <c:pt idx="6">
                  <c:v>7235858.93710659</c:v>
                </c:pt>
                <c:pt idx="7">
                  <c:v>7226848.76111677</c:v>
                </c:pt>
                <c:pt idx="8">
                  <c:v>7217831.82230596</c:v>
                </c:pt>
                <c:pt idx="9">
                  <c:v>7208809.48091841</c:v>
                </c:pt>
                <c:pt idx="10">
                  <c:v>7199782.98070172</c:v>
                </c:pt>
                <c:pt idx="11">
                  <c:v>7190753.4786348</c:v>
                </c:pt>
                <c:pt idx="12">
                  <c:v>7181722.07042839</c:v>
                </c:pt>
                <c:pt idx="13">
                  <c:v>7172689.81316163</c:v>
                </c:pt>
                <c:pt idx="14">
                  <c:v>7163657.74617148</c:v>
                </c:pt>
                <c:pt idx="15">
                  <c:v>7154626.91116691</c:v>
                </c:pt>
                <c:pt idx="16">
                  <c:v>7145598.37247775</c:v>
                </c:pt>
                <c:pt idx="17">
                  <c:v>7134643.35692475</c:v>
                </c:pt>
                <c:pt idx="18">
                  <c:v>7123656.22950638</c:v>
                </c:pt>
                <c:pt idx="19">
                  <c:v>7112622.64185879</c:v>
                </c:pt>
                <c:pt idx="20">
                  <c:v>7101526.21919784</c:v>
                </c:pt>
                <c:pt idx="21">
                  <c:v>7090347.64193398</c:v>
                </c:pt>
                <c:pt idx="22">
                  <c:v>4255857.47347871</c:v>
                </c:pt>
                <c:pt idx="23">
                  <c:v>3311695.36678761</c:v>
                </c:pt>
                <c:pt idx="24">
                  <c:v>3073603.67012596</c:v>
                </c:pt>
                <c:pt idx="25">
                  <c:v>2904136.49136718</c:v>
                </c:pt>
                <c:pt idx="26">
                  <c:v>2905515.34763364</c:v>
                </c:pt>
                <c:pt idx="27">
                  <c:v>2780181.59530717</c:v>
                </c:pt>
                <c:pt idx="28">
                  <c:v>2781221.80985381</c:v>
                </c:pt>
                <c:pt idx="29">
                  <c:v>2685311.63289607</c:v>
                </c:pt>
                <c:pt idx="30">
                  <c:v>2686100.49874773</c:v>
                </c:pt>
                <c:pt idx="31">
                  <c:v>2610392.83942799</c:v>
                </c:pt>
                <c:pt idx="32">
                  <c:v>2611000.00497512</c:v>
                </c:pt>
                <c:pt idx="33">
                  <c:v>2549225.84429479</c:v>
                </c:pt>
                <c:pt idx="34">
                  <c:v>2549696.20609445</c:v>
                </c:pt>
                <c:pt idx="35">
                  <c:v>2498531.72483246</c:v>
                </c:pt>
                <c:pt idx="36">
                  <c:v>2498886.80880808</c:v>
                </c:pt>
                <c:pt idx="37">
                  <c:v>2455767.14154204</c:v>
                </c:pt>
                <c:pt idx="38">
                  <c:v>2456030.35404137</c:v>
                </c:pt>
                <c:pt idx="39">
                  <c:v>2419114.21117848</c:v>
                </c:pt>
                <c:pt idx="40">
                  <c:v>2419301.16682485</c:v>
                </c:pt>
                <c:pt idx="41">
                  <c:v>2387267.24434647</c:v>
                </c:pt>
                <c:pt idx="42">
                  <c:v>2387393.28686015</c:v>
                </c:pt>
                <c:pt idx="43">
                  <c:v>2359312.72808325</c:v>
                </c:pt>
                <c:pt idx="44">
                  <c:v>2316505.80555179</c:v>
                </c:pt>
                <c:pt idx="45">
                  <c:v>2211473.38469331</c:v>
                </c:pt>
                <c:pt idx="46">
                  <c:v>2152900.41377505</c:v>
                </c:pt>
                <c:pt idx="47">
                  <c:v>2101113.89897619</c:v>
                </c:pt>
                <c:pt idx="48">
                  <c:v>2085355.75680209</c:v>
                </c:pt>
                <c:pt idx="49">
                  <c:v>2086722.05875324</c:v>
                </c:pt>
                <c:pt idx="50">
                  <c:v>2045640.7143404</c:v>
                </c:pt>
                <c:pt idx="51">
                  <c:v>2010647.33230437</c:v>
                </c:pt>
                <c:pt idx="52">
                  <c:v>2002649.61742905</c:v>
                </c:pt>
                <c:pt idx="53">
                  <c:v>2003948.12363477</c:v>
                </c:pt>
                <c:pt idx="54">
                  <c:v>1976888.06368047</c:v>
                </c:pt>
                <c:pt idx="55">
                  <c:v>1955282.0042669</c:v>
                </c:pt>
                <c:pt idx="56">
                  <c:v>1953411.37008681</c:v>
                </c:pt>
                <c:pt idx="57">
                  <c:v>1954742.89958284</c:v>
                </c:pt>
                <c:pt idx="58">
                  <c:v>1937494.84693728</c:v>
                </c:pt>
                <c:pt idx="59">
                  <c:v>1940010.54627083</c:v>
                </c:pt>
                <c:pt idx="60">
                  <c:v>1938514.96143851</c:v>
                </c:pt>
                <c:pt idx="61">
                  <c:v>1939842.161605</c:v>
                </c:pt>
                <c:pt idx="62">
                  <c:v>1926116.30148424</c:v>
                </c:pt>
                <c:pt idx="63">
                  <c:v>1927442.11794632</c:v>
                </c:pt>
                <c:pt idx="64">
                  <c:v>1916306.05315789</c:v>
                </c:pt>
                <c:pt idx="65">
                  <c:v>1915361.62359757</c:v>
                </c:pt>
                <c:pt idx="66">
                  <c:v>1904078.64741032</c:v>
                </c:pt>
                <c:pt idx="67">
                  <c:v>1879813.79531089</c:v>
                </c:pt>
                <c:pt idx="68">
                  <c:v>1865190.96464072</c:v>
                </c:pt>
                <c:pt idx="69">
                  <c:v>1851924.52943986</c:v>
                </c:pt>
                <c:pt idx="70">
                  <c:v>1843234.22819003</c:v>
                </c:pt>
                <c:pt idx="71">
                  <c:v>1844984.19057722</c:v>
                </c:pt>
                <c:pt idx="72">
                  <c:v>1836429.45379036</c:v>
                </c:pt>
                <c:pt idx="73">
                  <c:v>1827348.43014883</c:v>
                </c:pt>
                <c:pt idx="74">
                  <c:v>1820911.42336683</c:v>
                </c:pt>
                <c:pt idx="75">
                  <c:v>1822642.8029902</c:v>
                </c:pt>
                <c:pt idx="76">
                  <c:v>1818158.02912081</c:v>
                </c:pt>
                <c:pt idx="77">
                  <c:v>1813234.2534154</c:v>
                </c:pt>
                <c:pt idx="78">
                  <c:v>1800408.85936917</c:v>
                </c:pt>
                <c:pt idx="79">
                  <c:v>1802355.40967024</c:v>
                </c:pt>
                <c:pt idx="80">
                  <c:v>1804796.68989584</c:v>
                </c:pt>
                <c:pt idx="81">
                  <c:v>1799984.91878405</c:v>
                </c:pt>
                <c:pt idx="82">
                  <c:v>1796836.89077239</c:v>
                </c:pt>
                <c:pt idx="83">
                  <c:v>1795439.9795828</c:v>
                </c:pt>
                <c:pt idx="84">
                  <c:v>1795006.13206805</c:v>
                </c:pt>
                <c:pt idx="85">
                  <c:v>1796784.96733843</c:v>
                </c:pt>
                <c:pt idx="86">
                  <c:v>1798406.54966679</c:v>
                </c:pt>
                <c:pt idx="87">
                  <c:v>1796257.66628529</c:v>
                </c:pt>
                <c:pt idx="88">
                  <c:v>1797091.949826</c:v>
                </c:pt>
                <c:pt idx="89">
                  <c:v>1793459.24676349</c:v>
                </c:pt>
                <c:pt idx="90">
                  <c:v>1791820.90000115</c:v>
                </c:pt>
                <c:pt idx="91">
                  <c:v>1790131.41216023</c:v>
                </c:pt>
                <c:pt idx="92">
                  <c:v>1791970.2673418</c:v>
                </c:pt>
                <c:pt idx="93">
                  <c:v>1793432.08203295</c:v>
                </c:pt>
                <c:pt idx="94">
                  <c:v>1791278.25380453</c:v>
                </c:pt>
                <c:pt idx="95">
                  <c:v>1789996.15282219</c:v>
                </c:pt>
                <c:pt idx="96">
                  <c:v>1791164.985927</c:v>
                </c:pt>
                <c:pt idx="97">
                  <c:v>1793040.11819464</c:v>
                </c:pt>
                <c:pt idx="98">
                  <c:v>1790643.23150163</c:v>
                </c:pt>
                <c:pt idx="99">
                  <c:v>1790204.70669818</c:v>
                </c:pt>
                <c:pt idx="100">
                  <c:v>1797370.90892482</c:v>
                </c:pt>
                <c:pt idx="101">
                  <c:v>1795224.31285849</c:v>
                </c:pt>
                <c:pt idx="102">
                  <c:v>1797295.85397645</c:v>
                </c:pt>
                <c:pt idx="103">
                  <c:v>1797243.46041041</c:v>
                </c:pt>
                <c:pt idx="104">
                  <c:v>1799195.7202352</c:v>
                </c:pt>
                <c:pt idx="105">
                  <c:v>1800649.8242367</c:v>
                </c:pt>
                <c:pt idx="106">
                  <c:v>1800513.42464405</c:v>
                </c:pt>
                <c:pt idx="107">
                  <c:v>1799309.50253337</c:v>
                </c:pt>
                <c:pt idx="108">
                  <c:v>1799960.6628337</c:v>
                </c:pt>
                <c:pt idx="109">
                  <c:v>1802840.44031732</c:v>
                </c:pt>
                <c:pt idx="110">
                  <c:v>1804397.40005178</c:v>
                </c:pt>
                <c:pt idx="111">
                  <c:v>1806200.07887019</c:v>
                </c:pt>
                <c:pt idx="112">
                  <c:v>1808309.78015314</c:v>
                </c:pt>
                <c:pt idx="113">
                  <c:v>1811177.56467757</c:v>
                </c:pt>
                <c:pt idx="114">
                  <c:v>1810614.8302403</c:v>
                </c:pt>
                <c:pt idx="115">
                  <c:v>1811844.28992441</c:v>
                </c:pt>
                <c:pt idx="116">
                  <c:v>1815897.68439231</c:v>
                </c:pt>
                <c:pt idx="117">
                  <c:v>1820623.27068882</c:v>
                </c:pt>
                <c:pt idx="118">
                  <c:v>1821841.08535072</c:v>
                </c:pt>
                <c:pt idx="119">
                  <c:v>1822700.0692539</c:v>
                </c:pt>
                <c:pt idx="120">
                  <c:v>1828975.91415751</c:v>
                </c:pt>
                <c:pt idx="121">
                  <c:v>1834885.99746786</c:v>
                </c:pt>
                <c:pt idx="122">
                  <c:v>1834312.62313944</c:v>
                </c:pt>
                <c:pt idx="123">
                  <c:v>1838116.00118605</c:v>
                </c:pt>
                <c:pt idx="124">
                  <c:v>1836384.67917678</c:v>
                </c:pt>
                <c:pt idx="125">
                  <c:v>1841809.12664308</c:v>
                </c:pt>
                <c:pt idx="126">
                  <c:v>1842152.15876968</c:v>
                </c:pt>
                <c:pt idx="127">
                  <c:v>1840879.09593377</c:v>
                </c:pt>
                <c:pt idx="128">
                  <c:v>1842693.44374971</c:v>
                </c:pt>
                <c:pt idx="129">
                  <c:v>1843472.50040246</c:v>
                </c:pt>
                <c:pt idx="130">
                  <c:v>1842898.45931295</c:v>
                </c:pt>
                <c:pt idx="131">
                  <c:v>1844004.40304856</c:v>
                </c:pt>
                <c:pt idx="132">
                  <c:v>1849300.510913</c:v>
                </c:pt>
                <c:pt idx="133">
                  <c:v>1854809.28775791</c:v>
                </c:pt>
                <c:pt idx="134">
                  <c:v>1860761.53078228</c:v>
                </c:pt>
                <c:pt idx="135">
                  <c:v>1866281.00464244</c:v>
                </c:pt>
                <c:pt idx="136">
                  <c:v>1872705.37571888</c:v>
                </c:pt>
                <c:pt idx="137">
                  <c:v>1877295.99507677</c:v>
                </c:pt>
                <c:pt idx="138">
                  <c:v>1880694.86417522</c:v>
                </c:pt>
                <c:pt idx="139">
                  <c:v>1886706.18393431</c:v>
                </c:pt>
                <c:pt idx="140">
                  <c:v>1889870.84478664</c:v>
                </c:pt>
                <c:pt idx="141">
                  <c:v>1894190.53066065</c:v>
                </c:pt>
                <c:pt idx="142">
                  <c:v>1899204.46368216</c:v>
                </c:pt>
                <c:pt idx="143">
                  <c:v>1903221.17711065</c:v>
                </c:pt>
                <c:pt idx="144">
                  <c:v>1908790.08176323</c:v>
                </c:pt>
                <c:pt idx="145">
                  <c:v>1918901.23794312</c:v>
                </c:pt>
                <c:pt idx="146">
                  <c:v>1924258.90478765</c:v>
                </c:pt>
                <c:pt idx="147">
                  <c:v>1925114.53349625</c:v>
                </c:pt>
                <c:pt idx="148">
                  <c:v>1926606.07441217</c:v>
                </c:pt>
                <c:pt idx="149">
                  <c:v>1931024.7718018</c:v>
                </c:pt>
                <c:pt idx="150">
                  <c:v>1933426.57199531</c:v>
                </c:pt>
                <c:pt idx="151">
                  <c:v>1935459.7254277</c:v>
                </c:pt>
                <c:pt idx="152">
                  <c:v>1936311.09985609</c:v>
                </c:pt>
                <c:pt idx="153">
                  <c:v>1934897.30955499</c:v>
                </c:pt>
                <c:pt idx="154">
                  <c:v>1934942.17587152</c:v>
                </c:pt>
                <c:pt idx="155">
                  <c:v>1942541.6222484</c:v>
                </c:pt>
                <c:pt idx="156">
                  <c:v>1949125.28189696</c:v>
                </c:pt>
                <c:pt idx="157">
                  <c:v>1955347.21271137</c:v>
                </c:pt>
                <c:pt idx="158">
                  <c:v>1960961.05287352</c:v>
                </c:pt>
                <c:pt idx="159">
                  <c:v>1963717.36867931</c:v>
                </c:pt>
                <c:pt idx="160">
                  <c:v>1970965.87369999</c:v>
                </c:pt>
                <c:pt idx="161">
                  <c:v>1979355.71126678</c:v>
                </c:pt>
                <c:pt idx="162">
                  <c:v>1980371.11200155</c:v>
                </c:pt>
                <c:pt idx="163">
                  <c:v>1983508.02518809</c:v>
                </c:pt>
                <c:pt idx="164">
                  <c:v>1987408.31138726</c:v>
                </c:pt>
                <c:pt idx="165">
                  <c:v>1990825.51936894</c:v>
                </c:pt>
                <c:pt idx="166">
                  <c:v>1999873.16148181</c:v>
                </c:pt>
                <c:pt idx="167">
                  <c:v>2009231.65057016</c:v>
                </c:pt>
                <c:pt idx="168">
                  <c:v>2013413.42164225</c:v>
                </c:pt>
                <c:pt idx="169">
                  <c:v>2018872.60363616</c:v>
                </c:pt>
                <c:pt idx="170">
                  <c:v>2023883.45825461</c:v>
                </c:pt>
                <c:pt idx="171">
                  <c:v>2022377.36533497</c:v>
                </c:pt>
                <c:pt idx="172">
                  <c:v>2029511.78257819</c:v>
                </c:pt>
                <c:pt idx="173">
                  <c:v>2035193.18267089</c:v>
                </c:pt>
                <c:pt idx="174">
                  <c:v>2038368.54608335</c:v>
                </c:pt>
                <c:pt idx="175">
                  <c:v>2037414.33239103</c:v>
                </c:pt>
                <c:pt idx="176">
                  <c:v>2043286.68320846</c:v>
                </c:pt>
                <c:pt idx="177">
                  <c:v>2050667.69373423</c:v>
                </c:pt>
                <c:pt idx="178">
                  <c:v>2058787.63884441</c:v>
                </c:pt>
                <c:pt idx="179">
                  <c:v>2066371.98240227</c:v>
                </c:pt>
                <c:pt idx="180">
                  <c:v>2074808.96234031</c:v>
                </c:pt>
                <c:pt idx="181">
                  <c:v>2080380.64014416</c:v>
                </c:pt>
                <c:pt idx="182">
                  <c:v>2085698.81095628</c:v>
                </c:pt>
                <c:pt idx="183">
                  <c:v>2093886.0927175</c:v>
                </c:pt>
                <c:pt idx="184">
                  <c:v>2100733.89604045</c:v>
                </c:pt>
                <c:pt idx="185">
                  <c:v>2107121.22542555</c:v>
                </c:pt>
                <c:pt idx="186">
                  <c:v>2111138.05464402</c:v>
                </c:pt>
                <c:pt idx="187">
                  <c:v>2116913.98799309</c:v>
                </c:pt>
                <c:pt idx="188">
                  <c:v>2123269.45746147</c:v>
                </c:pt>
                <c:pt idx="189">
                  <c:v>2129529.39598533</c:v>
                </c:pt>
                <c:pt idx="190">
                  <c:v>2137213.57121539</c:v>
                </c:pt>
                <c:pt idx="191">
                  <c:v>2147731.84365287</c:v>
                </c:pt>
                <c:pt idx="192">
                  <c:v>2151593.46702093</c:v>
                </c:pt>
                <c:pt idx="193">
                  <c:v>2154223.1087763</c:v>
                </c:pt>
                <c:pt idx="194">
                  <c:v>2161350.36267196</c:v>
                </c:pt>
                <c:pt idx="195">
                  <c:v>2167691.91758718</c:v>
                </c:pt>
                <c:pt idx="196">
                  <c:v>2171727.82373292</c:v>
                </c:pt>
                <c:pt idx="197">
                  <c:v>2174578.33445074</c:v>
                </c:pt>
                <c:pt idx="198">
                  <c:v>2175440.04962233</c:v>
                </c:pt>
                <c:pt idx="199">
                  <c:v>2182321.45713946</c:v>
                </c:pt>
                <c:pt idx="200">
                  <c:v>2188749.00145034</c:v>
                </c:pt>
                <c:pt idx="201">
                  <c:v>2197253.14284169</c:v>
                </c:pt>
                <c:pt idx="202">
                  <c:v>2205112.82009302</c:v>
                </c:pt>
                <c:pt idx="203">
                  <c:v>2212282.91543675</c:v>
                </c:pt>
                <c:pt idx="204">
                  <c:v>2216133.87797216</c:v>
                </c:pt>
                <c:pt idx="205">
                  <c:v>2224296.14647809</c:v>
                </c:pt>
                <c:pt idx="206">
                  <c:v>2234151.46004698</c:v>
                </c:pt>
                <c:pt idx="207">
                  <c:v>2242271.28388384</c:v>
                </c:pt>
                <c:pt idx="208">
                  <c:v>2243642.18705035</c:v>
                </c:pt>
                <c:pt idx="209">
                  <c:v>2245462.31604414</c:v>
                </c:pt>
                <c:pt idx="210">
                  <c:v>2249748.7051183</c:v>
                </c:pt>
                <c:pt idx="211">
                  <c:v>2254767.88661071</c:v>
                </c:pt>
                <c:pt idx="212">
                  <c:v>2265454.59534327</c:v>
                </c:pt>
                <c:pt idx="213">
                  <c:v>2273335.04240096</c:v>
                </c:pt>
                <c:pt idx="214">
                  <c:v>2282850.24357701</c:v>
                </c:pt>
                <c:pt idx="215">
                  <c:v>2287015.88444304</c:v>
                </c:pt>
                <c:pt idx="216">
                  <c:v>2293125.14422529</c:v>
                </c:pt>
                <c:pt idx="217">
                  <c:v>2295072.40923524</c:v>
                </c:pt>
                <c:pt idx="218">
                  <c:v>2302799.94194812</c:v>
                </c:pt>
                <c:pt idx="219">
                  <c:v>2309660.58534319</c:v>
                </c:pt>
                <c:pt idx="220">
                  <c:v>2313756.5194429</c:v>
                </c:pt>
                <c:pt idx="221">
                  <c:v>2312798.86739164</c:v>
                </c:pt>
                <c:pt idx="222">
                  <c:v>2319780.29543514</c:v>
                </c:pt>
                <c:pt idx="223">
                  <c:v>2328088.48102586</c:v>
                </c:pt>
                <c:pt idx="224">
                  <c:v>2337014.38541839</c:v>
                </c:pt>
                <c:pt idx="225">
                  <c:v>2345321.37278691</c:v>
                </c:pt>
                <c:pt idx="226">
                  <c:v>2354376.17593492</c:v>
                </c:pt>
                <c:pt idx="227">
                  <c:v>2360267.29236756</c:v>
                </c:pt>
                <c:pt idx="228">
                  <c:v>2366048.36534795</c:v>
                </c:pt>
                <c:pt idx="229">
                  <c:v>2374696.21606385</c:v>
                </c:pt>
                <c:pt idx="230">
                  <c:v>2377789.16442715</c:v>
                </c:pt>
                <c:pt idx="231">
                  <c:v>2379818.23209254</c:v>
                </c:pt>
                <c:pt idx="232">
                  <c:v>2386761.31245761</c:v>
                </c:pt>
                <c:pt idx="233">
                  <c:v>2393657.94891599</c:v>
                </c:pt>
                <c:pt idx="234">
                  <c:v>2397972.75680933</c:v>
                </c:pt>
                <c:pt idx="235">
                  <c:v>2406921.09552448</c:v>
                </c:pt>
                <c:pt idx="236">
                  <c:v>2418010.70824749</c:v>
                </c:pt>
                <c:pt idx="237">
                  <c:v>2425728.74484983</c:v>
                </c:pt>
                <c:pt idx="238">
                  <c:v>2429671.1321321</c:v>
                </c:pt>
                <c:pt idx="239">
                  <c:v>2437794.57804761</c:v>
                </c:pt>
                <c:pt idx="240">
                  <c:v>2445559.57078692</c:v>
                </c:pt>
                <c:pt idx="241">
                  <c:v>2450872.37788682</c:v>
                </c:pt>
                <c:pt idx="242">
                  <c:v>2454425.50971794</c:v>
                </c:pt>
                <c:pt idx="243">
                  <c:v>2461244.12799633</c:v>
                </c:pt>
                <c:pt idx="244">
                  <c:v>2468438.83110468</c:v>
                </c:pt>
                <c:pt idx="245">
                  <c:v>2475755.7303057</c:v>
                </c:pt>
                <c:pt idx="246">
                  <c:v>2484977.01409889</c:v>
                </c:pt>
                <c:pt idx="247">
                  <c:v>2493475.35560622</c:v>
                </c:pt>
                <c:pt idx="248">
                  <c:v>2501170.00396624</c:v>
                </c:pt>
                <c:pt idx="249">
                  <c:v>2505363.95828073</c:v>
                </c:pt>
                <c:pt idx="250">
                  <c:v>2513677.22351793</c:v>
                </c:pt>
                <c:pt idx="251">
                  <c:v>2523754.71984304</c:v>
                </c:pt>
                <c:pt idx="252">
                  <c:v>2531255.49375241</c:v>
                </c:pt>
                <c:pt idx="253">
                  <c:v>2537176.38292755</c:v>
                </c:pt>
                <c:pt idx="254">
                  <c:v>2545858.80248255</c:v>
                </c:pt>
                <c:pt idx="255">
                  <c:v>2548055.99117089</c:v>
                </c:pt>
                <c:pt idx="256">
                  <c:v>2550272.89278483</c:v>
                </c:pt>
                <c:pt idx="257">
                  <c:v>2559384.59794472</c:v>
                </c:pt>
                <c:pt idx="258">
                  <c:v>2568137.03492069</c:v>
                </c:pt>
                <c:pt idx="259">
                  <c:v>2577837.39865626</c:v>
                </c:pt>
                <c:pt idx="260">
                  <c:v>2584970.25179136</c:v>
                </c:pt>
                <c:pt idx="261">
                  <c:v>2588064.32634404</c:v>
                </c:pt>
                <c:pt idx="262">
                  <c:v>2596823.72406806</c:v>
                </c:pt>
                <c:pt idx="263">
                  <c:v>2604738.84759007</c:v>
                </c:pt>
                <c:pt idx="264">
                  <c:v>2609615.4998599</c:v>
                </c:pt>
                <c:pt idx="265">
                  <c:v>2612348.16576834</c:v>
                </c:pt>
                <c:pt idx="266">
                  <c:v>2619451.50243862</c:v>
                </c:pt>
                <c:pt idx="267">
                  <c:v>2628490.6205925</c:v>
                </c:pt>
                <c:pt idx="268">
                  <c:v>2638064.40135846</c:v>
                </c:pt>
                <c:pt idx="269">
                  <c:v>2646997.02149773</c:v>
                </c:pt>
                <c:pt idx="270">
                  <c:v>2656579.60407037</c:v>
                </c:pt>
                <c:pt idx="271">
                  <c:v>2662819.79719713</c:v>
                </c:pt>
                <c:pt idx="272">
                  <c:v>2668906.61156391</c:v>
                </c:pt>
                <c:pt idx="273">
                  <c:v>2677799.17006831</c:v>
                </c:pt>
                <c:pt idx="274">
                  <c:v>2684422.02858753</c:v>
                </c:pt>
                <c:pt idx="275">
                  <c:v>2687884.70267408</c:v>
                </c:pt>
                <c:pt idx="276">
                  <c:v>2690339.79567814</c:v>
                </c:pt>
                <c:pt idx="277">
                  <c:v>2697370.44184689</c:v>
                </c:pt>
                <c:pt idx="278">
                  <c:v>2704413.74817414</c:v>
                </c:pt>
                <c:pt idx="279">
                  <c:v>2712602.37774486</c:v>
                </c:pt>
                <c:pt idx="280">
                  <c:v>2723890.74928533</c:v>
                </c:pt>
                <c:pt idx="281">
                  <c:v>2732262.40485536</c:v>
                </c:pt>
                <c:pt idx="282">
                  <c:v>2736883.81607603</c:v>
                </c:pt>
                <c:pt idx="283">
                  <c:v>2745557.88354944</c:v>
                </c:pt>
                <c:pt idx="284">
                  <c:v>2753960.90334026</c:v>
                </c:pt>
                <c:pt idx="285">
                  <c:v>2759910.97576034</c:v>
                </c:pt>
                <c:pt idx="286">
                  <c:v>2763858.39986656</c:v>
                </c:pt>
                <c:pt idx="287">
                  <c:v>2771092.19912617</c:v>
                </c:pt>
                <c:pt idx="288">
                  <c:v>2778705.01875293</c:v>
                </c:pt>
                <c:pt idx="289">
                  <c:v>2786312.37386807</c:v>
                </c:pt>
                <c:pt idx="290">
                  <c:v>2795773.04051881</c:v>
                </c:pt>
                <c:pt idx="291">
                  <c:v>2804574.01025711</c:v>
                </c:pt>
                <c:pt idx="292">
                  <c:v>2812550.66680952</c:v>
                </c:pt>
                <c:pt idx="293">
                  <c:v>2816974.11532826</c:v>
                </c:pt>
                <c:pt idx="294">
                  <c:v>2825423.62787422</c:v>
                </c:pt>
                <c:pt idx="295">
                  <c:v>2835619.61834451</c:v>
                </c:pt>
                <c:pt idx="296">
                  <c:v>2843461.22754015</c:v>
                </c:pt>
                <c:pt idx="297">
                  <c:v>2849841.57643553</c:v>
                </c:pt>
                <c:pt idx="298">
                  <c:v>2858796.65327836</c:v>
                </c:pt>
                <c:pt idx="299">
                  <c:v>2861154.80780449</c:v>
                </c:pt>
                <c:pt idx="300">
                  <c:v>2863317.18403609</c:v>
                </c:pt>
                <c:pt idx="301">
                  <c:v>2872479.62386756</c:v>
                </c:pt>
                <c:pt idx="302">
                  <c:v>2881320.95455798</c:v>
                </c:pt>
                <c:pt idx="303">
                  <c:v>2891338.16960884</c:v>
                </c:pt>
                <c:pt idx="304">
                  <c:v>2899026.18719295</c:v>
                </c:pt>
                <c:pt idx="305">
                  <c:v>2902590.96241396</c:v>
                </c:pt>
                <c:pt idx="306">
                  <c:v>2911682.86568291</c:v>
                </c:pt>
                <c:pt idx="307">
                  <c:v>2920023.55534514</c:v>
                </c:pt>
                <c:pt idx="308">
                  <c:v>2925218.39993208</c:v>
                </c:pt>
                <c:pt idx="309">
                  <c:v>2928159.79894179</c:v>
                </c:pt>
                <c:pt idx="310">
                  <c:v>2935370.16081042</c:v>
                </c:pt>
                <c:pt idx="311">
                  <c:v>2944483.36110687</c:v>
                </c:pt>
                <c:pt idx="312">
                  <c:v>2954132.73416255</c:v>
                </c:pt>
                <c:pt idx="313">
                  <c:v>2963253.72708747</c:v>
                </c:pt>
                <c:pt idx="314">
                  <c:v>2973080.72376273</c:v>
                </c:pt>
                <c:pt idx="315">
                  <c:v>2979609.98323917</c:v>
                </c:pt>
                <c:pt idx="316">
                  <c:v>2985878.5999294</c:v>
                </c:pt>
                <c:pt idx="317">
                  <c:v>2994883.8026049</c:v>
                </c:pt>
                <c:pt idx="318">
                  <c:v>3001780.18224141</c:v>
                </c:pt>
                <c:pt idx="319">
                  <c:v>3005304.79116359</c:v>
                </c:pt>
                <c:pt idx="320">
                  <c:v>3007708.83681658</c:v>
                </c:pt>
                <c:pt idx="321">
                  <c:v>3014710.98001432</c:v>
                </c:pt>
                <c:pt idx="322">
                  <c:v>3021734.102175</c:v>
                </c:pt>
                <c:pt idx="323">
                  <c:v>3029635.3252806</c:v>
                </c:pt>
                <c:pt idx="324">
                  <c:v>3040906.67704776</c:v>
                </c:pt>
                <c:pt idx="325">
                  <c:v>3049569.89166204</c:v>
                </c:pt>
                <c:pt idx="326">
                  <c:v>3054588.8199299</c:v>
                </c:pt>
                <c:pt idx="327">
                  <c:v>3063639.05274293</c:v>
                </c:pt>
                <c:pt idx="328">
                  <c:v>3072302.80116315</c:v>
                </c:pt>
                <c:pt idx="329">
                  <c:v>3078531.73424055</c:v>
                </c:pt>
                <c:pt idx="330">
                  <c:v>3082651.01147603</c:v>
                </c:pt>
                <c:pt idx="331">
                  <c:v>3090082.00089502</c:v>
                </c:pt>
                <c:pt idx="332">
                  <c:v>3097754.88772477</c:v>
                </c:pt>
                <c:pt idx="333">
                  <c:v>3105294.7849424</c:v>
                </c:pt>
                <c:pt idx="334">
                  <c:v>3114699.70663467</c:v>
                </c:pt>
                <c:pt idx="335">
                  <c:v>3123545.65377364</c:v>
                </c:pt>
                <c:pt idx="336">
                  <c:v>3131573.31147815</c:v>
                </c:pt>
                <c:pt idx="337">
                  <c:v>3136093.53867952</c:v>
                </c:pt>
                <c:pt idx="338">
                  <c:v>3144584.58116338</c:v>
                </c:pt>
                <c:pt idx="339">
                  <c:v>3154750.71811847</c:v>
                </c:pt>
                <c:pt idx="340">
                  <c:v>3162693.31163661</c:v>
                </c:pt>
                <c:pt idx="341">
                  <c:v>3169266.07398047</c:v>
                </c:pt>
                <c:pt idx="342">
                  <c:v>3178371.69193897</c:v>
                </c:pt>
                <c:pt idx="343">
                  <c:v>3180584.38142358</c:v>
                </c:pt>
                <c:pt idx="344">
                  <c:v>3182456.19037254</c:v>
                </c:pt>
                <c:pt idx="345">
                  <c:v>3191424.5646271</c:v>
                </c:pt>
                <c:pt idx="346">
                  <c:v>3200023.69000418</c:v>
                </c:pt>
                <c:pt idx="347">
                  <c:v>3210035.84368229</c:v>
                </c:pt>
                <c:pt idx="348">
                  <c:v>3218020.9198491</c:v>
                </c:pt>
                <c:pt idx="349">
                  <c:v>3221689.69333898</c:v>
                </c:pt>
                <c:pt idx="350">
                  <c:v>3230788.87953353</c:v>
                </c:pt>
                <c:pt idx="351">
                  <c:v>3239281.70601591</c:v>
                </c:pt>
                <c:pt idx="352">
                  <c:v>3244606.2089193</c:v>
                </c:pt>
                <c:pt idx="353">
                  <c:v>3247468.51707346</c:v>
                </c:pt>
                <c:pt idx="354">
                  <c:v>3254521.35474032</c:v>
                </c:pt>
                <c:pt idx="355">
                  <c:v>3263464.14351057</c:v>
                </c:pt>
                <c:pt idx="356">
                  <c:v>3272921.24979774</c:v>
                </c:pt>
                <c:pt idx="357">
                  <c:v>3281962.25142712</c:v>
                </c:pt>
                <c:pt idx="358">
                  <c:v>3291799.35263158</c:v>
                </c:pt>
                <c:pt idx="359">
                  <c:v>3298476.11902221</c:v>
                </c:pt>
                <c:pt idx="360">
                  <c:v>3304689.46129027</c:v>
                </c:pt>
                <c:pt idx="361">
                  <c:v>3313558.36350658</c:v>
                </c:pt>
                <c:pt idx="362">
                  <c:v>3320471.18585309</c:v>
                </c:pt>
                <c:pt idx="363">
                  <c:v>3323891.53251581</c:v>
                </c:pt>
                <c:pt idx="364">
                  <c:v>3325993.29334494</c:v>
                </c:pt>
                <c:pt idx="365">
                  <c:v>3332917.05573028</c:v>
                </c:pt>
                <c:pt idx="366">
                  <c:v>3339856.04529635</c:v>
                </c:pt>
                <c:pt idx="367">
                  <c:v>3347259.1211737</c:v>
                </c:pt>
                <c:pt idx="368">
                  <c:v>3358295.81415355</c:v>
                </c:pt>
                <c:pt idx="369">
                  <c:v>3366897.78357401</c:v>
                </c:pt>
                <c:pt idx="370">
                  <c:v>3371997.80595392</c:v>
                </c:pt>
                <c:pt idx="371">
                  <c:v>3381228.92463489</c:v>
                </c:pt>
                <c:pt idx="372">
                  <c:v>3389839.24857755</c:v>
                </c:pt>
                <c:pt idx="373">
                  <c:v>3396045.35600259</c:v>
                </c:pt>
                <c:pt idx="374">
                  <c:v>3400139.34192615</c:v>
                </c:pt>
                <c:pt idx="375">
                  <c:v>3407629.31053166</c:v>
                </c:pt>
                <c:pt idx="376">
                  <c:v>3415123.435987</c:v>
                </c:pt>
                <c:pt idx="377">
                  <c:v>3422328.38247782</c:v>
                </c:pt>
                <c:pt idx="378">
                  <c:v>3431420.65118646</c:v>
                </c:pt>
                <c:pt idx="379">
                  <c:v>3440044.7824717</c:v>
                </c:pt>
                <c:pt idx="380">
                  <c:v>3447836.26734113</c:v>
                </c:pt>
                <c:pt idx="381">
                  <c:v>3452235.46249101</c:v>
                </c:pt>
                <c:pt idx="382">
                  <c:v>3460575.75586193</c:v>
                </c:pt>
                <c:pt idx="383">
                  <c:v>3470485.22257378</c:v>
                </c:pt>
                <c:pt idx="384">
                  <c:v>3478348.82108743</c:v>
                </c:pt>
                <c:pt idx="385">
                  <c:v>3484978.68474834</c:v>
                </c:pt>
                <c:pt idx="386">
                  <c:v>3494169.83675154</c:v>
                </c:pt>
                <c:pt idx="387">
                  <c:v>3496042.23558525</c:v>
                </c:pt>
                <c:pt idx="388">
                  <c:v>3497459.87092598</c:v>
                </c:pt>
                <c:pt idx="389">
                  <c:v>3506046.88621071</c:v>
                </c:pt>
                <c:pt idx="390">
                  <c:v>3514112.44039348</c:v>
                </c:pt>
                <c:pt idx="391">
                  <c:v>3523846.08303296</c:v>
                </c:pt>
                <c:pt idx="392">
                  <c:v>3531897.20525881</c:v>
                </c:pt>
                <c:pt idx="393">
                  <c:v>3535339.19106433</c:v>
                </c:pt>
                <c:pt idx="394">
                  <c:v>3544162.70157897</c:v>
                </c:pt>
                <c:pt idx="395">
                  <c:v>3552569.24621781</c:v>
                </c:pt>
                <c:pt idx="396">
                  <c:v>3557855.04188334</c:v>
                </c:pt>
                <c:pt idx="397">
                  <c:v>3560386.39508069</c:v>
                </c:pt>
                <c:pt idx="398">
                  <c:v>3567044.28955539</c:v>
                </c:pt>
                <c:pt idx="399">
                  <c:v>3575599.35507563</c:v>
                </c:pt>
                <c:pt idx="400">
                  <c:v>3584611.67146007</c:v>
                </c:pt>
                <c:pt idx="401">
                  <c:v>3593312.46895905</c:v>
                </c:pt>
                <c:pt idx="402">
                  <c:v>3602927.55497449</c:v>
                </c:pt>
                <c:pt idx="403">
                  <c:v>3609593.09955215</c:v>
                </c:pt>
                <c:pt idx="404">
                  <c:v>3615504.55920548</c:v>
                </c:pt>
                <c:pt idx="405">
                  <c:v>3623983.50838025</c:v>
                </c:pt>
                <c:pt idx="406">
                  <c:v>3630672.81552883</c:v>
                </c:pt>
                <c:pt idx="407">
                  <c:v>3633805.1529689</c:v>
                </c:pt>
                <c:pt idx="408">
                  <c:v>3635352.46009106</c:v>
                </c:pt>
                <c:pt idx="409">
                  <c:v>3642132.76723722</c:v>
                </c:pt>
                <c:pt idx="410">
                  <c:v>3648931.05772523</c:v>
                </c:pt>
                <c:pt idx="411">
                  <c:v>3655613.59768047</c:v>
                </c:pt>
                <c:pt idx="412">
                  <c:v>3666199.46642609</c:v>
                </c:pt>
                <c:pt idx="413">
                  <c:v>3674418.83286612</c:v>
                </c:pt>
                <c:pt idx="414">
                  <c:v>3679294.85169549</c:v>
                </c:pt>
                <c:pt idx="415">
                  <c:v>3688521.65193725</c:v>
                </c:pt>
                <c:pt idx="416">
                  <c:v>3696784.97843216</c:v>
                </c:pt>
                <c:pt idx="417">
                  <c:v>3702679.08707894</c:v>
                </c:pt>
                <c:pt idx="418">
                  <c:v>3706553.96124231</c:v>
                </c:pt>
                <c:pt idx="419">
                  <c:v>3713974.80485607</c:v>
                </c:pt>
                <c:pt idx="420">
                  <c:v>3721068.99831978</c:v>
                </c:pt>
                <c:pt idx="421">
                  <c:v>3727677.91540891</c:v>
                </c:pt>
                <c:pt idx="422">
                  <c:v>3736193.88032958</c:v>
                </c:pt>
                <c:pt idx="423">
                  <c:v>3744321.37043345</c:v>
                </c:pt>
                <c:pt idx="424">
                  <c:v>3751571.69752219</c:v>
                </c:pt>
                <c:pt idx="425">
                  <c:v>3755611.58526293</c:v>
                </c:pt>
                <c:pt idx="426">
                  <c:v>3763586.41580046</c:v>
                </c:pt>
                <c:pt idx="427">
                  <c:v>3772984.40738487</c:v>
                </c:pt>
                <c:pt idx="428">
                  <c:v>3780552.82427062</c:v>
                </c:pt>
                <c:pt idx="429">
                  <c:v>3787105.84044734</c:v>
                </c:pt>
                <c:pt idx="430">
                  <c:v>3796304.60625596</c:v>
                </c:pt>
                <c:pt idx="431">
                  <c:v>3797647.2636725</c:v>
                </c:pt>
                <c:pt idx="432">
                  <c:v>3798440.01465915</c:v>
                </c:pt>
                <c:pt idx="433">
                  <c:v>3806453.16804904</c:v>
                </c:pt>
                <c:pt idx="434">
                  <c:v>3813666.01017251</c:v>
                </c:pt>
                <c:pt idx="435">
                  <c:v>3822828.80221207</c:v>
                </c:pt>
                <c:pt idx="436">
                  <c:v>3830708.19997655</c:v>
                </c:pt>
                <c:pt idx="437">
                  <c:v>3833591.53045807</c:v>
                </c:pt>
                <c:pt idx="438">
                  <c:v>3841836.6712044</c:v>
                </c:pt>
                <c:pt idx="439">
                  <c:v>3849906.24255048</c:v>
                </c:pt>
                <c:pt idx="440">
                  <c:v>3854983.05428443</c:v>
                </c:pt>
                <c:pt idx="441">
                  <c:v>3856936.895567</c:v>
                </c:pt>
                <c:pt idx="442">
                  <c:v>3862953.431009</c:v>
                </c:pt>
                <c:pt idx="443">
                  <c:v>3870889.15858933</c:v>
                </c:pt>
                <c:pt idx="444">
                  <c:v>3879174.91385443</c:v>
                </c:pt>
                <c:pt idx="445">
                  <c:v>3887248.49762062</c:v>
                </c:pt>
                <c:pt idx="446">
                  <c:v>3896379.79632145</c:v>
                </c:pt>
                <c:pt idx="447">
                  <c:v>3902859.55372495</c:v>
                </c:pt>
                <c:pt idx="448">
                  <c:v>3908204.4245474</c:v>
                </c:pt>
                <c:pt idx="449">
                  <c:v>3916000.53403136</c:v>
                </c:pt>
                <c:pt idx="450">
                  <c:v>3922201.80712606</c:v>
                </c:pt>
                <c:pt idx="451">
                  <c:v>3924837.82144022</c:v>
                </c:pt>
                <c:pt idx="452">
                  <c:v>3925556.87228069</c:v>
                </c:pt>
                <c:pt idx="453">
                  <c:v>3932108.11932414</c:v>
                </c:pt>
                <c:pt idx="454">
                  <c:v>3938700.76114153</c:v>
                </c:pt>
                <c:pt idx="455">
                  <c:v>3944407.18822475</c:v>
                </c:pt>
                <c:pt idx="456">
                  <c:v>3954281.56667153</c:v>
                </c:pt>
                <c:pt idx="457">
                  <c:v>3961773.28443463</c:v>
                </c:pt>
                <c:pt idx="458">
                  <c:v>3966103.16723327</c:v>
                </c:pt>
                <c:pt idx="459">
                  <c:v>3975119.59166045</c:v>
                </c:pt>
                <c:pt idx="460">
                  <c:v>3982716.79879144</c:v>
                </c:pt>
                <c:pt idx="461">
                  <c:v>3987993.09773714</c:v>
                </c:pt>
                <c:pt idx="462">
                  <c:v>3991447.18105538</c:v>
                </c:pt>
                <c:pt idx="463">
                  <c:v>3998662.69268676</c:v>
                </c:pt>
                <c:pt idx="464">
                  <c:v>4005127.82192331</c:v>
                </c:pt>
                <c:pt idx="465">
                  <c:v>4010866.05165129</c:v>
                </c:pt>
                <c:pt idx="466">
                  <c:v>4018506.48357738</c:v>
                </c:pt>
                <c:pt idx="467">
                  <c:v>4025828.98424558</c:v>
                </c:pt>
                <c:pt idx="468">
                  <c:v>4032192.89703934</c:v>
                </c:pt>
                <c:pt idx="469">
                  <c:v>4035610.70622215</c:v>
                </c:pt>
                <c:pt idx="470">
                  <c:v>4042967.01123377</c:v>
                </c:pt>
                <c:pt idx="471">
                  <c:v>4051538.89371382</c:v>
                </c:pt>
                <c:pt idx="472">
                  <c:v>4058549.38020069</c:v>
                </c:pt>
                <c:pt idx="473">
                  <c:v>4064873.46305911</c:v>
                </c:pt>
                <c:pt idx="474">
                  <c:v>4073975.26952411</c:v>
                </c:pt>
                <c:pt idx="475">
                  <c:v>4074608.64071162</c:v>
                </c:pt>
                <c:pt idx="476">
                  <c:v>4074613.42832481</c:v>
                </c:pt>
                <c:pt idx="477">
                  <c:v>4081843.64578757</c:v>
                </c:pt>
                <c:pt idx="478">
                  <c:v>4087842.21900425</c:v>
                </c:pt>
                <c:pt idx="479">
                  <c:v>4096089.63722834</c:v>
                </c:pt>
                <c:pt idx="480">
                  <c:v>4103527.83044287</c:v>
                </c:pt>
                <c:pt idx="481">
                  <c:v>4105513.43159133</c:v>
                </c:pt>
                <c:pt idx="482">
                  <c:v>4112828.38702827</c:v>
                </c:pt>
                <c:pt idx="483">
                  <c:v>4120268.78989521</c:v>
                </c:pt>
                <c:pt idx="484">
                  <c:v>4124951.99710472</c:v>
                </c:pt>
                <c:pt idx="485">
                  <c:v>4126086.78549392</c:v>
                </c:pt>
                <c:pt idx="486">
                  <c:v>4131197.4889025</c:v>
                </c:pt>
                <c:pt idx="487">
                  <c:v>4138253.59538058</c:v>
                </c:pt>
                <c:pt idx="488">
                  <c:v>4145487.07912908</c:v>
                </c:pt>
                <c:pt idx="489">
                  <c:v>4152604.15231682</c:v>
                </c:pt>
                <c:pt idx="490">
                  <c:v>4160939.06283117</c:v>
                </c:pt>
                <c:pt idx="491">
                  <c:v>4167037.98523116</c:v>
                </c:pt>
                <c:pt idx="492">
                  <c:v>4171539.36585412</c:v>
                </c:pt>
                <c:pt idx="493">
                  <c:v>4178313.90368677</c:v>
                </c:pt>
                <c:pt idx="494">
                  <c:v>4183731.67473373</c:v>
                </c:pt>
                <c:pt idx="495">
                  <c:v>4185652.54702487</c:v>
                </c:pt>
                <c:pt idx="496">
                  <c:v>4185272.2210431</c:v>
                </c:pt>
                <c:pt idx="497">
                  <c:v>4191484.10615768</c:v>
                </c:pt>
                <c:pt idx="498">
                  <c:v>4197789.82834203</c:v>
                </c:pt>
                <c:pt idx="499">
                  <c:v>4202254.14715749</c:v>
                </c:pt>
                <c:pt idx="500">
                  <c:v>4211103.94082225</c:v>
                </c:pt>
                <c:pt idx="501">
                  <c:v>4217495.00291166</c:v>
                </c:pt>
                <c:pt idx="502">
                  <c:v>4220946.24672014</c:v>
                </c:pt>
                <c:pt idx="503">
                  <c:v>4229504.94922451</c:v>
                </c:pt>
                <c:pt idx="504">
                  <c:v>4236088.99980538</c:v>
                </c:pt>
                <c:pt idx="505">
                  <c:v>4240432.38461538</c:v>
                </c:pt>
                <c:pt idx="506">
                  <c:v>4243263.2390739</c:v>
                </c:pt>
                <c:pt idx="507">
                  <c:v>4250115.49002071</c:v>
                </c:pt>
                <c:pt idx="508">
                  <c:v>4255720.2704846</c:v>
                </c:pt>
                <c:pt idx="509">
                  <c:v>4260321.084612</c:v>
                </c:pt>
                <c:pt idx="510">
                  <c:v>4266767.38185785</c:v>
                </c:pt>
                <c:pt idx="511">
                  <c:v>4272957.30641714</c:v>
                </c:pt>
                <c:pt idx="512">
                  <c:v>4278069.74242895</c:v>
                </c:pt>
                <c:pt idx="513">
                  <c:v>4280597.37126377</c:v>
                </c:pt>
                <c:pt idx="514">
                  <c:v>4287048.76693864</c:v>
                </c:pt>
                <c:pt idx="515">
                  <c:v>4294429.58221335</c:v>
                </c:pt>
                <c:pt idx="516">
                  <c:v>4300579.71675445</c:v>
                </c:pt>
                <c:pt idx="517">
                  <c:v>4306494.98225874</c:v>
                </c:pt>
                <c:pt idx="518">
                  <c:v>4315349.20981873</c:v>
                </c:pt>
                <c:pt idx="519">
                  <c:v>4315142.135669</c:v>
                </c:pt>
                <c:pt idx="520">
                  <c:v>4314248.31821047</c:v>
                </c:pt>
                <c:pt idx="521">
                  <c:v>4320499.68207898</c:v>
                </c:pt>
                <c:pt idx="522">
                  <c:v>4324944.87292817</c:v>
                </c:pt>
                <c:pt idx="523">
                  <c:v>4331915.76300852</c:v>
                </c:pt>
                <c:pt idx="524">
                  <c:v>4338623.42655976</c:v>
                </c:pt>
                <c:pt idx="525">
                  <c:v>4339423.23834291</c:v>
                </c:pt>
                <c:pt idx="526">
                  <c:v>4345450.99631316</c:v>
                </c:pt>
                <c:pt idx="527">
                  <c:v>4351949.2899001</c:v>
                </c:pt>
                <c:pt idx="528">
                  <c:v>4356052.69459384</c:v>
                </c:pt>
                <c:pt idx="529">
                  <c:v>4356179.81347409</c:v>
                </c:pt>
                <c:pt idx="530">
                  <c:v>4360146.68661943</c:v>
                </c:pt>
                <c:pt idx="531">
                  <c:v>4366074.55388144</c:v>
                </c:pt>
                <c:pt idx="532">
                  <c:v>4371944.55724508</c:v>
                </c:pt>
                <c:pt idx="533">
                  <c:v>4377785.28442207</c:v>
                </c:pt>
                <c:pt idx="534">
                  <c:v>4385000.85467195</c:v>
                </c:pt>
                <c:pt idx="535">
                  <c:v>4390519.61556935</c:v>
                </c:pt>
                <c:pt idx="536">
                  <c:v>4393943.63842456</c:v>
                </c:pt>
                <c:pt idx="537">
                  <c:v>4399380.66781794</c:v>
                </c:pt>
                <c:pt idx="538">
                  <c:v>4403736.34103549</c:v>
                </c:pt>
                <c:pt idx="539">
                  <c:v>4404761.15081463</c:v>
                </c:pt>
                <c:pt idx="540">
                  <c:v>4403092.7627115</c:v>
                </c:pt>
                <c:pt idx="541">
                  <c:v>4408836.25908215</c:v>
                </c:pt>
                <c:pt idx="542">
                  <c:v>4414757.55577036</c:v>
                </c:pt>
                <c:pt idx="543">
                  <c:v>4417794.28705652</c:v>
                </c:pt>
                <c:pt idx="544">
                  <c:v>4425345.53005929</c:v>
                </c:pt>
                <c:pt idx="545">
                  <c:v>4430340.4000183</c:v>
                </c:pt>
                <c:pt idx="546">
                  <c:v>4432654.8204725</c:v>
                </c:pt>
                <c:pt idx="547">
                  <c:v>4440506.27460802</c:v>
                </c:pt>
                <c:pt idx="548">
                  <c:v>4445809.61590513</c:v>
                </c:pt>
                <c:pt idx="549">
                  <c:v>4448992.07609828</c:v>
                </c:pt>
                <c:pt idx="550">
                  <c:v>4451052.95905281</c:v>
                </c:pt>
                <c:pt idx="551">
                  <c:v>4457386.75849159</c:v>
                </c:pt>
                <c:pt idx="552">
                  <c:v>4461975.67881774</c:v>
                </c:pt>
                <c:pt idx="553">
                  <c:v>4465287.13712098</c:v>
                </c:pt>
                <c:pt idx="554">
                  <c:v>4470328.2496149</c:v>
                </c:pt>
                <c:pt idx="555">
                  <c:v>4475161.00799641</c:v>
                </c:pt>
                <c:pt idx="556">
                  <c:v>4478772.22195334</c:v>
                </c:pt>
                <c:pt idx="557">
                  <c:v>4480222.48740415</c:v>
                </c:pt>
                <c:pt idx="558">
                  <c:v>4485541.74774857</c:v>
                </c:pt>
                <c:pt idx="559">
                  <c:v>4491457.88097714</c:v>
                </c:pt>
                <c:pt idx="560">
                  <c:v>4496501.56960986</c:v>
                </c:pt>
                <c:pt idx="561">
                  <c:v>4501834.97579918</c:v>
                </c:pt>
                <c:pt idx="562">
                  <c:v>4510269.63649117</c:v>
                </c:pt>
                <c:pt idx="563">
                  <c:v>4509216.96189397</c:v>
                </c:pt>
                <c:pt idx="564">
                  <c:v>4507446.39001062</c:v>
                </c:pt>
                <c:pt idx="565">
                  <c:v>4512647.45721257</c:v>
                </c:pt>
                <c:pt idx="566">
                  <c:v>4515422.56645379</c:v>
                </c:pt>
                <c:pt idx="567">
                  <c:v>4520935.5980551</c:v>
                </c:pt>
                <c:pt idx="568">
                  <c:v>4526727.48144406</c:v>
                </c:pt>
                <c:pt idx="569">
                  <c:v>4526259.43210215</c:v>
                </c:pt>
                <c:pt idx="570">
                  <c:v>4530844.55134433</c:v>
                </c:pt>
                <c:pt idx="571">
                  <c:v>4536228.15609546</c:v>
                </c:pt>
                <c:pt idx="572">
                  <c:v>4539649.29857106</c:v>
                </c:pt>
                <c:pt idx="573">
                  <c:v>4538750.56215876</c:v>
                </c:pt>
                <c:pt idx="574">
                  <c:v>4541511.1952023</c:v>
                </c:pt>
                <c:pt idx="575">
                  <c:v>4546235.67817901</c:v>
                </c:pt>
                <c:pt idx="576">
                  <c:v>4550654.77059047</c:v>
                </c:pt>
                <c:pt idx="577">
                  <c:v>4555111.65940575</c:v>
                </c:pt>
                <c:pt idx="578">
                  <c:v>4561082.76638691</c:v>
                </c:pt>
                <c:pt idx="579">
                  <c:v>4565920.43654544</c:v>
                </c:pt>
                <c:pt idx="580">
                  <c:v>4568229.47348955</c:v>
                </c:pt>
                <c:pt idx="581">
                  <c:v>4572262.75595427</c:v>
                </c:pt>
                <c:pt idx="582">
                  <c:v>4575468.9778064</c:v>
                </c:pt>
                <c:pt idx="583">
                  <c:v>4575571.44253884</c:v>
                </c:pt>
                <c:pt idx="584">
                  <c:v>4572652.69296543</c:v>
                </c:pt>
                <c:pt idx="585">
                  <c:v>4577859.04528326</c:v>
                </c:pt>
                <c:pt idx="586">
                  <c:v>4583344.98055979</c:v>
                </c:pt>
                <c:pt idx="587">
                  <c:v>4585029.64848549</c:v>
                </c:pt>
                <c:pt idx="588">
                  <c:v>4591321.92431286</c:v>
                </c:pt>
                <c:pt idx="589">
                  <c:v>4594969.88220702</c:v>
                </c:pt>
                <c:pt idx="590">
                  <c:v>4596160.74250758</c:v>
                </c:pt>
                <c:pt idx="591">
                  <c:v>4603248.79328691</c:v>
                </c:pt>
                <c:pt idx="592">
                  <c:v>4607355.38306881</c:v>
                </c:pt>
                <c:pt idx="593">
                  <c:v>4609456.82548772</c:v>
                </c:pt>
                <c:pt idx="594">
                  <c:v>4610790.79006156</c:v>
                </c:pt>
                <c:pt idx="595">
                  <c:v>4616585.02774156</c:v>
                </c:pt>
                <c:pt idx="596">
                  <c:v>4620262.1054265</c:v>
                </c:pt>
                <c:pt idx="597">
                  <c:v>4622446.08298134</c:v>
                </c:pt>
                <c:pt idx="598">
                  <c:v>4626242.27200186</c:v>
                </c:pt>
                <c:pt idx="599">
                  <c:v>4629859.18889188</c:v>
                </c:pt>
                <c:pt idx="600">
                  <c:v>4632106.72639827</c:v>
                </c:pt>
                <c:pt idx="601">
                  <c:v>4632554.70478887</c:v>
                </c:pt>
                <c:pt idx="602">
                  <c:v>4636813.39420618</c:v>
                </c:pt>
                <c:pt idx="603">
                  <c:v>4641405.60222129</c:v>
                </c:pt>
                <c:pt idx="604">
                  <c:v>4645412.49643775</c:v>
                </c:pt>
                <c:pt idx="605">
                  <c:v>4650157.77877234</c:v>
                </c:pt>
                <c:pt idx="606">
                  <c:v>4658155.59779696</c:v>
                </c:pt>
                <c:pt idx="607">
                  <c:v>4656462.02206747</c:v>
                </c:pt>
                <c:pt idx="608">
                  <c:v>4654040.57499954</c:v>
                </c:pt>
                <c:pt idx="609">
                  <c:v>4655857.66624392</c:v>
                </c:pt>
                <c:pt idx="610">
                  <c:v>4656627.57047025</c:v>
                </c:pt>
                <c:pt idx="611">
                  <c:v>4660958.10831123</c:v>
                </c:pt>
                <c:pt idx="612">
                  <c:v>4665995.9130673</c:v>
                </c:pt>
                <c:pt idx="613">
                  <c:v>4664658.81639874</c:v>
                </c:pt>
                <c:pt idx="614">
                  <c:v>4668147.29634916</c:v>
                </c:pt>
                <c:pt idx="615">
                  <c:v>4672658.35031658</c:v>
                </c:pt>
                <c:pt idx="616">
                  <c:v>4675581.65344783</c:v>
                </c:pt>
                <c:pt idx="617">
                  <c:v>4674019.95628033</c:v>
                </c:pt>
                <c:pt idx="618">
                  <c:v>4675936.5970112</c:v>
                </c:pt>
                <c:pt idx="619">
                  <c:v>4679792.08366762</c:v>
                </c:pt>
                <c:pt idx="620">
                  <c:v>4683159.10834217</c:v>
                </c:pt>
                <c:pt idx="621">
                  <c:v>4686592.53718037</c:v>
                </c:pt>
                <c:pt idx="622">
                  <c:v>4691636.08153602</c:v>
                </c:pt>
                <c:pt idx="623">
                  <c:v>4695938.31576173</c:v>
                </c:pt>
                <c:pt idx="624">
                  <c:v>4697416.76863496</c:v>
                </c:pt>
                <c:pt idx="625">
                  <c:v>4700407.81559167</c:v>
                </c:pt>
                <c:pt idx="626">
                  <c:v>4702699.87930995</c:v>
                </c:pt>
                <c:pt idx="627">
                  <c:v>4702045.66720398</c:v>
                </c:pt>
                <c:pt idx="628">
                  <c:v>4698116.82843434</c:v>
                </c:pt>
                <c:pt idx="629">
                  <c:v>4702868.07785587</c:v>
                </c:pt>
                <c:pt idx="630">
                  <c:v>4707982.11423165</c:v>
                </c:pt>
                <c:pt idx="631">
                  <c:v>4706164.15667344</c:v>
                </c:pt>
                <c:pt idx="632">
                  <c:v>4712831.76535952</c:v>
                </c:pt>
                <c:pt idx="633">
                  <c:v>4715837.02916429</c:v>
                </c:pt>
                <c:pt idx="634">
                  <c:v>4716474.35834134</c:v>
                </c:pt>
                <c:pt idx="635">
                  <c:v>4723217.58803647</c:v>
                </c:pt>
                <c:pt idx="636">
                  <c:v>4726895.22913675</c:v>
                </c:pt>
                <c:pt idx="637">
                  <c:v>4728661.81039868</c:v>
                </c:pt>
                <c:pt idx="638">
                  <c:v>4729759.56018588</c:v>
                </c:pt>
                <c:pt idx="639">
                  <c:v>4735373.43245355</c:v>
                </c:pt>
                <c:pt idx="640">
                  <c:v>4738767.05309573</c:v>
                </c:pt>
                <c:pt idx="641">
                  <c:v>4740578.94591038</c:v>
                </c:pt>
                <c:pt idx="642">
                  <c:v>4743953.29392159</c:v>
                </c:pt>
                <c:pt idx="643">
                  <c:v>4747152.41963843</c:v>
                </c:pt>
                <c:pt idx="644">
                  <c:v>4748868.6631716</c:v>
                </c:pt>
                <c:pt idx="645">
                  <c:v>4748869.66871773</c:v>
                </c:pt>
                <c:pt idx="646">
                  <c:v>4752691.85542224</c:v>
                </c:pt>
                <c:pt idx="647">
                  <c:v>4756797.11679881</c:v>
                </c:pt>
                <c:pt idx="648">
                  <c:v>4760377.47005161</c:v>
                </c:pt>
                <c:pt idx="649">
                  <c:v>4764852.24956038</c:v>
                </c:pt>
                <c:pt idx="650">
                  <c:v>4772742.78309158</c:v>
                </c:pt>
                <c:pt idx="651">
                  <c:v>4770718.05434958</c:v>
                </c:pt>
                <c:pt idx="652">
                  <c:v>4772273.69606562</c:v>
                </c:pt>
                <c:pt idx="653">
                  <c:v>4767599.30173237</c:v>
                </c:pt>
                <c:pt idx="654">
                  <c:v>4766446.33100673</c:v>
                </c:pt>
                <c:pt idx="655">
                  <c:v>4769600.54494776</c:v>
                </c:pt>
                <c:pt idx="656">
                  <c:v>4774095.41943674</c:v>
                </c:pt>
                <c:pt idx="657">
                  <c:v>4778859.78036816</c:v>
                </c:pt>
                <c:pt idx="658">
                  <c:v>4779620.60530817</c:v>
                </c:pt>
                <c:pt idx="659">
                  <c:v>4783706.61607528</c:v>
                </c:pt>
                <c:pt idx="660">
                  <c:v>4786421.48311501</c:v>
                </c:pt>
                <c:pt idx="661">
                  <c:v>4784611.5516479</c:v>
                </c:pt>
                <c:pt idx="662">
                  <c:v>4786127.91361101</c:v>
                </c:pt>
                <c:pt idx="663">
                  <c:v>4789551.49519764</c:v>
                </c:pt>
                <c:pt idx="664">
                  <c:v>4792403.62800452</c:v>
                </c:pt>
                <c:pt idx="665">
                  <c:v>4795326.74871229</c:v>
                </c:pt>
                <c:pt idx="666">
                  <c:v>4799919.7571534</c:v>
                </c:pt>
                <c:pt idx="667">
                  <c:v>4803948.49858225</c:v>
                </c:pt>
                <c:pt idx="668">
                  <c:v>4804976.87048414</c:v>
                </c:pt>
                <c:pt idx="669">
                  <c:v>4807402.78586209</c:v>
                </c:pt>
                <c:pt idx="670">
                  <c:v>4809142.16385755</c:v>
                </c:pt>
                <c:pt idx="671">
                  <c:v>4807976.2459383</c:v>
                </c:pt>
                <c:pt idx="672">
                  <c:v>4803333.78762068</c:v>
                </c:pt>
                <c:pt idx="673">
                  <c:v>4807757.7102128</c:v>
                </c:pt>
                <c:pt idx="674">
                  <c:v>4806252.40644634</c:v>
                </c:pt>
                <c:pt idx="675">
                  <c:v>4809829.22820546</c:v>
                </c:pt>
                <c:pt idx="676">
                  <c:v>4812242.45878584</c:v>
                </c:pt>
                <c:pt idx="677">
                  <c:v>4816473.47236568</c:v>
                </c:pt>
                <c:pt idx="678">
                  <c:v>4823147.11886463</c:v>
                </c:pt>
                <c:pt idx="679">
                  <c:v>4822319.07821604</c:v>
                </c:pt>
                <c:pt idx="680">
                  <c:v>4825727.21982222</c:v>
                </c:pt>
                <c:pt idx="681">
                  <c:v>4827385.32234647</c:v>
                </c:pt>
                <c:pt idx="682">
                  <c:v>4828396.64256695</c:v>
                </c:pt>
                <c:pt idx="683">
                  <c:v>4833917.14766594</c:v>
                </c:pt>
                <c:pt idx="684">
                  <c:v>4837218.50617853</c:v>
                </c:pt>
                <c:pt idx="685">
                  <c:v>4838896.31072878</c:v>
                </c:pt>
                <c:pt idx="686">
                  <c:v>4842126.40492817</c:v>
                </c:pt>
                <c:pt idx="687">
                  <c:v>4845194.71883375</c:v>
                </c:pt>
                <c:pt idx="688">
                  <c:v>4846689.73400818</c:v>
                </c:pt>
                <c:pt idx="689">
                  <c:v>4846465.56634979</c:v>
                </c:pt>
                <c:pt idx="690">
                  <c:v>4850052.00403657</c:v>
                </c:pt>
                <c:pt idx="691">
                  <c:v>4853941.24030211</c:v>
                </c:pt>
                <c:pt idx="692">
                  <c:v>4857279.36281653</c:v>
                </c:pt>
                <c:pt idx="693">
                  <c:v>4861558.10460606</c:v>
                </c:pt>
                <c:pt idx="694">
                  <c:v>4869374.0341918</c:v>
                </c:pt>
                <c:pt idx="695">
                  <c:v>4867058.92468604</c:v>
                </c:pt>
                <c:pt idx="696">
                  <c:v>4868479.02712931</c:v>
                </c:pt>
                <c:pt idx="697">
                  <c:v>4871326.97129432</c:v>
                </c:pt>
                <c:pt idx="698">
                  <c:v>4871620.89208563</c:v>
                </c:pt>
                <c:pt idx="699">
                  <c:v>4870648.62242584</c:v>
                </c:pt>
                <c:pt idx="700">
                  <c:v>4867055.38153058</c:v>
                </c:pt>
                <c:pt idx="701">
                  <c:v>4871036.36169783</c:v>
                </c:pt>
                <c:pt idx="702">
                  <c:v>4873966.26912412</c:v>
                </c:pt>
                <c:pt idx="703">
                  <c:v>4877925.48149401</c:v>
                </c:pt>
                <c:pt idx="704">
                  <c:v>4880474.4337932</c:v>
                </c:pt>
                <c:pt idx="705">
                  <c:v>4878272.70916684</c:v>
                </c:pt>
                <c:pt idx="706">
                  <c:v>4879352.35313311</c:v>
                </c:pt>
                <c:pt idx="707">
                  <c:v>4882466.24089457</c:v>
                </c:pt>
                <c:pt idx="708">
                  <c:v>4884974.29126648</c:v>
                </c:pt>
                <c:pt idx="709">
                  <c:v>4887595.31420278</c:v>
                </c:pt>
                <c:pt idx="710">
                  <c:v>4892159.9222015</c:v>
                </c:pt>
                <c:pt idx="711">
                  <c:v>4896137.53550789</c:v>
                </c:pt>
                <c:pt idx="712">
                  <c:v>4896930.16525377</c:v>
                </c:pt>
                <c:pt idx="713">
                  <c:v>4899172.24679381</c:v>
                </c:pt>
                <c:pt idx="714">
                  <c:v>4900674.88102279</c:v>
                </c:pt>
                <c:pt idx="715">
                  <c:v>4899216.53782834</c:v>
                </c:pt>
                <c:pt idx="716">
                  <c:v>4894054.20362742</c:v>
                </c:pt>
                <c:pt idx="717">
                  <c:v>4898257.58464463</c:v>
                </c:pt>
                <c:pt idx="718">
                  <c:v>4900117.25330609</c:v>
                </c:pt>
                <c:pt idx="719">
                  <c:v>4901587.49159049</c:v>
                </c:pt>
                <c:pt idx="720">
                  <c:v>4906260.302636</c:v>
                </c:pt>
                <c:pt idx="721">
                  <c:v>4911754.7406637</c:v>
                </c:pt>
                <c:pt idx="722">
                  <c:v>4918195.42702686</c:v>
                </c:pt>
                <c:pt idx="723">
                  <c:v>4916827.96353382</c:v>
                </c:pt>
                <c:pt idx="724">
                  <c:v>4919927.36068966</c:v>
                </c:pt>
                <c:pt idx="725">
                  <c:v>4921399.79595732</c:v>
                </c:pt>
                <c:pt idx="726">
                  <c:v>4922199.87005093</c:v>
                </c:pt>
                <c:pt idx="727">
                  <c:v>4927683.0099921</c:v>
                </c:pt>
                <c:pt idx="728">
                  <c:v>4930889.80682868</c:v>
                </c:pt>
                <c:pt idx="729">
                  <c:v>4932283.17548416</c:v>
                </c:pt>
                <c:pt idx="730">
                  <c:v>4935448.8455171</c:v>
                </c:pt>
                <c:pt idx="731">
                  <c:v>4938497.89748303</c:v>
                </c:pt>
                <c:pt idx="732">
                  <c:v>4939679.43388638</c:v>
                </c:pt>
                <c:pt idx="733">
                  <c:v>4939141.03124357</c:v>
                </c:pt>
                <c:pt idx="734">
                  <c:v>4942488.94888987</c:v>
                </c:pt>
                <c:pt idx="735">
                  <c:v>4946391.09363589</c:v>
                </c:pt>
                <c:pt idx="736">
                  <c:v>4949774.56416942</c:v>
                </c:pt>
                <c:pt idx="737">
                  <c:v>4954072.01830316</c:v>
                </c:pt>
                <c:pt idx="738">
                  <c:v>4957400.81141199</c:v>
                </c:pt>
                <c:pt idx="739">
                  <c:v>4958984.34644977</c:v>
                </c:pt>
                <c:pt idx="740">
                  <c:v>4956747.3258508</c:v>
                </c:pt>
                <c:pt idx="741">
                  <c:v>4958378.32645686</c:v>
                </c:pt>
                <c:pt idx="742">
                  <c:v>4958956.01122769</c:v>
                </c:pt>
                <c:pt idx="743">
                  <c:v>4957795.15821135</c:v>
                </c:pt>
                <c:pt idx="744">
                  <c:v>4952973.5108209</c:v>
                </c:pt>
                <c:pt idx="745">
                  <c:v>4951565.95571215</c:v>
                </c:pt>
                <c:pt idx="746">
                  <c:v>4956180.71806859</c:v>
                </c:pt>
                <c:pt idx="747">
                  <c:v>4959920.83619967</c:v>
                </c:pt>
                <c:pt idx="748">
                  <c:v>4962220.65363519</c:v>
                </c:pt>
                <c:pt idx="749">
                  <c:v>4959561.65215455</c:v>
                </c:pt>
                <c:pt idx="750">
                  <c:v>4959972.12600565</c:v>
                </c:pt>
                <c:pt idx="751">
                  <c:v>4962475.01214384</c:v>
                </c:pt>
                <c:pt idx="752">
                  <c:v>4964112.8278489</c:v>
                </c:pt>
                <c:pt idx="753">
                  <c:v>4965839.24649906</c:v>
                </c:pt>
                <c:pt idx="754">
                  <c:v>4969864.83167533</c:v>
                </c:pt>
                <c:pt idx="755">
                  <c:v>4973348.27011322</c:v>
                </c:pt>
                <c:pt idx="756">
                  <c:v>4972982.98229302</c:v>
                </c:pt>
                <c:pt idx="757">
                  <c:v>4973677.4634625</c:v>
                </c:pt>
                <c:pt idx="758">
                  <c:v>4974017.85361812</c:v>
                </c:pt>
                <c:pt idx="759">
                  <c:v>4971612.08320866</c:v>
                </c:pt>
                <c:pt idx="760">
                  <c:v>4975518.49170945</c:v>
                </c:pt>
                <c:pt idx="761">
                  <c:v>4975062.87975783</c:v>
                </c:pt>
                <c:pt idx="762">
                  <c:v>4979604.39537977</c:v>
                </c:pt>
                <c:pt idx="763">
                  <c:v>4978251.89565648</c:v>
                </c:pt>
                <c:pt idx="764">
                  <c:v>4978877.99402989</c:v>
                </c:pt>
                <c:pt idx="765">
                  <c:v>4986829.98313007</c:v>
                </c:pt>
                <c:pt idx="766">
                  <c:v>4988919.53278817</c:v>
                </c:pt>
                <c:pt idx="767">
                  <c:v>4989623.48599838</c:v>
                </c:pt>
                <c:pt idx="768">
                  <c:v>4989929.98357044</c:v>
                </c:pt>
                <c:pt idx="769">
                  <c:v>4990426.9472955</c:v>
                </c:pt>
                <c:pt idx="770">
                  <c:v>4988559.21328497</c:v>
                </c:pt>
                <c:pt idx="771">
                  <c:v>4994051.91399954</c:v>
                </c:pt>
                <c:pt idx="772">
                  <c:v>4994878.71538462</c:v>
                </c:pt>
                <c:pt idx="773">
                  <c:v>4995794.65934169</c:v>
                </c:pt>
                <c:pt idx="774">
                  <c:v>4995842.06040134</c:v>
                </c:pt>
                <c:pt idx="775">
                  <c:v>4998326.89481885</c:v>
                </c:pt>
                <c:pt idx="776">
                  <c:v>4998698.13585865</c:v>
                </c:pt>
                <c:pt idx="777">
                  <c:v>4995720.85771332</c:v>
                </c:pt>
                <c:pt idx="778">
                  <c:v>4997959.86334836</c:v>
                </c:pt>
                <c:pt idx="779">
                  <c:v>5001361.78431945</c:v>
                </c:pt>
                <c:pt idx="780">
                  <c:v>4997117.00255209</c:v>
                </c:pt>
                <c:pt idx="781">
                  <c:v>5001889.14528519</c:v>
                </c:pt>
                <c:pt idx="782">
                  <c:v>4994777.86435196</c:v>
                </c:pt>
                <c:pt idx="783">
                  <c:v>4995257.66663364</c:v>
                </c:pt>
                <c:pt idx="784">
                  <c:v>4994817.39960231</c:v>
                </c:pt>
                <c:pt idx="785">
                  <c:v>4995635.24340258</c:v>
                </c:pt>
                <c:pt idx="786">
                  <c:v>4994509.36413191</c:v>
                </c:pt>
                <c:pt idx="787">
                  <c:v>4993456.48750835</c:v>
                </c:pt>
                <c:pt idx="788">
                  <c:v>4996407.2837391</c:v>
                </c:pt>
                <c:pt idx="789">
                  <c:v>5004588.01058927</c:v>
                </c:pt>
                <c:pt idx="790">
                  <c:v>5004393.75501406</c:v>
                </c:pt>
                <c:pt idx="791">
                  <c:v>5007572.11915438</c:v>
                </c:pt>
                <c:pt idx="792">
                  <c:v>5010007.41966353</c:v>
                </c:pt>
                <c:pt idx="793">
                  <c:v>5009082.2675539</c:v>
                </c:pt>
                <c:pt idx="794">
                  <c:v>5006262.87713262</c:v>
                </c:pt>
                <c:pt idx="795">
                  <c:v>5004933.73180035</c:v>
                </c:pt>
                <c:pt idx="796">
                  <c:v>5005692.470405</c:v>
                </c:pt>
                <c:pt idx="797">
                  <c:v>5004309.27716635</c:v>
                </c:pt>
                <c:pt idx="798">
                  <c:v>5008742.74236143</c:v>
                </c:pt>
                <c:pt idx="799">
                  <c:v>5007206.52656816</c:v>
                </c:pt>
                <c:pt idx="800">
                  <c:v>5011136.21795986</c:v>
                </c:pt>
                <c:pt idx="801">
                  <c:v>5012232.84105682</c:v>
                </c:pt>
                <c:pt idx="802">
                  <c:v>5010997.26887935</c:v>
                </c:pt>
                <c:pt idx="803">
                  <c:v>5007443.77670198</c:v>
                </c:pt>
                <c:pt idx="804">
                  <c:v>5013100.18945122</c:v>
                </c:pt>
                <c:pt idx="805">
                  <c:v>5013082.40627125</c:v>
                </c:pt>
                <c:pt idx="806">
                  <c:v>5016595.02410834</c:v>
                </c:pt>
                <c:pt idx="807">
                  <c:v>5021746.64943267</c:v>
                </c:pt>
                <c:pt idx="808">
                  <c:v>5022282.66487822</c:v>
                </c:pt>
                <c:pt idx="809">
                  <c:v>5023146.87533515</c:v>
                </c:pt>
                <c:pt idx="810">
                  <c:v>5028415.5124307</c:v>
                </c:pt>
                <c:pt idx="811">
                  <c:v>5022878.48312218</c:v>
                </c:pt>
                <c:pt idx="812">
                  <c:v>5017035.42733048</c:v>
                </c:pt>
                <c:pt idx="813">
                  <c:v>5023547.76333818</c:v>
                </c:pt>
                <c:pt idx="814">
                  <c:v>5022521.49073831</c:v>
                </c:pt>
                <c:pt idx="815">
                  <c:v>5021850.38264698</c:v>
                </c:pt>
                <c:pt idx="816">
                  <c:v>5022785.69710848</c:v>
                </c:pt>
                <c:pt idx="817">
                  <c:v>5023970.04020779</c:v>
                </c:pt>
                <c:pt idx="818">
                  <c:v>5027548.43088808</c:v>
                </c:pt>
                <c:pt idx="819">
                  <c:v>5027774.15897797</c:v>
                </c:pt>
                <c:pt idx="820">
                  <c:v>5027305.66398654</c:v>
                </c:pt>
                <c:pt idx="821">
                  <c:v>5027523.85277837</c:v>
                </c:pt>
                <c:pt idx="822">
                  <c:v>5026792.1305738</c:v>
                </c:pt>
                <c:pt idx="823">
                  <c:v>5028304.79647594</c:v>
                </c:pt>
                <c:pt idx="824">
                  <c:v>5025572.19937967</c:v>
                </c:pt>
                <c:pt idx="825">
                  <c:v>5029506.27752557</c:v>
                </c:pt>
                <c:pt idx="826">
                  <c:v>5030265.88884554</c:v>
                </c:pt>
                <c:pt idx="827">
                  <c:v>5025655.54385678</c:v>
                </c:pt>
                <c:pt idx="828">
                  <c:v>5028732.43707783</c:v>
                </c:pt>
                <c:pt idx="829">
                  <c:v>5022831.34410179</c:v>
                </c:pt>
                <c:pt idx="830">
                  <c:v>5026607.92559578</c:v>
                </c:pt>
                <c:pt idx="831">
                  <c:v>5027555.04426778</c:v>
                </c:pt>
                <c:pt idx="832">
                  <c:v>5029333.56870564</c:v>
                </c:pt>
                <c:pt idx="833">
                  <c:v>5022701.0522058</c:v>
                </c:pt>
                <c:pt idx="834">
                  <c:v>5020058.79110537</c:v>
                </c:pt>
                <c:pt idx="835">
                  <c:v>5023466.4442968</c:v>
                </c:pt>
                <c:pt idx="836">
                  <c:v>5024823.65804001</c:v>
                </c:pt>
                <c:pt idx="837">
                  <c:v>5023618.84380376</c:v>
                </c:pt>
                <c:pt idx="838">
                  <c:v>5022758.12340343</c:v>
                </c:pt>
                <c:pt idx="839">
                  <c:v>5025465.87113669</c:v>
                </c:pt>
                <c:pt idx="840">
                  <c:v>5021759.67532551</c:v>
                </c:pt>
                <c:pt idx="841">
                  <c:v>5020729.49687471</c:v>
                </c:pt>
                <c:pt idx="842">
                  <c:v>5020519.32148533</c:v>
                </c:pt>
                <c:pt idx="843">
                  <c:v>5021178.56160514</c:v>
                </c:pt>
                <c:pt idx="844">
                  <c:v>5022215.87258971</c:v>
                </c:pt>
                <c:pt idx="845">
                  <c:v>5019036.42565164</c:v>
                </c:pt>
                <c:pt idx="846">
                  <c:v>5018883.29797921</c:v>
                </c:pt>
                <c:pt idx="847">
                  <c:v>5026357.49493521</c:v>
                </c:pt>
                <c:pt idx="848">
                  <c:v>5026859.3994454</c:v>
                </c:pt>
                <c:pt idx="849">
                  <c:v>5024120.85286936</c:v>
                </c:pt>
                <c:pt idx="850">
                  <c:v>5023435.15061855</c:v>
                </c:pt>
                <c:pt idx="851">
                  <c:v>5029846.78514707</c:v>
                </c:pt>
                <c:pt idx="852">
                  <c:v>5029290.91355099</c:v>
                </c:pt>
                <c:pt idx="853">
                  <c:v>5028072.13988787</c:v>
                </c:pt>
                <c:pt idx="854">
                  <c:v>5031989.31583131</c:v>
                </c:pt>
                <c:pt idx="855">
                  <c:v>5030239.66694916</c:v>
                </c:pt>
                <c:pt idx="856">
                  <c:v>5035091.25699816</c:v>
                </c:pt>
                <c:pt idx="857">
                  <c:v>5034644.29584244</c:v>
                </c:pt>
                <c:pt idx="858">
                  <c:v>5039906.52000139</c:v>
                </c:pt>
                <c:pt idx="859">
                  <c:v>5034806.6821863</c:v>
                </c:pt>
                <c:pt idx="860">
                  <c:v>5035433.75253289</c:v>
                </c:pt>
                <c:pt idx="861">
                  <c:v>5034672.68574645</c:v>
                </c:pt>
                <c:pt idx="862">
                  <c:v>5032634.85572381</c:v>
                </c:pt>
                <c:pt idx="863">
                  <c:v>5032922.65628786</c:v>
                </c:pt>
                <c:pt idx="864">
                  <c:v>5035098.44739495</c:v>
                </c:pt>
                <c:pt idx="865">
                  <c:v>5039047.05264937</c:v>
                </c:pt>
                <c:pt idx="866">
                  <c:v>5039870.0327038</c:v>
                </c:pt>
                <c:pt idx="867">
                  <c:v>5042509.9470624</c:v>
                </c:pt>
                <c:pt idx="868">
                  <c:v>5042465.29586822</c:v>
                </c:pt>
                <c:pt idx="869">
                  <c:v>5040999.38745688</c:v>
                </c:pt>
                <c:pt idx="870">
                  <c:v>5041679.86011144</c:v>
                </c:pt>
                <c:pt idx="871">
                  <c:v>5043134.66301479</c:v>
                </c:pt>
                <c:pt idx="872">
                  <c:v>5043893.79447043</c:v>
                </c:pt>
                <c:pt idx="873">
                  <c:v>5042837.7565269</c:v>
                </c:pt>
                <c:pt idx="874">
                  <c:v>5043702.37907295</c:v>
                </c:pt>
                <c:pt idx="875">
                  <c:v>5049636.4068513</c:v>
                </c:pt>
                <c:pt idx="876">
                  <c:v>5041639.57947624</c:v>
                </c:pt>
                <c:pt idx="877">
                  <c:v>5040778.07402195</c:v>
                </c:pt>
                <c:pt idx="878">
                  <c:v>5045173.81737008</c:v>
                </c:pt>
                <c:pt idx="879">
                  <c:v>5048892.48764626</c:v>
                </c:pt>
                <c:pt idx="880">
                  <c:v>5042576.12856592</c:v>
                </c:pt>
                <c:pt idx="881">
                  <c:v>5041573.62154623</c:v>
                </c:pt>
                <c:pt idx="882">
                  <c:v>5042598.12264329</c:v>
                </c:pt>
                <c:pt idx="883">
                  <c:v>5041919.86325199</c:v>
                </c:pt>
                <c:pt idx="884">
                  <c:v>5042962.10414193</c:v>
                </c:pt>
                <c:pt idx="885">
                  <c:v>5043682.16241703</c:v>
                </c:pt>
                <c:pt idx="886">
                  <c:v>5039959.48557457</c:v>
                </c:pt>
                <c:pt idx="887">
                  <c:v>5042058.02417557</c:v>
                </c:pt>
                <c:pt idx="888">
                  <c:v>5043295.07890647</c:v>
                </c:pt>
                <c:pt idx="889">
                  <c:v>5038160.97561741</c:v>
                </c:pt>
                <c:pt idx="890">
                  <c:v>5043753.45365123</c:v>
                </c:pt>
                <c:pt idx="891">
                  <c:v>5038206.3210193</c:v>
                </c:pt>
                <c:pt idx="892">
                  <c:v>5044277.01909196</c:v>
                </c:pt>
                <c:pt idx="893">
                  <c:v>5044844.20091328</c:v>
                </c:pt>
                <c:pt idx="894">
                  <c:v>5046305.19462268</c:v>
                </c:pt>
                <c:pt idx="895">
                  <c:v>5048688.694146</c:v>
                </c:pt>
                <c:pt idx="896">
                  <c:v>5042347.3443518</c:v>
                </c:pt>
                <c:pt idx="897">
                  <c:v>5046239.69467809</c:v>
                </c:pt>
                <c:pt idx="898">
                  <c:v>5043875.37140926</c:v>
                </c:pt>
                <c:pt idx="899">
                  <c:v>5042518.11565394</c:v>
                </c:pt>
                <c:pt idx="900">
                  <c:v>5044873.3085083</c:v>
                </c:pt>
                <c:pt idx="901">
                  <c:v>5045461.1706092</c:v>
                </c:pt>
                <c:pt idx="902">
                  <c:v>5044560.03910277</c:v>
                </c:pt>
                <c:pt idx="903">
                  <c:v>5045078.03228942</c:v>
                </c:pt>
                <c:pt idx="904">
                  <c:v>5046514.86541947</c:v>
                </c:pt>
                <c:pt idx="905">
                  <c:v>5046991.49388068</c:v>
                </c:pt>
                <c:pt idx="906">
                  <c:v>5046231.07896869</c:v>
                </c:pt>
                <c:pt idx="907">
                  <c:v>5046640.49216871</c:v>
                </c:pt>
                <c:pt idx="908">
                  <c:v>5047152.67343914</c:v>
                </c:pt>
                <c:pt idx="909">
                  <c:v>5048421.8384261</c:v>
                </c:pt>
                <c:pt idx="910">
                  <c:v>5047343.72868542</c:v>
                </c:pt>
                <c:pt idx="911">
                  <c:v>5047224.04185912</c:v>
                </c:pt>
                <c:pt idx="912">
                  <c:v>5048233.767822</c:v>
                </c:pt>
                <c:pt idx="913">
                  <c:v>5049206.42318024</c:v>
                </c:pt>
                <c:pt idx="914">
                  <c:v>5049327.45657382</c:v>
                </c:pt>
                <c:pt idx="915">
                  <c:v>5049492.8012082</c:v>
                </c:pt>
                <c:pt idx="916">
                  <c:v>5049653.71179022</c:v>
                </c:pt>
                <c:pt idx="917">
                  <c:v>5049707.20862064</c:v>
                </c:pt>
                <c:pt idx="918">
                  <c:v>5053105.86726066</c:v>
                </c:pt>
                <c:pt idx="919">
                  <c:v>5049978.57142472</c:v>
                </c:pt>
                <c:pt idx="920">
                  <c:v>5049206.08114281</c:v>
                </c:pt>
                <c:pt idx="921">
                  <c:v>5048786.14997088</c:v>
                </c:pt>
                <c:pt idx="922">
                  <c:v>5047200.64305929</c:v>
                </c:pt>
                <c:pt idx="923">
                  <c:v>5048074.85812706</c:v>
                </c:pt>
                <c:pt idx="924">
                  <c:v>5048991.77549848</c:v>
                </c:pt>
                <c:pt idx="925">
                  <c:v>5049103.71613652</c:v>
                </c:pt>
                <c:pt idx="926">
                  <c:v>5051025.49381826</c:v>
                </c:pt>
                <c:pt idx="927">
                  <c:v>5048089.63656255</c:v>
                </c:pt>
                <c:pt idx="928">
                  <c:v>5047844.01575778</c:v>
                </c:pt>
                <c:pt idx="929">
                  <c:v>5048743.85128371</c:v>
                </c:pt>
                <c:pt idx="930">
                  <c:v>5048878.89378132</c:v>
                </c:pt>
                <c:pt idx="931">
                  <c:v>5049092.39073277</c:v>
                </c:pt>
                <c:pt idx="932">
                  <c:v>5049035.2129812</c:v>
                </c:pt>
                <c:pt idx="933">
                  <c:v>5049812.0445408</c:v>
                </c:pt>
                <c:pt idx="934">
                  <c:v>5050335.71427186</c:v>
                </c:pt>
                <c:pt idx="935">
                  <c:v>5050872.02838961</c:v>
                </c:pt>
                <c:pt idx="936">
                  <c:v>5050560.74542181</c:v>
                </c:pt>
                <c:pt idx="937">
                  <c:v>5049617.31577994</c:v>
                </c:pt>
                <c:pt idx="938">
                  <c:v>5050024.00550527</c:v>
                </c:pt>
                <c:pt idx="939">
                  <c:v>5051580.24311854</c:v>
                </c:pt>
                <c:pt idx="940">
                  <c:v>5051588.2762788</c:v>
                </c:pt>
                <c:pt idx="941">
                  <c:v>5051547.7031712</c:v>
                </c:pt>
                <c:pt idx="942">
                  <c:v>5051844.24293273</c:v>
                </c:pt>
                <c:pt idx="943">
                  <c:v>5053121.25956603</c:v>
                </c:pt>
                <c:pt idx="944">
                  <c:v>5053107.7200545</c:v>
                </c:pt>
                <c:pt idx="945">
                  <c:v>5053043.43009743</c:v>
                </c:pt>
                <c:pt idx="946">
                  <c:v>5054720.25968316</c:v>
                </c:pt>
                <c:pt idx="947">
                  <c:v>5053470.72831274</c:v>
                </c:pt>
                <c:pt idx="948">
                  <c:v>5053171.01692434</c:v>
                </c:pt>
                <c:pt idx="949">
                  <c:v>5053971.66359458</c:v>
                </c:pt>
                <c:pt idx="950">
                  <c:v>5054632.40276143</c:v>
                </c:pt>
                <c:pt idx="951">
                  <c:v>5054451.18866297</c:v>
                </c:pt>
                <c:pt idx="952">
                  <c:v>5054885.82869838</c:v>
                </c:pt>
                <c:pt idx="953">
                  <c:v>5054981.19618993</c:v>
                </c:pt>
                <c:pt idx="954">
                  <c:v>5054902.77162781</c:v>
                </c:pt>
                <c:pt idx="955">
                  <c:v>5053995.87163771</c:v>
                </c:pt>
                <c:pt idx="956">
                  <c:v>5055046.41786814</c:v>
                </c:pt>
                <c:pt idx="957">
                  <c:v>5054955.72773068</c:v>
                </c:pt>
                <c:pt idx="958">
                  <c:v>5053590.89802366</c:v>
                </c:pt>
                <c:pt idx="959">
                  <c:v>5054862.04029088</c:v>
                </c:pt>
                <c:pt idx="960">
                  <c:v>5053661.72197888</c:v>
                </c:pt>
                <c:pt idx="961">
                  <c:v>5054014.87451257</c:v>
                </c:pt>
                <c:pt idx="962">
                  <c:v>5054032.24676552</c:v>
                </c:pt>
                <c:pt idx="963">
                  <c:v>5053740.96401226</c:v>
                </c:pt>
                <c:pt idx="964">
                  <c:v>5054354.53535493</c:v>
                </c:pt>
                <c:pt idx="965">
                  <c:v>5053453.72840894</c:v>
                </c:pt>
                <c:pt idx="966">
                  <c:v>5053751.12775436</c:v>
                </c:pt>
                <c:pt idx="967">
                  <c:v>5055460.19117766</c:v>
                </c:pt>
                <c:pt idx="968">
                  <c:v>5055545.65513551</c:v>
                </c:pt>
                <c:pt idx="969">
                  <c:v>5055907.42924858</c:v>
                </c:pt>
                <c:pt idx="970">
                  <c:v>5055922.81685675</c:v>
                </c:pt>
                <c:pt idx="971">
                  <c:v>5055284.83293029</c:v>
                </c:pt>
                <c:pt idx="972">
                  <c:v>5055179.44037632</c:v>
                </c:pt>
                <c:pt idx="973">
                  <c:v>5055151.7146609</c:v>
                </c:pt>
                <c:pt idx="974">
                  <c:v>5055083.7019504</c:v>
                </c:pt>
                <c:pt idx="975">
                  <c:v>5055126.55108871</c:v>
                </c:pt>
                <c:pt idx="976">
                  <c:v>5056369.59055594</c:v>
                </c:pt>
                <c:pt idx="977">
                  <c:v>5054947.31903879</c:v>
                </c:pt>
                <c:pt idx="978">
                  <c:v>5055031.35431121</c:v>
                </c:pt>
                <c:pt idx="979">
                  <c:v>5055358.11913755</c:v>
                </c:pt>
                <c:pt idx="980">
                  <c:v>5054169.54287441</c:v>
                </c:pt>
                <c:pt idx="981">
                  <c:v>5055319.10387313</c:v>
                </c:pt>
                <c:pt idx="982">
                  <c:v>5056638.90672042</c:v>
                </c:pt>
                <c:pt idx="983">
                  <c:v>5055627.76268892</c:v>
                </c:pt>
                <c:pt idx="984">
                  <c:v>5056726.31299651</c:v>
                </c:pt>
                <c:pt idx="985">
                  <c:v>5056943.2164351</c:v>
                </c:pt>
                <c:pt idx="986">
                  <c:v>5057095.04383474</c:v>
                </c:pt>
                <c:pt idx="987">
                  <c:v>5056545.43000624</c:v>
                </c:pt>
                <c:pt idx="988">
                  <c:v>5056356.51366886</c:v>
                </c:pt>
                <c:pt idx="989">
                  <c:v>5055967.89524455</c:v>
                </c:pt>
                <c:pt idx="990">
                  <c:v>5055967.38355911</c:v>
                </c:pt>
                <c:pt idx="991">
                  <c:v>5056489.52787437</c:v>
                </c:pt>
                <c:pt idx="992">
                  <c:v>5056573.26366629</c:v>
                </c:pt>
                <c:pt idx="993">
                  <c:v>5056742.38632182</c:v>
                </c:pt>
                <c:pt idx="994">
                  <c:v>5056365.42097656</c:v>
                </c:pt>
                <c:pt idx="995">
                  <c:v>5056705.09326359</c:v>
                </c:pt>
                <c:pt idx="996">
                  <c:v>5057794.28666106</c:v>
                </c:pt>
                <c:pt idx="997">
                  <c:v>5057205.81337123</c:v>
                </c:pt>
                <c:pt idx="998">
                  <c:v>5058264.56061505</c:v>
                </c:pt>
                <c:pt idx="999">
                  <c:v>5057225.15256461</c:v>
                </c:pt>
                <c:pt idx="1000">
                  <c:v>5057792.46499137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13.3397741407238</c:v>
                </c:pt>
                <c:pt idx="1">
                  <c:v>13.4242644451338</c:v>
                </c:pt>
                <c:pt idx="2">
                  <c:v>13.4739470519774</c:v>
                </c:pt>
                <c:pt idx="3">
                  <c:v>13.5267912153135</c:v>
                </c:pt>
                <c:pt idx="4">
                  <c:v>13.6368706817266</c:v>
                </c:pt>
                <c:pt idx="5">
                  <c:v>13.699717016965</c:v>
                </c:pt>
                <c:pt idx="6">
                  <c:v>13.7511454225561</c:v>
                </c:pt>
                <c:pt idx="7">
                  <c:v>13.8574032159445</c:v>
                </c:pt>
                <c:pt idx="8">
                  <c:v>13.9601942227669</c:v>
                </c:pt>
                <c:pt idx="9">
                  <c:v>13.9717558095421</c:v>
                </c:pt>
                <c:pt idx="10">
                  <c:v>14.0019371577599</c:v>
                </c:pt>
                <c:pt idx="11">
                  <c:v>13.9860972264479</c:v>
                </c:pt>
                <c:pt idx="12">
                  <c:v>14.0128600811671</c:v>
                </c:pt>
                <c:pt idx="13">
                  <c:v>14.1075857752208</c:v>
                </c:pt>
                <c:pt idx="14">
                  <c:v>14.1321364728345</c:v>
                </c:pt>
                <c:pt idx="15">
                  <c:v>14.0685407393331</c:v>
                </c:pt>
                <c:pt idx="16">
                  <c:v>14.0768726973624</c:v>
                </c:pt>
                <c:pt idx="17">
                  <c:v>13.9978384998294</c:v>
                </c:pt>
                <c:pt idx="18">
                  <c:v>14.0854246392083</c:v>
                </c:pt>
                <c:pt idx="19">
                  <c:v>14.0774632681533</c:v>
                </c:pt>
                <c:pt idx="20">
                  <c:v>28.312157287403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20.4447301194012</c:v>
                </c:pt>
                <c:pt idx="1">
                  <c:v>20.3715462083484</c:v>
                </c:pt>
                <c:pt idx="2">
                  <c:v>20.3376986684662</c:v>
                </c:pt>
                <c:pt idx="3">
                  <c:v>20.2954097414384</c:v>
                </c:pt>
                <c:pt idx="4">
                  <c:v>20.1781458380127</c:v>
                </c:pt>
                <c:pt idx="5">
                  <c:v>20.1172474614882</c:v>
                </c:pt>
                <c:pt idx="6">
                  <c:v>20.0678201051043</c:v>
                </c:pt>
                <c:pt idx="7">
                  <c:v>19.9497756894929</c:v>
                </c:pt>
                <c:pt idx="8">
                  <c:v>19.835204016215</c:v>
                </c:pt>
                <c:pt idx="9">
                  <c:v>19.8274886040929</c:v>
                </c:pt>
                <c:pt idx="10">
                  <c:v>19.7956273041528</c:v>
                </c:pt>
                <c:pt idx="11">
                  <c:v>19.816112975033</c:v>
                </c:pt>
                <c:pt idx="12">
                  <c:v>19.7842355357714</c:v>
                </c:pt>
                <c:pt idx="13">
                  <c:v>19.6710344584148</c:v>
                </c:pt>
                <c:pt idx="14">
                  <c:v>19.6381719325156</c:v>
                </c:pt>
                <c:pt idx="15">
                  <c:v>19.7126130992371</c:v>
                </c:pt>
                <c:pt idx="16">
                  <c:v>19.6920246628673</c:v>
                </c:pt>
                <c:pt idx="17">
                  <c:v>19.7690124852942</c:v>
                </c:pt>
                <c:pt idx="18">
                  <c:v>19.645218824859</c:v>
                </c:pt>
                <c:pt idx="19">
                  <c:v>19.6268427383368</c:v>
                </c:pt>
                <c:pt idx="20">
                  <c:v>223.993746221363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138</c:v>
                </c:pt>
                <c:pt idx="1">
                  <c:v>Linea 139</c:v>
                </c:pt>
                <c:pt idx="2">
                  <c:v>Linea 140</c:v>
                </c:pt>
                <c:pt idx="3">
                  <c:v>Linea 141</c:v>
                </c:pt>
                <c:pt idx="4">
                  <c:v>Linea 142</c:v>
                </c:pt>
                <c:pt idx="5">
                  <c:v>Linea 143</c:v>
                </c:pt>
                <c:pt idx="6">
                  <c:v>Linea 144</c:v>
                </c:pt>
                <c:pt idx="7">
                  <c:v>Linea 145</c:v>
                </c:pt>
                <c:pt idx="8">
                  <c:v>Linea 146</c:v>
                </c:pt>
                <c:pt idx="9">
                  <c:v>Linea 147</c:v>
                </c:pt>
                <c:pt idx="10">
                  <c:v>Linea 148</c:v>
                </c:pt>
                <c:pt idx="11">
                  <c:v>Linea 149</c:v>
                </c:pt>
                <c:pt idx="12">
                  <c:v>Linea 150</c:v>
                </c:pt>
                <c:pt idx="13">
                  <c:v>Linea 151</c:v>
                </c:pt>
                <c:pt idx="14">
                  <c:v>Linea 152</c:v>
                </c:pt>
                <c:pt idx="15">
                  <c:v>Linea 153</c:v>
                </c:pt>
                <c:pt idx="16">
                  <c:v>Linea 154</c:v>
                </c:pt>
                <c:pt idx="17">
                  <c:v>Linea 155</c:v>
                </c:pt>
                <c:pt idx="18">
                  <c:v>Linea 156</c:v>
                </c:pt>
                <c:pt idx="19">
                  <c:v>Linea 157</c:v>
                </c:pt>
                <c:pt idx="20">
                  <c:v>Linea 158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0.601942257801307</c:v>
                </c:pt>
                <c:pt idx="1">
                  <c:v>0.601549863257008</c:v>
                </c:pt>
                <c:pt idx="2">
                  <c:v>0.601221522506326</c:v>
                </c:pt>
                <c:pt idx="3">
                  <c:v>0.600946697177448</c:v>
                </c:pt>
                <c:pt idx="4">
                  <c:v>0.60071734243425</c:v>
                </c:pt>
                <c:pt idx="5">
                  <c:v>0.600527274932058</c:v>
                </c:pt>
                <c:pt idx="6">
                  <c:v>0.600371731254682</c:v>
                </c:pt>
                <c:pt idx="7">
                  <c:v>0.600247055589396</c:v>
                </c:pt>
                <c:pt idx="8">
                  <c:v>0.600150477343284</c:v>
                </c:pt>
                <c:pt idx="9">
                  <c:v>0.600079953072883</c:v>
                </c:pt>
                <c:pt idx="10">
                  <c:v>0.600034055865368</c:v>
                </c:pt>
                <c:pt idx="11">
                  <c:v>0.600011901118858</c:v>
                </c:pt>
                <c:pt idx="12">
                  <c:v>0.600013101682219</c:v>
                </c:pt>
                <c:pt idx="13">
                  <c:v>0.600037748252294</c:v>
                </c:pt>
                <c:pt idx="14">
                  <c:v>0.600086413265847</c:v>
                </c:pt>
                <c:pt idx="15">
                  <c:v>0.60016017861297</c:v>
                </c:pt>
                <c:pt idx="16">
                  <c:v>0.600285421634237</c:v>
                </c:pt>
                <c:pt idx="17">
                  <c:v>0.600467482037816</c:v>
                </c:pt>
                <c:pt idx="18">
                  <c:v>0.600714524736513</c:v>
                </c:pt>
                <c:pt idx="19">
                  <c:v>0.601038442585286</c:v>
                </c:pt>
                <c:pt idx="20">
                  <c:v>0.61119269325814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54484426.8935424</c:v>
                </c:pt>
                <c:pt idx="1">
                  <c:v>450792438.671778</c:v>
                </c:pt>
                <c:pt idx="2">
                  <c:v>449638147.575731</c:v>
                </c:pt>
                <c:pt idx="3">
                  <c:v>448485787.411633</c:v>
                </c:pt>
                <c:pt idx="4">
                  <c:v>447355346.637764</c:v>
                </c:pt>
                <c:pt idx="5">
                  <c:v>446238555.463075</c:v>
                </c:pt>
                <c:pt idx="6">
                  <c:v>445132000.2878</c:v>
                </c:pt>
                <c:pt idx="7">
                  <c:v>444053209.925093</c:v>
                </c:pt>
                <c:pt idx="8">
                  <c:v>442999014.257026</c:v>
                </c:pt>
                <c:pt idx="9">
                  <c:v>441970187.456514</c:v>
                </c:pt>
                <c:pt idx="10">
                  <c:v>440961136.983749</c:v>
                </c:pt>
                <c:pt idx="11">
                  <c:v>439963497.322651</c:v>
                </c:pt>
                <c:pt idx="12">
                  <c:v>438974343.711628</c:v>
                </c:pt>
                <c:pt idx="13">
                  <c:v>437984126.944648</c:v>
                </c:pt>
                <c:pt idx="14">
                  <c:v>437004403.464917</c:v>
                </c:pt>
                <c:pt idx="15">
                  <c:v>436046258.057216</c:v>
                </c:pt>
                <c:pt idx="16">
                  <c:v>435098991.306011</c:v>
                </c:pt>
                <c:pt idx="17">
                  <c:v>433952926.644443</c:v>
                </c:pt>
                <c:pt idx="18">
                  <c:v>432827890.206127</c:v>
                </c:pt>
                <c:pt idx="19">
                  <c:v>431733724.658936</c:v>
                </c:pt>
                <c:pt idx="20">
                  <c:v>430682517.707642</c:v>
                </c:pt>
                <c:pt idx="21">
                  <c:v>429689721.193503</c:v>
                </c:pt>
                <c:pt idx="22">
                  <c:v>230805895.995349</c:v>
                </c:pt>
                <c:pt idx="23">
                  <c:v>164303641.128168</c:v>
                </c:pt>
                <c:pt idx="24">
                  <c:v>147208601.85475</c:v>
                </c:pt>
                <c:pt idx="25">
                  <c:v>134948118.44741</c:v>
                </c:pt>
                <c:pt idx="26">
                  <c:v>134874678.461062</c:v>
                </c:pt>
                <c:pt idx="27">
                  <c:v>125753266.21571</c:v>
                </c:pt>
                <c:pt idx="28">
                  <c:v>125657910.277514</c:v>
                </c:pt>
                <c:pt idx="29">
                  <c:v>118636501.93758</c:v>
                </c:pt>
                <c:pt idx="30">
                  <c:v>118528777.977223</c:v>
                </c:pt>
                <c:pt idx="31">
                  <c:v>112957197.497955</c:v>
                </c:pt>
                <c:pt idx="32">
                  <c:v>112840726.543092</c:v>
                </c:pt>
                <c:pt idx="33">
                  <c:v>108283500.205304</c:v>
                </c:pt>
                <c:pt idx="34">
                  <c:v>108160085.399109</c:v>
                </c:pt>
                <c:pt idx="35">
                  <c:v>104368894.398153</c:v>
                </c:pt>
                <c:pt idx="36">
                  <c:v>104242859.044699</c:v>
                </c:pt>
                <c:pt idx="37">
                  <c:v>101031073.857861</c:v>
                </c:pt>
                <c:pt idx="38">
                  <c:v>100903516.661789</c:v>
                </c:pt>
                <c:pt idx="39">
                  <c:v>98142728.8229917</c:v>
                </c:pt>
                <c:pt idx="40">
                  <c:v>98014985.977631</c:v>
                </c:pt>
                <c:pt idx="41">
                  <c:v>95613281.5556799</c:v>
                </c:pt>
                <c:pt idx="42">
                  <c:v>95485138.245788</c:v>
                </c:pt>
                <c:pt idx="43">
                  <c:v>93372914.3168141</c:v>
                </c:pt>
                <c:pt idx="44">
                  <c:v>90610885.8775825</c:v>
                </c:pt>
                <c:pt idx="45">
                  <c:v>82595514.8065821</c:v>
                </c:pt>
                <c:pt idx="46">
                  <c:v>78108917.6648683</c:v>
                </c:pt>
                <c:pt idx="47">
                  <c:v>74112740.7470132</c:v>
                </c:pt>
                <c:pt idx="48">
                  <c:v>72629793.3559331</c:v>
                </c:pt>
                <c:pt idx="49">
                  <c:v>72595148.981466</c:v>
                </c:pt>
                <c:pt idx="50">
                  <c:v>69485331.2269936</c:v>
                </c:pt>
                <c:pt idx="51">
                  <c:v>66702994.1261638</c:v>
                </c:pt>
                <c:pt idx="52">
                  <c:v>65816659.5505908</c:v>
                </c:pt>
                <c:pt idx="53">
                  <c:v>65790833.4972754</c:v>
                </c:pt>
                <c:pt idx="54">
                  <c:v>63737893.7536408</c:v>
                </c:pt>
                <c:pt idx="55">
                  <c:v>61965823.6952619</c:v>
                </c:pt>
                <c:pt idx="56">
                  <c:v>61040146.170914</c:v>
                </c:pt>
                <c:pt idx="57">
                  <c:v>61016403.0398296</c:v>
                </c:pt>
                <c:pt idx="58">
                  <c:v>59586288.6919617</c:v>
                </c:pt>
                <c:pt idx="59">
                  <c:v>59581746.7541603</c:v>
                </c:pt>
                <c:pt idx="60">
                  <c:v>59251372.6684064</c:v>
                </c:pt>
                <c:pt idx="61">
                  <c:v>59235659.1351603</c:v>
                </c:pt>
                <c:pt idx="62">
                  <c:v>58088245.4103665</c:v>
                </c:pt>
                <c:pt idx="63">
                  <c:v>58077253.7608124</c:v>
                </c:pt>
                <c:pt idx="64">
                  <c:v>57150151.3670122</c:v>
                </c:pt>
                <c:pt idx="65">
                  <c:v>57140319.0684212</c:v>
                </c:pt>
                <c:pt idx="66">
                  <c:v>55824379.0601268</c:v>
                </c:pt>
                <c:pt idx="67">
                  <c:v>53525236.6111287</c:v>
                </c:pt>
                <c:pt idx="68">
                  <c:v>52004379.7628834</c:v>
                </c:pt>
                <c:pt idx="69">
                  <c:v>50501880.2756589</c:v>
                </c:pt>
                <c:pt idx="70">
                  <c:v>49791507.2727699</c:v>
                </c:pt>
                <c:pt idx="71">
                  <c:v>49811694.7743133</c:v>
                </c:pt>
                <c:pt idx="72">
                  <c:v>48583537.1047994</c:v>
                </c:pt>
                <c:pt idx="73">
                  <c:v>47286156.7078952</c:v>
                </c:pt>
                <c:pt idx="74">
                  <c:v>46692775.6907051</c:v>
                </c:pt>
                <c:pt idx="75">
                  <c:v>46721736.7033235</c:v>
                </c:pt>
                <c:pt idx="76">
                  <c:v>45766477.3399047</c:v>
                </c:pt>
                <c:pt idx="77">
                  <c:v>44824692.7770203</c:v>
                </c:pt>
                <c:pt idx="78">
                  <c:v>43858366.4790692</c:v>
                </c:pt>
                <c:pt idx="79">
                  <c:v>43665188.5976753</c:v>
                </c:pt>
                <c:pt idx="80">
                  <c:v>43708865.7058978</c:v>
                </c:pt>
                <c:pt idx="81">
                  <c:v>42979843.3712742</c:v>
                </c:pt>
                <c:pt idx="82">
                  <c:v>42721595.7116174</c:v>
                </c:pt>
                <c:pt idx="83">
                  <c:v>42706444.0943116</c:v>
                </c:pt>
                <c:pt idx="84">
                  <c:v>42177382.2132643</c:v>
                </c:pt>
                <c:pt idx="85">
                  <c:v>41942411.8597969</c:v>
                </c:pt>
                <c:pt idx="86">
                  <c:v>41988704.2653542</c:v>
                </c:pt>
                <c:pt idx="87">
                  <c:v>41760198.2508214</c:v>
                </c:pt>
                <c:pt idx="88">
                  <c:v>41756477.6974817</c:v>
                </c:pt>
                <c:pt idx="89">
                  <c:v>40711567.4509525</c:v>
                </c:pt>
                <c:pt idx="90">
                  <c:v>39983948.7546699</c:v>
                </c:pt>
                <c:pt idx="91">
                  <c:v>39221198.4141264</c:v>
                </c:pt>
                <c:pt idx="92">
                  <c:v>38929414.431617</c:v>
                </c:pt>
                <c:pt idx="93">
                  <c:v>38952570.3961177</c:v>
                </c:pt>
                <c:pt idx="94">
                  <c:v>38233227.2163287</c:v>
                </c:pt>
                <c:pt idx="95">
                  <c:v>37473672.3723539</c:v>
                </c:pt>
                <c:pt idx="96">
                  <c:v>37143311.745929</c:v>
                </c:pt>
                <c:pt idx="97">
                  <c:v>36839412.7227233</c:v>
                </c:pt>
                <c:pt idx="98">
                  <c:v>36224027.3579933</c:v>
                </c:pt>
                <c:pt idx="99">
                  <c:v>35621196.1503305</c:v>
                </c:pt>
                <c:pt idx="100">
                  <c:v>35315311.4753174</c:v>
                </c:pt>
                <c:pt idx="101">
                  <c:v>35102290.7250589</c:v>
                </c:pt>
                <c:pt idx="102">
                  <c:v>35142824.0745593</c:v>
                </c:pt>
                <c:pt idx="103">
                  <c:v>34695983.0651722</c:v>
                </c:pt>
                <c:pt idx="104">
                  <c:v>34572238.4935335</c:v>
                </c:pt>
                <c:pt idx="105">
                  <c:v>34607014.1714883</c:v>
                </c:pt>
                <c:pt idx="106">
                  <c:v>34465476.2379101</c:v>
                </c:pt>
                <c:pt idx="107">
                  <c:v>34460448.5012034</c:v>
                </c:pt>
                <c:pt idx="108">
                  <c:v>34097466.7246886</c:v>
                </c:pt>
                <c:pt idx="109">
                  <c:v>33716702.6683786</c:v>
                </c:pt>
                <c:pt idx="110">
                  <c:v>33271055.6042304</c:v>
                </c:pt>
                <c:pt idx="111">
                  <c:v>32831534.8054314</c:v>
                </c:pt>
                <c:pt idx="112">
                  <c:v>32434138.7267483</c:v>
                </c:pt>
                <c:pt idx="113">
                  <c:v>32027572.6210096</c:v>
                </c:pt>
                <c:pt idx="114">
                  <c:v>31817350.7639767</c:v>
                </c:pt>
                <c:pt idx="115">
                  <c:v>31830290.8594561</c:v>
                </c:pt>
                <c:pt idx="116">
                  <c:v>31474827.3969859</c:v>
                </c:pt>
                <c:pt idx="117">
                  <c:v>31062302.4917171</c:v>
                </c:pt>
                <c:pt idx="118">
                  <c:v>30850286.2105033</c:v>
                </c:pt>
                <c:pt idx="119">
                  <c:v>30617051.0543736</c:v>
                </c:pt>
                <c:pt idx="120">
                  <c:v>30312217.6215277</c:v>
                </c:pt>
                <c:pt idx="121">
                  <c:v>29966770.9103833</c:v>
                </c:pt>
                <c:pt idx="122">
                  <c:v>29586342.0798719</c:v>
                </c:pt>
                <c:pt idx="123">
                  <c:v>29494453.6943552</c:v>
                </c:pt>
                <c:pt idx="124">
                  <c:v>29477499.1399159</c:v>
                </c:pt>
                <c:pt idx="125">
                  <c:v>29203814.3478208</c:v>
                </c:pt>
                <c:pt idx="126">
                  <c:v>29113445.1272983</c:v>
                </c:pt>
                <c:pt idx="127">
                  <c:v>29101348.8581412</c:v>
                </c:pt>
                <c:pt idx="128">
                  <c:v>29010203.8664287</c:v>
                </c:pt>
                <c:pt idx="129">
                  <c:v>29026869.5688469</c:v>
                </c:pt>
                <c:pt idx="130">
                  <c:v>28891864.3583392</c:v>
                </c:pt>
                <c:pt idx="131">
                  <c:v>28898188.4775257</c:v>
                </c:pt>
                <c:pt idx="132">
                  <c:v>28598684.324009</c:v>
                </c:pt>
                <c:pt idx="133">
                  <c:v>28335578.2413082</c:v>
                </c:pt>
                <c:pt idx="134">
                  <c:v>28057619.1603818</c:v>
                </c:pt>
                <c:pt idx="135">
                  <c:v>27809964.3738215</c:v>
                </c:pt>
                <c:pt idx="136">
                  <c:v>27576981.4635143</c:v>
                </c:pt>
                <c:pt idx="137">
                  <c:v>27440999.3587923</c:v>
                </c:pt>
                <c:pt idx="138">
                  <c:v>27214233.7658398</c:v>
                </c:pt>
                <c:pt idx="139">
                  <c:v>26936042.8044082</c:v>
                </c:pt>
                <c:pt idx="140">
                  <c:v>26821320.4202511</c:v>
                </c:pt>
                <c:pt idx="141">
                  <c:v>26686397.6535847</c:v>
                </c:pt>
                <c:pt idx="142">
                  <c:v>26557593.6926147</c:v>
                </c:pt>
                <c:pt idx="143">
                  <c:v>26313417.4238717</c:v>
                </c:pt>
                <c:pt idx="144">
                  <c:v>26057752.573993</c:v>
                </c:pt>
                <c:pt idx="145">
                  <c:v>25894370.8339161</c:v>
                </c:pt>
                <c:pt idx="146">
                  <c:v>25781083.545745</c:v>
                </c:pt>
                <c:pt idx="147">
                  <c:v>25676753.4316227</c:v>
                </c:pt>
                <c:pt idx="148">
                  <c:v>25695461.7096899</c:v>
                </c:pt>
                <c:pt idx="149">
                  <c:v>25522649.6107755</c:v>
                </c:pt>
                <c:pt idx="150">
                  <c:v>25390073.9706203</c:v>
                </c:pt>
                <c:pt idx="151">
                  <c:v>25308198.670795</c:v>
                </c:pt>
                <c:pt idx="152">
                  <c:v>25320939.9454769</c:v>
                </c:pt>
                <c:pt idx="153">
                  <c:v>25248494.690876</c:v>
                </c:pt>
                <c:pt idx="154">
                  <c:v>25247580.0837941</c:v>
                </c:pt>
                <c:pt idx="155">
                  <c:v>25034876.2547663</c:v>
                </c:pt>
                <c:pt idx="156">
                  <c:v>24838488.0805479</c:v>
                </c:pt>
                <c:pt idx="157">
                  <c:v>24660302.121621</c:v>
                </c:pt>
                <c:pt idx="158">
                  <c:v>24477746.8951037</c:v>
                </c:pt>
                <c:pt idx="159">
                  <c:v>24370712.4355209</c:v>
                </c:pt>
                <c:pt idx="160">
                  <c:v>24232868.0648771</c:v>
                </c:pt>
                <c:pt idx="161">
                  <c:v>24048352.4462853</c:v>
                </c:pt>
                <c:pt idx="162">
                  <c:v>23940371.3244121</c:v>
                </c:pt>
                <c:pt idx="163">
                  <c:v>23866371.7400183</c:v>
                </c:pt>
                <c:pt idx="164">
                  <c:v>23760601.3718183</c:v>
                </c:pt>
                <c:pt idx="165">
                  <c:v>23650516.2198168</c:v>
                </c:pt>
                <c:pt idx="166">
                  <c:v>23509073.8164175</c:v>
                </c:pt>
                <c:pt idx="167">
                  <c:v>23350792.1422604</c:v>
                </c:pt>
                <c:pt idx="168">
                  <c:v>23182146.893962</c:v>
                </c:pt>
                <c:pt idx="169">
                  <c:v>23071159.3512381</c:v>
                </c:pt>
                <c:pt idx="170">
                  <c:v>23017096.608555</c:v>
                </c:pt>
                <c:pt idx="171">
                  <c:v>23008166.4573142</c:v>
                </c:pt>
                <c:pt idx="172">
                  <c:v>22890289.0278329</c:v>
                </c:pt>
                <c:pt idx="173">
                  <c:v>22819485.5850828</c:v>
                </c:pt>
                <c:pt idx="174">
                  <c:v>22774900.8309301</c:v>
                </c:pt>
                <c:pt idx="175">
                  <c:v>22769842.1166425</c:v>
                </c:pt>
                <c:pt idx="176">
                  <c:v>22658579.8779854</c:v>
                </c:pt>
                <c:pt idx="177">
                  <c:v>22552514.510446</c:v>
                </c:pt>
                <c:pt idx="178">
                  <c:v>22419238.1504918</c:v>
                </c:pt>
                <c:pt idx="179">
                  <c:v>22298849.0026337</c:v>
                </c:pt>
                <c:pt idx="180">
                  <c:v>22184324.7403276</c:v>
                </c:pt>
                <c:pt idx="181">
                  <c:v>22118166.2008962</c:v>
                </c:pt>
                <c:pt idx="182">
                  <c:v>22010092.0533282</c:v>
                </c:pt>
                <c:pt idx="183">
                  <c:v>21875072.3916758</c:v>
                </c:pt>
                <c:pt idx="184">
                  <c:v>21833384.8719959</c:v>
                </c:pt>
                <c:pt idx="185">
                  <c:v>21795609.4604834</c:v>
                </c:pt>
                <c:pt idx="186">
                  <c:v>21738189.2704993</c:v>
                </c:pt>
                <c:pt idx="187">
                  <c:v>21667648.1427924</c:v>
                </c:pt>
                <c:pt idx="188">
                  <c:v>21601341.8271395</c:v>
                </c:pt>
                <c:pt idx="189">
                  <c:v>21482296.7708067</c:v>
                </c:pt>
                <c:pt idx="190">
                  <c:v>21355001.3180757</c:v>
                </c:pt>
                <c:pt idx="191">
                  <c:v>21250918.5127343</c:v>
                </c:pt>
                <c:pt idx="192">
                  <c:v>21201729.5830127</c:v>
                </c:pt>
                <c:pt idx="193">
                  <c:v>21142058.1502051</c:v>
                </c:pt>
                <c:pt idx="194">
                  <c:v>21103214.5653042</c:v>
                </c:pt>
                <c:pt idx="195">
                  <c:v>21016949.7519864</c:v>
                </c:pt>
                <c:pt idx="196">
                  <c:v>20946184.0339569</c:v>
                </c:pt>
                <c:pt idx="197">
                  <c:v>20902813.9309547</c:v>
                </c:pt>
                <c:pt idx="198">
                  <c:v>20908360.7771423</c:v>
                </c:pt>
                <c:pt idx="199">
                  <c:v>20830391.4460127</c:v>
                </c:pt>
                <c:pt idx="200">
                  <c:v>20741112.599958</c:v>
                </c:pt>
                <c:pt idx="201">
                  <c:v>20641427.4986937</c:v>
                </c:pt>
                <c:pt idx="202">
                  <c:v>20550718.4781005</c:v>
                </c:pt>
                <c:pt idx="203">
                  <c:v>20458089.2530936</c:v>
                </c:pt>
                <c:pt idx="204">
                  <c:v>20402073.8710328</c:v>
                </c:pt>
                <c:pt idx="205">
                  <c:v>20332546.5729947</c:v>
                </c:pt>
                <c:pt idx="206">
                  <c:v>20238196.0141344</c:v>
                </c:pt>
                <c:pt idx="207">
                  <c:v>20198179.9429044</c:v>
                </c:pt>
                <c:pt idx="208">
                  <c:v>20145593.6566884</c:v>
                </c:pt>
                <c:pt idx="209">
                  <c:v>20089465.9023567</c:v>
                </c:pt>
                <c:pt idx="210">
                  <c:v>20046656.6084751</c:v>
                </c:pt>
                <c:pt idx="211">
                  <c:v>19989371.7961677</c:v>
                </c:pt>
                <c:pt idx="212">
                  <c:v>19896525.0814515</c:v>
                </c:pt>
                <c:pt idx="213">
                  <c:v>19799790.2666007</c:v>
                </c:pt>
                <c:pt idx="214">
                  <c:v>19727971.6569178</c:v>
                </c:pt>
                <c:pt idx="215">
                  <c:v>19688819.5534891</c:v>
                </c:pt>
                <c:pt idx="216">
                  <c:v>19650356.0451992</c:v>
                </c:pt>
                <c:pt idx="217">
                  <c:v>19596418.3918554</c:v>
                </c:pt>
                <c:pt idx="218">
                  <c:v>19530500.4513784</c:v>
                </c:pt>
                <c:pt idx="219">
                  <c:v>19483642.6911676</c:v>
                </c:pt>
                <c:pt idx="220">
                  <c:v>19453778.5801651</c:v>
                </c:pt>
                <c:pt idx="221">
                  <c:v>19451037.5110398</c:v>
                </c:pt>
                <c:pt idx="222">
                  <c:v>19386388.4791229</c:v>
                </c:pt>
                <c:pt idx="223">
                  <c:v>19323707.7766841</c:v>
                </c:pt>
                <c:pt idx="224">
                  <c:v>19248384.6151672</c:v>
                </c:pt>
                <c:pt idx="225">
                  <c:v>19179992.9082409</c:v>
                </c:pt>
                <c:pt idx="226">
                  <c:v>19114941.4923539</c:v>
                </c:pt>
                <c:pt idx="227">
                  <c:v>19077347.8545563</c:v>
                </c:pt>
                <c:pt idx="228">
                  <c:v>19017783.2170444</c:v>
                </c:pt>
                <c:pt idx="229">
                  <c:v>18942342.8103943</c:v>
                </c:pt>
                <c:pt idx="230">
                  <c:v>18903806.0811093</c:v>
                </c:pt>
                <c:pt idx="231">
                  <c:v>18855112.1899273</c:v>
                </c:pt>
                <c:pt idx="232">
                  <c:v>18828125.4655017</c:v>
                </c:pt>
                <c:pt idx="233">
                  <c:v>18802230.4490562</c:v>
                </c:pt>
                <c:pt idx="234">
                  <c:v>18768314.6087029</c:v>
                </c:pt>
                <c:pt idx="235">
                  <c:v>18697335.5169977</c:v>
                </c:pt>
                <c:pt idx="236">
                  <c:v>18630247.078201</c:v>
                </c:pt>
                <c:pt idx="237">
                  <c:v>18566868.9060913</c:v>
                </c:pt>
                <c:pt idx="238">
                  <c:v>18525580.4246959</c:v>
                </c:pt>
                <c:pt idx="239">
                  <c:v>18494975.9125369</c:v>
                </c:pt>
                <c:pt idx="240">
                  <c:v>18438410.6575571</c:v>
                </c:pt>
                <c:pt idx="241">
                  <c:v>18391508.6493136</c:v>
                </c:pt>
                <c:pt idx="242">
                  <c:v>18362635.7419993</c:v>
                </c:pt>
                <c:pt idx="243">
                  <c:v>18337284.6092792</c:v>
                </c:pt>
                <c:pt idx="244">
                  <c:v>18291597.8283499</c:v>
                </c:pt>
                <c:pt idx="245">
                  <c:v>18236967.8552113</c:v>
                </c:pt>
                <c:pt idx="246">
                  <c:v>18176938.682795</c:v>
                </c:pt>
                <c:pt idx="247">
                  <c:v>18122157.4497127</c:v>
                </c:pt>
                <c:pt idx="248">
                  <c:v>18067052.769926</c:v>
                </c:pt>
                <c:pt idx="249">
                  <c:v>18033483.9372177</c:v>
                </c:pt>
                <c:pt idx="250">
                  <c:v>17992408.7715969</c:v>
                </c:pt>
                <c:pt idx="251">
                  <c:v>17937192.9359578</c:v>
                </c:pt>
                <c:pt idx="252">
                  <c:v>17896910.8863269</c:v>
                </c:pt>
                <c:pt idx="253">
                  <c:v>17873386.4858846</c:v>
                </c:pt>
                <c:pt idx="254">
                  <c:v>17847867.0390596</c:v>
                </c:pt>
                <c:pt idx="255">
                  <c:v>17816365.5340168</c:v>
                </c:pt>
                <c:pt idx="256">
                  <c:v>17784279.7833671</c:v>
                </c:pt>
                <c:pt idx="257">
                  <c:v>17736215.0946319</c:v>
                </c:pt>
                <c:pt idx="258">
                  <c:v>17677477.4710073</c:v>
                </c:pt>
                <c:pt idx="259">
                  <c:v>17630125.7117888</c:v>
                </c:pt>
                <c:pt idx="260">
                  <c:v>17601601.5591059</c:v>
                </c:pt>
                <c:pt idx="261">
                  <c:v>17565300.7985442</c:v>
                </c:pt>
                <c:pt idx="262">
                  <c:v>17520689.2133803</c:v>
                </c:pt>
                <c:pt idx="263">
                  <c:v>17487070.6256993</c:v>
                </c:pt>
                <c:pt idx="264">
                  <c:v>17465454.354437</c:v>
                </c:pt>
                <c:pt idx="265">
                  <c:v>17435827.5040225</c:v>
                </c:pt>
                <c:pt idx="266">
                  <c:v>17397583.4717453</c:v>
                </c:pt>
                <c:pt idx="267">
                  <c:v>17356635.8541928</c:v>
                </c:pt>
                <c:pt idx="268">
                  <c:v>17309043.419263</c:v>
                </c:pt>
                <c:pt idx="269">
                  <c:v>17265526.6913082</c:v>
                </c:pt>
                <c:pt idx="270">
                  <c:v>17224146.5757873</c:v>
                </c:pt>
                <c:pt idx="271">
                  <c:v>17200012.0806343</c:v>
                </c:pt>
                <c:pt idx="272">
                  <c:v>17163474.7484402</c:v>
                </c:pt>
                <c:pt idx="273">
                  <c:v>17117162.9939474</c:v>
                </c:pt>
                <c:pt idx="274">
                  <c:v>17082894.0858391</c:v>
                </c:pt>
                <c:pt idx="275">
                  <c:v>17057762.0710756</c:v>
                </c:pt>
                <c:pt idx="276">
                  <c:v>17026868.6959652</c:v>
                </c:pt>
                <c:pt idx="277">
                  <c:v>17008873.557811</c:v>
                </c:pt>
                <c:pt idx="278">
                  <c:v>16991694.097088</c:v>
                </c:pt>
                <c:pt idx="279">
                  <c:v>16951318.6930054</c:v>
                </c:pt>
                <c:pt idx="280">
                  <c:v>16908257.6525942</c:v>
                </c:pt>
                <c:pt idx="281">
                  <c:v>16866669.2287124</c:v>
                </c:pt>
                <c:pt idx="282">
                  <c:v>16838346.4689423</c:v>
                </c:pt>
                <c:pt idx="283">
                  <c:v>16815893.0727925</c:v>
                </c:pt>
                <c:pt idx="284">
                  <c:v>16778057.8520646</c:v>
                </c:pt>
                <c:pt idx="285">
                  <c:v>16746281.0643327</c:v>
                </c:pt>
                <c:pt idx="286">
                  <c:v>16726449.7160965</c:v>
                </c:pt>
                <c:pt idx="287">
                  <c:v>16708187.6127595</c:v>
                </c:pt>
                <c:pt idx="288">
                  <c:v>16677769.1072019</c:v>
                </c:pt>
                <c:pt idx="289">
                  <c:v>16642345.0716713</c:v>
                </c:pt>
                <c:pt idx="290">
                  <c:v>16603287.9920121</c:v>
                </c:pt>
                <c:pt idx="291">
                  <c:v>16567167.4773462</c:v>
                </c:pt>
                <c:pt idx="292">
                  <c:v>16530947.2788481</c:v>
                </c:pt>
                <c:pt idx="293">
                  <c:v>16508542.7870519</c:v>
                </c:pt>
                <c:pt idx="294">
                  <c:v>16481084.8673645</c:v>
                </c:pt>
                <c:pt idx="295">
                  <c:v>16444783.5995945</c:v>
                </c:pt>
                <c:pt idx="296">
                  <c:v>16417310.319981</c:v>
                </c:pt>
                <c:pt idx="297">
                  <c:v>16400392.75424</c:v>
                </c:pt>
                <c:pt idx="298">
                  <c:v>16382431.8213495</c:v>
                </c:pt>
                <c:pt idx="299">
                  <c:v>16362177.1890882</c:v>
                </c:pt>
                <c:pt idx="300">
                  <c:v>16342018.1604963</c:v>
                </c:pt>
                <c:pt idx="301">
                  <c:v>16310816.4499886</c:v>
                </c:pt>
                <c:pt idx="302">
                  <c:v>16272374.4117415</c:v>
                </c:pt>
                <c:pt idx="303">
                  <c:v>16239456.4996015</c:v>
                </c:pt>
                <c:pt idx="304">
                  <c:v>16218261.717493</c:v>
                </c:pt>
                <c:pt idx="305">
                  <c:v>16193324.1803423</c:v>
                </c:pt>
                <c:pt idx="306">
                  <c:v>16162303.6926961</c:v>
                </c:pt>
                <c:pt idx="307">
                  <c:v>16138140.4415707</c:v>
                </c:pt>
                <c:pt idx="308">
                  <c:v>16122603.5746173</c:v>
                </c:pt>
                <c:pt idx="309">
                  <c:v>16102601.4353109</c:v>
                </c:pt>
                <c:pt idx="310">
                  <c:v>16076650.8923922</c:v>
                </c:pt>
                <c:pt idx="311">
                  <c:v>16048813.6539942</c:v>
                </c:pt>
                <c:pt idx="312">
                  <c:v>16016680.9471142</c:v>
                </c:pt>
                <c:pt idx="313">
                  <c:v>15986846.8784475</c:v>
                </c:pt>
                <c:pt idx="314">
                  <c:v>15958101.0604585</c:v>
                </c:pt>
                <c:pt idx="315">
                  <c:v>15940878.6437411</c:v>
                </c:pt>
                <c:pt idx="316">
                  <c:v>15916081.4505506</c:v>
                </c:pt>
                <c:pt idx="317">
                  <c:v>15884622.3279416</c:v>
                </c:pt>
                <c:pt idx="318">
                  <c:v>15860621.9636308</c:v>
                </c:pt>
                <c:pt idx="319">
                  <c:v>15843424.2344101</c:v>
                </c:pt>
                <c:pt idx="320">
                  <c:v>15822826.3525073</c:v>
                </c:pt>
                <c:pt idx="321">
                  <c:v>15810043.2500137</c:v>
                </c:pt>
                <c:pt idx="322">
                  <c:v>15797950.5862832</c:v>
                </c:pt>
                <c:pt idx="323">
                  <c:v>15770940.6562289</c:v>
                </c:pt>
                <c:pt idx="324">
                  <c:v>15741140.1491746</c:v>
                </c:pt>
                <c:pt idx="325">
                  <c:v>15712067.6646971</c:v>
                </c:pt>
                <c:pt idx="326">
                  <c:v>15691650.1066071</c:v>
                </c:pt>
                <c:pt idx="327">
                  <c:v>15674443.0297004</c:v>
                </c:pt>
                <c:pt idx="328">
                  <c:v>15647701.056623</c:v>
                </c:pt>
                <c:pt idx="329">
                  <c:v>15625127.1576975</c:v>
                </c:pt>
                <c:pt idx="330">
                  <c:v>15610903.6242188</c:v>
                </c:pt>
                <c:pt idx="331">
                  <c:v>15597285.9371578</c:v>
                </c:pt>
                <c:pt idx="332">
                  <c:v>15575976.0452328</c:v>
                </c:pt>
                <c:pt idx="333">
                  <c:v>15551597.8102815</c:v>
                </c:pt>
                <c:pt idx="334">
                  <c:v>15524408.5126001</c:v>
                </c:pt>
                <c:pt idx="335">
                  <c:v>15498913.2774133</c:v>
                </c:pt>
                <c:pt idx="336">
                  <c:v>15473357.0086125</c:v>
                </c:pt>
                <c:pt idx="337">
                  <c:v>15457293.4060047</c:v>
                </c:pt>
                <c:pt idx="338">
                  <c:v>15437392.9032417</c:v>
                </c:pt>
                <c:pt idx="339">
                  <c:v>15411550.2034884</c:v>
                </c:pt>
                <c:pt idx="340">
                  <c:v>15391679.9828402</c:v>
                </c:pt>
                <c:pt idx="341">
                  <c:v>15379037.2278321</c:v>
                </c:pt>
                <c:pt idx="342">
                  <c:v>15365573.2644766</c:v>
                </c:pt>
                <c:pt idx="343">
                  <c:v>15351967.4248167</c:v>
                </c:pt>
                <c:pt idx="344">
                  <c:v>15338670.5600211</c:v>
                </c:pt>
                <c:pt idx="345">
                  <c:v>15316988.3304102</c:v>
                </c:pt>
                <c:pt idx="346">
                  <c:v>15290184.6832902</c:v>
                </c:pt>
                <c:pt idx="347">
                  <c:v>15266111.8244447</c:v>
                </c:pt>
                <c:pt idx="348">
                  <c:v>15249763.680254</c:v>
                </c:pt>
                <c:pt idx="349">
                  <c:v>15231928.0859675</c:v>
                </c:pt>
                <c:pt idx="350">
                  <c:v>15209237.6907539</c:v>
                </c:pt>
                <c:pt idx="351">
                  <c:v>15191055.2955158</c:v>
                </c:pt>
                <c:pt idx="352">
                  <c:v>15179373.4828446</c:v>
                </c:pt>
                <c:pt idx="353">
                  <c:v>15165307.1150331</c:v>
                </c:pt>
                <c:pt idx="354">
                  <c:v>15146737.611037</c:v>
                </c:pt>
                <c:pt idx="355">
                  <c:v>15126691.957563</c:v>
                </c:pt>
                <c:pt idx="356">
                  <c:v>15103653.9390012</c:v>
                </c:pt>
                <c:pt idx="357">
                  <c:v>15081990.4404257</c:v>
                </c:pt>
                <c:pt idx="358">
                  <c:v>15060802.9201243</c:v>
                </c:pt>
                <c:pt idx="359">
                  <c:v>15047780.354569</c:v>
                </c:pt>
                <c:pt idx="360">
                  <c:v>15029985.7103727</c:v>
                </c:pt>
                <c:pt idx="361">
                  <c:v>15007308.5867328</c:v>
                </c:pt>
                <c:pt idx="362">
                  <c:v>14989630.8693908</c:v>
                </c:pt>
                <c:pt idx="363">
                  <c:v>14977282.9823024</c:v>
                </c:pt>
                <c:pt idx="364">
                  <c:v>14962987.4512378</c:v>
                </c:pt>
                <c:pt idx="365">
                  <c:v>14953303.5902755</c:v>
                </c:pt>
                <c:pt idx="366">
                  <c:v>14944208.1445045</c:v>
                </c:pt>
                <c:pt idx="367">
                  <c:v>14925135.1212386</c:v>
                </c:pt>
                <c:pt idx="368">
                  <c:v>14903299.7400919</c:v>
                </c:pt>
                <c:pt idx="369">
                  <c:v>14881987.424369</c:v>
                </c:pt>
                <c:pt idx="370">
                  <c:v>14866751.5330168</c:v>
                </c:pt>
                <c:pt idx="371">
                  <c:v>14853061.5765063</c:v>
                </c:pt>
                <c:pt idx="372">
                  <c:v>14833255.9339078</c:v>
                </c:pt>
                <c:pt idx="373">
                  <c:v>14816544.7923996</c:v>
                </c:pt>
                <c:pt idx="374">
                  <c:v>14805949.7600152</c:v>
                </c:pt>
                <c:pt idx="375">
                  <c:v>14795316.9225638</c:v>
                </c:pt>
                <c:pt idx="376">
                  <c:v>14779670.5431094</c:v>
                </c:pt>
                <c:pt idx="377">
                  <c:v>14762093.0714801</c:v>
                </c:pt>
                <c:pt idx="378">
                  <c:v>14742193.3177658</c:v>
                </c:pt>
                <c:pt idx="379">
                  <c:v>14723332.0573329</c:v>
                </c:pt>
                <c:pt idx="380">
                  <c:v>14704469.8803039</c:v>
                </c:pt>
                <c:pt idx="381">
                  <c:v>14692512.0339633</c:v>
                </c:pt>
                <c:pt idx="382">
                  <c:v>14677390.7100872</c:v>
                </c:pt>
                <c:pt idx="383">
                  <c:v>14658037.2078588</c:v>
                </c:pt>
                <c:pt idx="384">
                  <c:v>14642938.8494597</c:v>
                </c:pt>
                <c:pt idx="385">
                  <c:v>14633026.8586564</c:v>
                </c:pt>
                <c:pt idx="386">
                  <c:v>14622293.2816631</c:v>
                </c:pt>
                <c:pt idx="387">
                  <c:v>14612858.2106788</c:v>
                </c:pt>
                <c:pt idx="388">
                  <c:v>14603822.6730261</c:v>
                </c:pt>
                <c:pt idx="389">
                  <c:v>14587975.1069671</c:v>
                </c:pt>
                <c:pt idx="390">
                  <c:v>14568450.6197162</c:v>
                </c:pt>
                <c:pt idx="391">
                  <c:v>14550141.1348095</c:v>
                </c:pt>
                <c:pt idx="392">
                  <c:v>14537129.8987986</c:v>
                </c:pt>
                <c:pt idx="393">
                  <c:v>14524053.3174567</c:v>
                </c:pt>
                <c:pt idx="394">
                  <c:v>14506807.6056508</c:v>
                </c:pt>
                <c:pt idx="395">
                  <c:v>14492617.4920815</c:v>
                </c:pt>
                <c:pt idx="396">
                  <c:v>14483523.7937462</c:v>
                </c:pt>
                <c:pt idx="397">
                  <c:v>14473395.8897409</c:v>
                </c:pt>
                <c:pt idx="398">
                  <c:v>14459603.3109168</c:v>
                </c:pt>
                <c:pt idx="399">
                  <c:v>14444546.9797985</c:v>
                </c:pt>
                <c:pt idx="400">
                  <c:v>14427313.4410007</c:v>
                </c:pt>
                <c:pt idx="401">
                  <c:v>14410936.2586439</c:v>
                </c:pt>
                <c:pt idx="402">
                  <c:v>14394641.2870533</c:v>
                </c:pt>
                <c:pt idx="403">
                  <c:v>14384391.4023228</c:v>
                </c:pt>
                <c:pt idx="404">
                  <c:v>14371155.6238079</c:v>
                </c:pt>
                <c:pt idx="405">
                  <c:v>14354116.0129724</c:v>
                </c:pt>
                <c:pt idx="406">
                  <c:v>14340614.116665</c:v>
                </c:pt>
                <c:pt idx="407">
                  <c:v>14331487.7859625</c:v>
                </c:pt>
                <c:pt idx="408">
                  <c:v>14321390.9092144</c:v>
                </c:pt>
                <c:pt idx="409">
                  <c:v>14313680.6873641</c:v>
                </c:pt>
                <c:pt idx="410">
                  <c:v>14306460.8572229</c:v>
                </c:pt>
                <c:pt idx="411">
                  <c:v>14292511.2787566</c:v>
                </c:pt>
                <c:pt idx="412">
                  <c:v>14275811.1751349</c:v>
                </c:pt>
                <c:pt idx="413">
                  <c:v>14259636.7426128</c:v>
                </c:pt>
                <c:pt idx="414">
                  <c:v>14248003.889809</c:v>
                </c:pt>
                <c:pt idx="415">
                  <c:v>14236748.8808683</c:v>
                </c:pt>
                <c:pt idx="416">
                  <c:v>14221565.9495049</c:v>
                </c:pt>
                <c:pt idx="417">
                  <c:v>14208836.4395021</c:v>
                </c:pt>
                <c:pt idx="418">
                  <c:v>14200742.0135035</c:v>
                </c:pt>
                <c:pt idx="419">
                  <c:v>14192110.9544927</c:v>
                </c:pt>
                <c:pt idx="420">
                  <c:v>14180222.2493311</c:v>
                </c:pt>
                <c:pt idx="421">
                  <c:v>14167153.8897015</c:v>
                </c:pt>
                <c:pt idx="422">
                  <c:v>14152073.7133013</c:v>
                </c:pt>
                <c:pt idx="423">
                  <c:v>14137660.0578615</c:v>
                </c:pt>
                <c:pt idx="424">
                  <c:v>14123325.309885</c:v>
                </c:pt>
                <c:pt idx="425">
                  <c:v>14114236.4360556</c:v>
                </c:pt>
                <c:pt idx="426">
                  <c:v>14102358.392578</c:v>
                </c:pt>
                <c:pt idx="427">
                  <c:v>14087338.7896465</c:v>
                </c:pt>
                <c:pt idx="428">
                  <c:v>14075467.3813049</c:v>
                </c:pt>
                <c:pt idx="429">
                  <c:v>14067398.6337406</c:v>
                </c:pt>
                <c:pt idx="430">
                  <c:v>14058414.06598</c:v>
                </c:pt>
                <c:pt idx="431">
                  <c:v>14051811.0655892</c:v>
                </c:pt>
                <c:pt idx="432">
                  <c:v>14045655.1285087</c:v>
                </c:pt>
                <c:pt idx="433">
                  <c:v>14033645.7072859</c:v>
                </c:pt>
                <c:pt idx="434">
                  <c:v>14019041.7873871</c:v>
                </c:pt>
                <c:pt idx="435">
                  <c:v>14004719.1877891</c:v>
                </c:pt>
                <c:pt idx="436">
                  <c:v>13994100.8454465</c:v>
                </c:pt>
                <c:pt idx="437">
                  <c:v>13984429.8405088</c:v>
                </c:pt>
                <c:pt idx="438">
                  <c:v>13970971.8914179</c:v>
                </c:pt>
                <c:pt idx="439">
                  <c:v>13959589.6772663</c:v>
                </c:pt>
                <c:pt idx="440">
                  <c:v>13952322.1173357</c:v>
                </c:pt>
                <c:pt idx="441">
                  <c:v>13944988.9842541</c:v>
                </c:pt>
                <c:pt idx="442">
                  <c:v>13934499.6429381</c:v>
                </c:pt>
                <c:pt idx="443">
                  <c:v>13922850.8202632</c:v>
                </c:pt>
                <c:pt idx="444">
                  <c:v>13909593.6145497</c:v>
                </c:pt>
                <c:pt idx="445">
                  <c:v>13896877.122144</c:v>
                </c:pt>
                <c:pt idx="446">
                  <c:v>13883958.4551231</c:v>
                </c:pt>
                <c:pt idx="447">
                  <c:v>13875644.9311693</c:v>
                </c:pt>
                <c:pt idx="448">
                  <c:v>13865593.3384182</c:v>
                </c:pt>
                <c:pt idx="449">
                  <c:v>13852443.6433199</c:v>
                </c:pt>
                <c:pt idx="450">
                  <c:v>13841888.1882817</c:v>
                </c:pt>
                <c:pt idx="451">
                  <c:v>13835065.9808182</c:v>
                </c:pt>
                <c:pt idx="452">
                  <c:v>13827999.1984142</c:v>
                </c:pt>
                <c:pt idx="453">
                  <c:v>13821617.2519173</c:v>
                </c:pt>
                <c:pt idx="454">
                  <c:v>13815628.2869654</c:v>
                </c:pt>
                <c:pt idx="455">
                  <c:v>13805249.4858106</c:v>
                </c:pt>
                <c:pt idx="456">
                  <c:v>13792092.5534299</c:v>
                </c:pt>
                <c:pt idx="457">
                  <c:v>13779555.830939</c:v>
                </c:pt>
                <c:pt idx="458">
                  <c:v>13770588.5197977</c:v>
                </c:pt>
                <c:pt idx="459">
                  <c:v>13761086.4762153</c:v>
                </c:pt>
                <c:pt idx="460">
                  <c:v>13749189.8031291</c:v>
                </c:pt>
                <c:pt idx="461">
                  <c:v>13739340.7707056</c:v>
                </c:pt>
                <c:pt idx="462">
                  <c:v>13733073.9416713</c:v>
                </c:pt>
                <c:pt idx="463">
                  <c:v>13725837.4931008</c:v>
                </c:pt>
                <c:pt idx="464">
                  <c:v>13716596.1317864</c:v>
                </c:pt>
                <c:pt idx="465">
                  <c:v>13706728.0534568</c:v>
                </c:pt>
                <c:pt idx="466">
                  <c:v>13695064.641667</c:v>
                </c:pt>
                <c:pt idx="467">
                  <c:v>13683841.802938</c:v>
                </c:pt>
                <c:pt idx="468">
                  <c:v>13672798.0248915</c:v>
                </c:pt>
                <c:pt idx="469">
                  <c:v>13665858.6647138</c:v>
                </c:pt>
                <c:pt idx="470">
                  <c:v>13656331.1492309</c:v>
                </c:pt>
                <c:pt idx="471">
                  <c:v>13644424.0849146</c:v>
                </c:pt>
                <c:pt idx="472">
                  <c:v>13634889.4272878</c:v>
                </c:pt>
                <c:pt idx="473">
                  <c:v>13628128.9604138</c:v>
                </c:pt>
                <c:pt idx="474">
                  <c:v>13620306.6091052</c:v>
                </c:pt>
                <c:pt idx="475">
                  <c:v>13615760.6444745</c:v>
                </c:pt>
                <c:pt idx="476">
                  <c:v>13611693.2687826</c:v>
                </c:pt>
                <c:pt idx="477">
                  <c:v>13602373.1930503</c:v>
                </c:pt>
                <c:pt idx="478">
                  <c:v>13591362.4121166</c:v>
                </c:pt>
                <c:pt idx="479">
                  <c:v>13579992.3376374</c:v>
                </c:pt>
                <c:pt idx="480">
                  <c:v>13571182.4789048</c:v>
                </c:pt>
                <c:pt idx="481">
                  <c:v>13564117.6873838</c:v>
                </c:pt>
                <c:pt idx="482">
                  <c:v>13553488.0636176</c:v>
                </c:pt>
                <c:pt idx="483">
                  <c:v>13544209.8189432</c:v>
                </c:pt>
                <c:pt idx="484">
                  <c:v>13538302.9647227</c:v>
                </c:pt>
                <c:pt idx="485">
                  <c:v>13533086.1949158</c:v>
                </c:pt>
                <c:pt idx="486">
                  <c:v>13525039.4388563</c:v>
                </c:pt>
                <c:pt idx="487">
                  <c:v>13515876.7620204</c:v>
                </c:pt>
                <c:pt idx="488">
                  <c:v>13505550.194423</c:v>
                </c:pt>
                <c:pt idx="489">
                  <c:v>13495555.8805594</c:v>
                </c:pt>
                <c:pt idx="490">
                  <c:v>13485132.4095232</c:v>
                </c:pt>
                <c:pt idx="491">
                  <c:v>13478245.269846</c:v>
                </c:pt>
                <c:pt idx="492">
                  <c:v>13470568.5037566</c:v>
                </c:pt>
                <c:pt idx="493">
                  <c:v>13460307.359712</c:v>
                </c:pt>
                <c:pt idx="494">
                  <c:v>13451975.7178117</c:v>
                </c:pt>
                <c:pt idx="495">
                  <c:v>13446915.526073</c:v>
                </c:pt>
                <c:pt idx="496">
                  <c:v>13442198.3237133</c:v>
                </c:pt>
                <c:pt idx="497">
                  <c:v>13436763.4581461</c:v>
                </c:pt>
                <c:pt idx="498">
                  <c:v>13431621.7844781</c:v>
                </c:pt>
                <c:pt idx="499">
                  <c:v>13423917.1970057</c:v>
                </c:pt>
                <c:pt idx="500">
                  <c:v>13413391.9979814</c:v>
                </c:pt>
                <c:pt idx="501">
                  <c:v>13403624.7302092</c:v>
                </c:pt>
                <c:pt idx="502">
                  <c:v>13396764.0348724</c:v>
                </c:pt>
                <c:pt idx="503">
                  <c:v>13388603.6571966</c:v>
                </c:pt>
                <c:pt idx="504">
                  <c:v>13379215.4254632</c:v>
                </c:pt>
                <c:pt idx="505">
                  <c:v>13371593.0239973</c:v>
                </c:pt>
                <c:pt idx="506">
                  <c:v>13366744.9154886</c:v>
                </c:pt>
                <c:pt idx="507">
                  <c:v>13360534.4331019</c:v>
                </c:pt>
                <c:pt idx="508">
                  <c:v>13353276.7026602</c:v>
                </c:pt>
                <c:pt idx="509">
                  <c:v>13345832.9596515</c:v>
                </c:pt>
                <c:pt idx="510">
                  <c:v>13336771.7942925</c:v>
                </c:pt>
                <c:pt idx="511">
                  <c:v>13328006.5692786</c:v>
                </c:pt>
                <c:pt idx="512">
                  <c:v>13319540.7582433</c:v>
                </c:pt>
                <c:pt idx="513">
                  <c:v>13314328.728201</c:v>
                </c:pt>
                <c:pt idx="514">
                  <c:v>13306639.1961914</c:v>
                </c:pt>
                <c:pt idx="515">
                  <c:v>13297158.1014511</c:v>
                </c:pt>
                <c:pt idx="516">
                  <c:v>13289452.328689</c:v>
                </c:pt>
                <c:pt idx="517">
                  <c:v>13283686.4823092</c:v>
                </c:pt>
                <c:pt idx="518">
                  <c:v>13276687.7936113</c:v>
                </c:pt>
                <c:pt idx="519">
                  <c:v>13273711.0509562</c:v>
                </c:pt>
                <c:pt idx="520">
                  <c:v>13271236.1504208</c:v>
                </c:pt>
                <c:pt idx="521">
                  <c:v>13263916.7054577</c:v>
                </c:pt>
                <c:pt idx="522">
                  <c:v>13255722.3980311</c:v>
                </c:pt>
                <c:pt idx="523">
                  <c:v>13246710.1290499</c:v>
                </c:pt>
                <c:pt idx="524">
                  <c:v>13239366.542644</c:v>
                </c:pt>
                <c:pt idx="525">
                  <c:v>13234412.7272783</c:v>
                </c:pt>
                <c:pt idx="526">
                  <c:v>13226062.4216414</c:v>
                </c:pt>
                <c:pt idx="527">
                  <c:v>13218491.0473998</c:v>
                </c:pt>
                <c:pt idx="528">
                  <c:v>13213669.4678129</c:v>
                </c:pt>
                <c:pt idx="529">
                  <c:v>13210142.3626121</c:v>
                </c:pt>
                <c:pt idx="530">
                  <c:v>13204025.6098283</c:v>
                </c:pt>
                <c:pt idx="531">
                  <c:v>13196809.5723026</c:v>
                </c:pt>
                <c:pt idx="532">
                  <c:v>13188807.6163903</c:v>
                </c:pt>
                <c:pt idx="533">
                  <c:v>13180993.8336449</c:v>
                </c:pt>
                <c:pt idx="534">
                  <c:v>13172564.783176</c:v>
                </c:pt>
                <c:pt idx="535">
                  <c:v>13166804.0595174</c:v>
                </c:pt>
                <c:pt idx="536">
                  <c:v>13161006.7072005</c:v>
                </c:pt>
                <c:pt idx="537">
                  <c:v>13153048.0361582</c:v>
                </c:pt>
                <c:pt idx="538">
                  <c:v>13146514.9038247</c:v>
                </c:pt>
                <c:pt idx="539">
                  <c:v>13142881.3413786</c:v>
                </c:pt>
                <c:pt idx="540">
                  <c:v>13140078.4906604</c:v>
                </c:pt>
                <c:pt idx="541">
                  <c:v>13135391.9683963</c:v>
                </c:pt>
                <c:pt idx="542">
                  <c:v>13130894.3153607</c:v>
                </c:pt>
                <c:pt idx="543">
                  <c:v>13125311.9875114</c:v>
                </c:pt>
                <c:pt idx="544">
                  <c:v>13116889.260708</c:v>
                </c:pt>
                <c:pt idx="545">
                  <c:v>13109365.1533004</c:v>
                </c:pt>
                <c:pt idx="546">
                  <c:v>13104261.9635688</c:v>
                </c:pt>
                <c:pt idx="547">
                  <c:v>13097228.8200996</c:v>
                </c:pt>
                <c:pt idx="548">
                  <c:v>13089875.6574281</c:v>
                </c:pt>
                <c:pt idx="549">
                  <c:v>13084067.2387002</c:v>
                </c:pt>
                <c:pt idx="550">
                  <c:v>13080379.7631097</c:v>
                </c:pt>
                <c:pt idx="551">
                  <c:v>13074998.3789236</c:v>
                </c:pt>
                <c:pt idx="552">
                  <c:v>13069311.0972703</c:v>
                </c:pt>
                <c:pt idx="553">
                  <c:v>13063790.9620007</c:v>
                </c:pt>
                <c:pt idx="554">
                  <c:v>13056823.914635</c:v>
                </c:pt>
                <c:pt idx="555">
                  <c:v>13050060.1404882</c:v>
                </c:pt>
                <c:pt idx="556">
                  <c:v>13043727.5344804</c:v>
                </c:pt>
                <c:pt idx="557">
                  <c:v>13039982.8173306</c:v>
                </c:pt>
                <c:pt idx="558">
                  <c:v>13033845.4416065</c:v>
                </c:pt>
                <c:pt idx="559">
                  <c:v>13026389.6800106</c:v>
                </c:pt>
                <c:pt idx="560">
                  <c:v>13020230.9917764</c:v>
                </c:pt>
                <c:pt idx="561">
                  <c:v>13015308.9274383</c:v>
                </c:pt>
                <c:pt idx="562">
                  <c:v>13008991.6630146</c:v>
                </c:pt>
                <c:pt idx="563">
                  <c:v>13007226.2506181</c:v>
                </c:pt>
                <c:pt idx="564">
                  <c:v>13005974.8507412</c:v>
                </c:pt>
                <c:pt idx="565">
                  <c:v>13000214.0164063</c:v>
                </c:pt>
                <c:pt idx="566">
                  <c:v>12994292.9938121</c:v>
                </c:pt>
                <c:pt idx="567">
                  <c:v>12987246.1525496</c:v>
                </c:pt>
                <c:pt idx="568">
                  <c:v>12981164.6703559</c:v>
                </c:pt>
                <c:pt idx="569">
                  <c:v>12977940.010696</c:v>
                </c:pt>
                <c:pt idx="570">
                  <c:v>12971495.9344526</c:v>
                </c:pt>
                <c:pt idx="571">
                  <c:v>12965389.2099648</c:v>
                </c:pt>
                <c:pt idx="572">
                  <c:v>12961488.0821918</c:v>
                </c:pt>
                <c:pt idx="573">
                  <c:v>12959322.3227319</c:v>
                </c:pt>
                <c:pt idx="574">
                  <c:v>12954783.7104243</c:v>
                </c:pt>
                <c:pt idx="575">
                  <c:v>12949160.3357642</c:v>
                </c:pt>
                <c:pt idx="576">
                  <c:v>12943063.8906292</c:v>
                </c:pt>
                <c:pt idx="577">
                  <c:v>12937060.3922166</c:v>
                </c:pt>
                <c:pt idx="578">
                  <c:v>12930296.1588108</c:v>
                </c:pt>
                <c:pt idx="579">
                  <c:v>12925488.0875631</c:v>
                </c:pt>
                <c:pt idx="580">
                  <c:v>12921212.6595619</c:v>
                </c:pt>
                <c:pt idx="581">
                  <c:v>12915129.985148</c:v>
                </c:pt>
                <c:pt idx="582">
                  <c:v>12910097.2605297</c:v>
                </c:pt>
                <c:pt idx="583">
                  <c:v>12907639.5179352</c:v>
                </c:pt>
                <c:pt idx="584">
                  <c:v>12906384.146686</c:v>
                </c:pt>
                <c:pt idx="585">
                  <c:v>12902369.4567947</c:v>
                </c:pt>
                <c:pt idx="586">
                  <c:v>12898439.5258616</c:v>
                </c:pt>
                <c:pt idx="587">
                  <c:v>12894554.5786541</c:v>
                </c:pt>
                <c:pt idx="588">
                  <c:v>12887831.7986911</c:v>
                </c:pt>
                <c:pt idx="589">
                  <c:v>12882109.6128524</c:v>
                </c:pt>
                <c:pt idx="590">
                  <c:v>12878460.4895224</c:v>
                </c:pt>
                <c:pt idx="591">
                  <c:v>12872425.1262389</c:v>
                </c:pt>
                <c:pt idx="592">
                  <c:v>12866697.8125969</c:v>
                </c:pt>
                <c:pt idx="593">
                  <c:v>12862339.3169451</c:v>
                </c:pt>
                <c:pt idx="594">
                  <c:v>12859598.0591352</c:v>
                </c:pt>
                <c:pt idx="595">
                  <c:v>12854938.9864597</c:v>
                </c:pt>
                <c:pt idx="596">
                  <c:v>12850493.630417</c:v>
                </c:pt>
                <c:pt idx="597">
                  <c:v>12846469.995118</c:v>
                </c:pt>
                <c:pt idx="598">
                  <c:v>12841150.4282712</c:v>
                </c:pt>
                <c:pt idx="599">
                  <c:v>12835978.219626</c:v>
                </c:pt>
                <c:pt idx="600">
                  <c:v>12831358.6001588</c:v>
                </c:pt>
                <c:pt idx="601">
                  <c:v>12828835.3997735</c:v>
                </c:pt>
                <c:pt idx="602">
                  <c:v>12824008.1505521</c:v>
                </c:pt>
                <c:pt idx="603">
                  <c:v>12818197.1311366</c:v>
                </c:pt>
                <c:pt idx="604">
                  <c:v>12813337.8798756</c:v>
                </c:pt>
                <c:pt idx="605">
                  <c:v>12809173.9656259</c:v>
                </c:pt>
                <c:pt idx="606">
                  <c:v>12803493.2621275</c:v>
                </c:pt>
                <c:pt idx="607">
                  <c:v>12802608.4680635</c:v>
                </c:pt>
                <c:pt idx="608">
                  <c:v>12802234.3000579</c:v>
                </c:pt>
                <c:pt idx="609">
                  <c:v>12801456.948115</c:v>
                </c:pt>
                <c:pt idx="610">
                  <c:v>12797371.2864078</c:v>
                </c:pt>
                <c:pt idx="611">
                  <c:v>12791822.3057801</c:v>
                </c:pt>
                <c:pt idx="612">
                  <c:v>12786707.6236774</c:v>
                </c:pt>
                <c:pt idx="613">
                  <c:v>12784660.6276601</c:v>
                </c:pt>
                <c:pt idx="614">
                  <c:v>12779618.7936143</c:v>
                </c:pt>
                <c:pt idx="615">
                  <c:v>12774604.8341918</c:v>
                </c:pt>
                <c:pt idx="616">
                  <c:v>12771353.8517623</c:v>
                </c:pt>
                <c:pt idx="617">
                  <c:v>12770072.7473534</c:v>
                </c:pt>
                <c:pt idx="618">
                  <c:v>12766631.0048211</c:v>
                </c:pt>
                <c:pt idx="619">
                  <c:v>12762147.6509037</c:v>
                </c:pt>
                <c:pt idx="620">
                  <c:v>12757429.1800394</c:v>
                </c:pt>
                <c:pt idx="621">
                  <c:v>12752764.1778058</c:v>
                </c:pt>
                <c:pt idx="622">
                  <c:v>12747262.3783827</c:v>
                </c:pt>
                <c:pt idx="623">
                  <c:v>12743223.2891528</c:v>
                </c:pt>
                <c:pt idx="624">
                  <c:v>12740096.4409721</c:v>
                </c:pt>
                <c:pt idx="625">
                  <c:v>12735428.1967013</c:v>
                </c:pt>
                <c:pt idx="626">
                  <c:v>12731607.0106607</c:v>
                </c:pt>
                <c:pt idx="627">
                  <c:v>12730116.3901981</c:v>
                </c:pt>
                <c:pt idx="628">
                  <c:v>12730079.2318726</c:v>
                </c:pt>
                <c:pt idx="629">
                  <c:v>12726718.2428183</c:v>
                </c:pt>
                <c:pt idx="630">
                  <c:v>12723354.0532789</c:v>
                </c:pt>
                <c:pt idx="631">
                  <c:v>12724147.4653011</c:v>
                </c:pt>
                <c:pt idx="632">
                  <c:v>12718008.7805645</c:v>
                </c:pt>
                <c:pt idx="633">
                  <c:v>12713462.6966312</c:v>
                </c:pt>
                <c:pt idx="634">
                  <c:v>12710748.82143</c:v>
                </c:pt>
                <c:pt idx="635">
                  <c:v>12705407.8596662</c:v>
                </c:pt>
                <c:pt idx="636">
                  <c:v>12700651.471369</c:v>
                </c:pt>
                <c:pt idx="637">
                  <c:v>12697093.3823661</c:v>
                </c:pt>
                <c:pt idx="638">
                  <c:v>12694858.8912098</c:v>
                </c:pt>
                <c:pt idx="639">
                  <c:v>12690635.7385124</c:v>
                </c:pt>
                <c:pt idx="640">
                  <c:v>12686881.6749495</c:v>
                </c:pt>
                <c:pt idx="641">
                  <c:v>12683684.5390608</c:v>
                </c:pt>
                <c:pt idx="642">
                  <c:v>12679315.2468167</c:v>
                </c:pt>
                <c:pt idx="643">
                  <c:v>12675075.3675927</c:v>
                </c:pt>
                <c:pt idx="644">
                  <c:v>12671487.501166</c:v>
                </c:pt>
                <c:pt idx="645">
                  <c:v>12669739.3145966</c:v>
                </c:pt>
                <c:pt idx="646">
                  <c:v>12665780.1805587</c:v>
                </c:pt>
                <c:pt idx="647">
                  <c:v>12661012.5316192</c:v>
                </c:pt>
                <c:pt idx="648">
                  <c:v>12657071.2593296</c:v>
                </c:pt>
                <c:pt idx="649">
                  <c:v>12653544.9774843</c:v>
                </c:pt>
                <c:pt idx="650">
                  <c:v>12648431.5461414</c:v>
                </c:pt>
                <c:pt idx="651">
                  <c:v>12648174.831198</c:v>
                </c:pt>
                <c:pt idx="652">
                  <c:v>12647573.8532909</c:v>
                </c:pt>
                <c:pt idx="653">
                  <c:v>12648544.8798879</c:v>
                </c:pt>
                <c:pt idx="654">
                  <c:v>12649011.2441179</c:v>
                </c:pt>
                <c:pt idx="655">
                  <c:v>12644493.5809931</c:v>
                </c:pt>
                <c:pt idx="656">
                  <c:v>12640695.6306573</c:v>
                </c:pt>
                <c:pt idx="657">
                  <c:v>12636270.9214912</c:v>
                </c:pt>
                <c:pt idx="658">
                  <c:v>12633127.2106545</c:v>
                </c:pt>
                <c:pt idx="659">
                  <c:v>12628838.1252629</c:v>
                </c:pt>
                <c:pt idx="660">
                  <c:v>12626001.7300141</c:v>
                </c:pt>
                <c:pt idx="661">
                  <c:v>12625203.3458729</c:v>
                </c:pt>
                <c:pt idx="662">
                  <c:v>12622441.0565609</c:v>
                </c:pt>
                <c:pt idx="663">
                  <c:v>12618694.9684876</c:v>
                </c:pt>
                <c:pt idx="664">
                  <c:v>12614850.2736018</c:v>
                </c:pt>
                <c:pt idx="665">
                  <c:v>12611043.3682132</c:v>
                </c:pt>
                <c:pt idx="666">
                  <c:v>12606378.9631051</c:v>
                </c:pt>
                <c:pt idx="667">
                  <c:v>12602886.9817576</c:v>
                </c:pt>
                <c:pt idx="668">
                  <c:v>12600534.7598743</c:v>
                </c:pt>
                <c:pt idx="669">
                  <c:v>12596824.7112724</c:v>
                </c:pt>
                <c:pt idx="670">
                  <c:v>12593875.9302593</c:v>
                </c:pt>
                <c:pt idx="671">
                  <c:v>12593101.9164528</c:v>
                </c:pt>
                <c:pt idx="672">
                  <c:v>12593930.2533837</c:v>
                </c:pt>
                <c:pt idx="673">
                  <c:v>12591115.968119</c:v>
                </c:pt>
                <c:pt idx="674">
                  <c:v>12591821.0034713</c:v>
                </c:pt>
                <c:pt idx="675">
                  <c:v>12589713.2974519</c:v>
                </c:pt>
                <c:pt idx="676">
                  <c:v>12588667.8508867</c:v>
                </c:pt>
                <c:pt idx="677">
                  <c:v>12584033.3483309</c:v>
                </c:pt>
                <c:pt idx="678">
                  <c:v>12579362.4537804</c:v>
                </c:pt>
                <c:pt idx="679">
                  <c:v>12578397.6867382</c:v>
                </c:pt>
                <c:pt idx="680">
                  <c:v>12574318.9803666</c:v>
                </c:pt>
                <c:pt idx="681">
                  <c:v>12571279.7941297</c:v>
                </c:pt>
                <c:pt idx="682">
                  <c:v>12569365.7153147</c:v>
                </c:pt>
                <c:pt idx="683">
                  <c:v>12565474.5823001</c:v>
                </c:pt>
                <c:pt idx="684">
                  <c:v>12562174.9426714</c:v>
                </c:pt>
                <c:pt idx="685">
                  <c:v>12559501.6008796</c:v>
                </c:pt>
                <c:pt idx="686">
                  <c:v>12555736.1994823</c:v>
                </c:pt>
                <c:pt idx="687">
                  <c:v>12552078.3645913</c:v>
                </c:pt>
                <c:pt idx="688">
                  <c:v>12549140.1413148</c:v>
                </c:pt>
                <c:pt idx="689">
                  <c:v>12547882.6636112</c:v>
                </c:pt>
                <c:pt idx="690">
                  <c:v>12544529.0464801</c:v>
                </c:pt>
                <c:pt idx="691">
                  <c:v>12540476.3172697</c:v>
                </c:pt>
                <c:pt idx="692">
                  <c:v>12537221.545663</c:v>
                </c:pt>
                <c:pt idx="693">
                  <c:v>12534223.9598613</c:v>
                </c:pt>
                <c:pt idx="694">
                  <c:v>12529621.4229917</c:v>
                </c:pt>
                <c:pt idx="695">
                  <c:v>12529855.8294706</c:v>
                </c:pt>
                <c:pt idx="696">
                  <c:v>12529345.0547231</c:v>
                </c:pt>
                <c:pt idx="697">
                  <c:v>12525837.3272525</c:v>
                </c:pt>
                <c:pt idx="698">
                  <c:v>12523749.0885791</c:v>
                </c:pt>
                <c:pt idx="699">
                  <c:v>12522493.8474556</c:v>
                </c:pt>
                <c:pt idx="700">
                  <c:v>12523137.7897567</c:v>
                </c:pt>
                <c:pt idx="701">
                  <c:v>12520331.1415974</c:v>
                </c:pt>
                <c:pt idx="702">
                  <c:v>12516715.7821023</c:v>
                </c:pt>
                <c:pt idx="703">
                  <c:v>12513084.1709408</c:v>
                </c:pt>
                <c:pt idx="704">
                  <c:v>12510766.2076349</c:v>
                </c:pt>
                <c:pt idx="705">
                  <c:v>12510599.8997348</c:v>
                </c:pt>
                <c:pt idx="706">
                  <c:v>12508606.4123747</c:v>
                </c:pt>
                <c:pt idx="707">
                  <c:v>12505602.3615161</c:v>
                </c:pt>
                <c:pt idx="708">
                  <c:v>12502532.4363444</c:v>
                </c:pt>
                <c:pt idx="709">
                  <c:v>12499443.9063278</c:v>
                </c:pt>
                <c:pt idx="710">
                  <c:v>12495351.9379172</c:v>
                </c:pt>
                <c:pt idx="711">
                  <c:v>12492284.0380872</c:v>
                </c:pt>
                <c:pt idx="712">
                  <c:v>12490539.9885028</c:v>
                </c:pt>
                <c:pt idx="713">
                  <c:v>12487454.1996791</c:v>
                </c:pt>
                <c:pt idx="714">
                  <c:v>12485067.8906085</c:v>
                </c:pt>
                <c:pt idx="715">
                  <c:v>12484758.9788749</c:v>
                </c:pt>
                <c:pt idx="716">
                  <c:v>12486194.683783</c:v>
                </c:pt>
                <c:pt idx="717">
                  <c:v>12483749.9372555</c:v>
                </c:pt>
                <c:pt idx="718">
                  <c:v>12482800.9860906</c:v>
                </c:pt>
                <c:pt idx="719">
                  <c:v>12480318.68293</c:v>
                </c:pt>
                <c:pt idx="720">
                  <c:v>12476672.3623581</c:v>
                </c:pt>
                <c:pt idx="721">
                  <c:v>12472706.9246855</c:v>
                </c:pt>
                <c:pt idx="722">
                  <c:v>12468993.5693828</c:v>
                </c:pt>
                <c:pt idx="723">
                  <c:v>12469594.4971674</c:v>
                </c:pt>
                <c:pt idx="724">
                  <c:v>12466137.225707</c:v>
                </c:pt>
                <c:pt idx="725">
                  <c:v>12463687.2502072</c:v>
                </c:pt>
                <c:pt idx="726">
                  <c:v>12462254.0784629</c:v>
                </c:pt>
                <c:pt idx="727">
                  <c:v>12458779.3966527</c:v>
                </c:pt>
                <c:pt idx="728">
                  <c:v>12456047.2597984</c:v>
                </c:pt>
                <c:pt idx="729">
                  <c:v>12454069.5359389</c:v>
                </c:pt>
                <c:pt idx="730">
                  <c:v>12450916.6287875</c:v>
                </c:pt>
                <c:pt idx="731">
                  <c:v>12447811.3175239</c:v>
                </c:pt>
                <c:pt idx="732">
                  <c:v>12445567.947134</c:v>
                </c:pt>
                <c:pt idx="733">
                  <c:v>12444843.7238969</c:v>
                </c:pt>
                <c:pt idx="734">
                  <c:v>12442088.6901389</c:v>
                </c:pt>
                <c:pt idx="735">
                  <c:v>12438549.6637792</c:v>
                </c:pt>
                <c:pt idx="736">
                  <c:v>12435703.7345833</c:v>
                </c:pt>
                <c:pt idx="737">
                  <c:v>12433005.8318784</c:v>
                </c:pt>
                <c:pt idx="738">
                  <c:v>12431547.7608919</c:v>
                </c:pt>
                <c:pt idx="739">
                  <c:v>12429874.2022622</c:v>
                </c:pt>
                <c:pt idx="740">
                  <c:v>12430176.6900757</c:v>
                </c:pt>
                <c:pt idx="741">
                  <c:v>12429489.9889491</c:v>
                </c:pt>
                <c:pt idx="742">
                  <c:v>12427455.4781465</c:v>
                </c:pt>
                <c:pt idx="743">
                  <c:v>12426522.2400814</c:v>
                </c:pt>
                <c:pt idx="744">
                  <c:v>12428322.099613</c:v>
                </c:pt>
                <c:pt idx="745">
                  <c:v>12428989.4093226</c:v>
                </c:pt>
                <c:pt idx="746">
                  <c:v>12424964.4069978</c:v>
                </c:pt>
                <c:pt idx="747">
                  <c:v>12421863.5187648</c:v>
                </c:pt>
                <c:pt idx="748">
                  <c:v>12419984.2567234</c:v>
                </c:pt>
                <c:pt idx="749">
                  <c:v>12420357.9523255</c:v>
                </c:pt>
                <c:pt idx="750">
                  <c:v>12419159.3966551</c:v>
                </c:pt>
                <c:pt idx="751">
                  <c:v>12416999.6823485</c:v>
                </c:pt>
                <c:pt idx="752">
                  <c:v>12414979.9575736</c:v>
                </c:pt>
                <c:pt idx="753">
                  <c:v>12412961.1165492</c:v>
                </c:pt>
                <c:pt idx="754">
                  <c:v>12409875.7961893</c:v>
                </c:pt>
                <c:pt idx="755">
                  <c:v>12407553.8998943</c:v>
                </c:pt>
                <c:pt idx="756">
                  <c:v>12407741.53328</c:v>
                </c:pt>
                <c:pt idx="757">
                  <c:v>12406044.4200248</c:v>
                </c:pt>
                <c:pt idx="758">
                  <c:v>12404800.1146345</c:v>
                </c:pt>
                <c:pt idx="759">
                  <c:v>12405377.7470318</c:v>
                </c:pt>
                <c:pt idx="760">
                  <c:v>12403518.148427</c:v>
                </c:pt>
                <c:pt idx="761">
                  <c:v>12403015.6725239</c:v>
                </c:pt>
                <c:pt idx="762">
                  <c:v>12400203.3206327</c:v>
                </c:pt>
                <c:pt idx="763">
                  <c:v>12400393.0877085</c:v>
                </c:pt>
                <c:pt idx="764">
                  <c:v>12400566.0675583</c:v>
                </c:pt>
                <c:pt idx="765">
                  <c:v>12395621.8080798</c:v>
                </c:pt>
                <c:pt idx="766">
                  <c:v>12394367.8046373</c:v>
                </c:pt>
                <c:pt idx="767">
                  <c:v>12394538.7544624</c:v>
                </c:pt>
                <c:pt idx="768">
                  <c:v>12392838.909232</c:v>
                </c:pt>
                <c:pt idx="769">
                  <c:v>12391779.4340787</c:v>
                </c:pt>
                <c:pt idx="770">
                  <c:v>12392618.9654466</c:v>
                </c:pt>
                <c:pt idx="771">
                  <c:v>12389649.8172122</c:v>
                </c:pt>
                <c:pt idx="772">
                  <c:v>12389265.0188541</c:v>
                </c:pt>
                <c:pt idx="773">
                  <c:v>12388496.9829439</c:v>
                </c:pt>
                <c:pt idx="774">
                  <c:v>12388491.3300091</c:v>
                </c:pt>
                <c:pt idx="775">
                  <c:v>12386880.0607086</c:v>
                </c:pt>
                <c:pt idx="776">
                  <c:v>12386768.4466011</c:v>
                </c:pt>
                <c:pt idx="777">
                  <c:v>12388088.8888851</c:v>
                </c:pt>
                <c:pt idx="778">
                  <c:v>12387085.849708</c:v>
                </c:pt>
                <c:pt idx="779">
                  <c:v>12385401.418811</c:v>
                </c:pt>
                <c:pt idx="780">
                  <c:v>12387427.8006099</c:v>
                </c:pt>
                <c:pt idx="781">
                  <c:v>12385351.2178498</c:v>
                </c:pt>
                <c:pt idx="782">
                  <c:v>12388370.5671458</c:v>
                </c:pt>
                <c:pt idx="783">
                  <c:v>12387483.5270704</c:v>
                </c:pt>
                <c:pt idx="784">
                  <c:v>12388057.8973431</c:v>
                </c:pt>
                <c:pt idx="785">
                  <c:v>12386012.8850864</c:v>
                </c:pt>
                <c:pt idx="786">
                  <c:v>12386502.6252525</c:v>
                </c:pt>
                <c:pt idx="787">
                  <c:v>12387389.580949</c:v>
                </c:pt>
                <c:pt idx="788">
                  <c:v>12384291.0333349</c:v>
                </c:pt>
                <c:pt idx="789">
                  <c:v>12379729.8851718</c:v>
                </c:pt>
                <c:pt idx="790">
                  <c:v>12379585.5262425</c:v>
                </c:pt>
                <c:pt idx="791">
                  <c:v>12377299.4104188</c:v>
                </c:pt>
                <c:pt idx="792">
                  <c:v>12375493.2209045</c:v>
                </c:pt>
                <c:pt idx="793">
                  <c:v>12375798.7351103</c:v>
                </c:pt>
                <c:pt idx="794">
                  <c:v>12376686.9292222</c:v>
                </c:pt>
                <c:pt idx="795">
                  <c:v>12377325.3326675</c:v>
                </c:pt>
                <c:pt idx="796">
                  <c:v>12376469.0399209</c:v>
                </c:pt>
                <c:pt idx="797">
                  <c:v>12377289.4832639</c:v>
                </c:pt>
                <c:pt idx="798">
                  <c:v>12374613.7751296</c:v>
                </c:pt>
                <c:pt idx="799">
                  <c:v>12375290.3615022</c:v>
                </c:pt>
                <c:pt idx="800">
                  <c:v>12373177.7234285</c:v>
                </c:pt>
                <c:pt idx="801">
                  <c:v>12372447.2481985</c:v>
                </c:pt>
                <c:pt idx="802">
                  <c:v>12372464.9506002</c:v>
                </c:pt>
                <c:pt idx="803">
                  <c:v>12373970.549324</c:v>
                </c:pt>
                <c:pt idx="804">
                  <c:v>12371020.2567042</c:v>
                </c:pt>
                <c:pt idx="805">
                  <c:v>12371169.604714</c:v>
                </c:pt>
                <c:pt idx="806">
                  <c:v>12368592.0413443</c:v>
                </c:pt>
                <c:pt idx="807">
                  <c:v>12365512.724932</c:v>
                </c:pt>
                <c:pt idx="808">
                  <c:v>12365053.0013876</c:v>
                </c:pt>
                <c:pt idx="809">
                  <c:v>12363439.5135124</c:v>
                </c:pt>
                <c:pt idx="810">
                  <c:v>12360257.3481791</c:v>
                </c:pt>
                <c:pt idx="811">
                  <c:v>12363878.1108067</c:v>
                </c:pt>
                <c:pt idx="812">
                  <c:v>12366030.7736104</c:v>
                </c:pt>
                <c:pt idx="813">
                  <c:v>12363206.7508055</c:v>
                </c:pt>
                <c:pt idx="814">
                  <c:v>12363805.6018137</c:v>
                </c:pt>
                <c:pt idx="815">
                  <c:v>12363939.1457552</c:v>
                </c:pt>
                <c:pt idx="816">
                  <c:v>12363226.8342613</c:v>
                </c:pt>
                <c:pt idx="817">
                  <c:v>12362776.9971134</c:v>
                </c:pt>
                <c:pt idx="818">
                  <c:v>12360522.7135428</c:v>
                </c:pt>
                <c:pt idx="819">
                  <c:v>12360381.8030167</c:v>
                </c:pt>
                <c:pt idx="820">
                  <c:v>12359890.4212328</c:v>
                </c:pt>
                <c:pt idx="821">
                  <c:v>12359631.3392798</c:v>
                </c:pt>
                <c:pt idx="822">
                  <c:v>12359143.1724613</c:v>
                </c:pt>
                <c:pt idx="823">
                  <c:v>12358220.9237778</c:v>
                </c:pt>
                <c:pt idx="824">
                  <c:v>12359870.6852719</c:v>
                </c:pt>
                <c:pt idx="825">
                  <c:v>12357882.6956296</c:v>
                </c:pt>
                <c:pt idx="826">
                  <c:v>12357715.138784</c:v>
                </c:pt>
                <c:pt idx="827">
                  <c:v>12359437.6246582</c:v>
                </c:pt>
                <c:pt idx="828">
                  <c:v>12358047.4713778</c:v>
                </c:pt>
                <c:pt idx="829">
                  <c:v>12361349.1815705</c:v>
                </c:pt>
                <c:pt idx="830">
                  <c:v>12358993.1324287</c:v>
                </c:pt>
                <c:pt idx="831">
                  <c:v>12358005.502296</c:v>
                </c:pt>
                <c:pt idx="832">
                  <c:v>12357850.4946436</c:v>
                </c:pt>
                <c:pt idx="833">
                  <c:v>12359950.3963545</c:v>
                </c:pt>
                <c:pt idx="834">
                  <c:v>12361596.3313725</c:v>
                </c:pt>
                <c:pt idx="835">
                  <c:v>12358663.9438578</c:v>
                </c:pt>
                <c:pt idx="836">
                  <c:v>12358132.7307469</c:v>
                </c:pt>
                <c:pt idx="837">
                  <c:v>12357970.1476572</c:v>
                </c:pt>
                <c:pt idx="838">
                  <c:v>12358408.3003127</c:v>
                </c:pt>
                <c:pt idx="839">
                  <c:v>12357212.9671705</c:v>
                </c:pt>
                <c:pt idx="840">
                  <c:v>12359046.8130534</c:v>
                </c:pt>
                <c:pt idx="841">
                  <c:v>12359014.1987569</c:v>
                </c:pt>
                <c:pt idx="842">
                  <c:v>12359313.6444377</c:v>
                </c:pt>
                <c:pt idx="843">
                  <c:v>12358888.5210069</c:v>
                </c:pt>
                <c:pt idx="844">
                  <c:v>12358497.1365401</c:v>
                </c:pt>
                <c:pt idx="845">
                  <c:v>12359367.9243652</c:v>
                </c:pt>
                <c:pt idx="846">
                  <c:v>12359510.9007057</c:v>
                </c:pt>
                <c:pt idx="847">
                  <c:v>12355236.0322224</c:v>
                </c:pt>
                <c:pt idx="848">
                  <c:v>12355154.9089349</c:v>
                </c:pt>
                <c:pt idx="849">
                  <c:v>12355720.8439589</c:v>
                </c:pt>
                <c:pt idx="850">
                  <c:v>12356185.5583973</c:v>
                </c:pt>
                <c:pt idx="851">
                  <c:v>12352517.0350946</c:v>
                </c:pt>
                <c:pt idx="852">
                  <c:v>12353100.3128547</c:v>
                </c:pt>
                <c:pt idx="853">
                  <c:v>12352461.2818836</c:v>
                </c:pt>
                <c:pt idx="854">
                  <c:v>12350272.6848949</c:v>
                </c:pt>
                <c:pt idx="855">
                  <c:v>12351333.7766692</c:v>
                </c:pt>
                <c:pt idx="856">
                  <c:v>12348672.2726766</c:v>
                </c:pt>
                <c:pt idx="857">
                  <c:v>12348980.0047575</c:v>
                </c:pt>
                <c:pt idx="858">
                  <c:v>12347014.5570333</c:v>
                </c:pt>
                <c:pt idx="859">
                  <c:v>12349054.2801009</c:v>
                </c:pt>
                <c:pt idx="860">
                  <c:v>12349037.6262833</c:v>
                </c:pt>
                <c:pt idx="861">
                  <c:v>12348974.8518935</c:v>
                </c:pt>
                <c:pt idx="862">
                  <c:v>12349334.2459049</c:v>
                </c:pt>
                <c:pt idx="863">
                  <c:v>12349174.0653908</c:v>
                </c:pt>
                <c:pt idx="864">
                  <c:v>12347416.4631745</c:v>
                </c:pt>
                <c:pt idx="865">
                  <c:v>12345437.4625629</c:v>
                </c:pt>
                <c:pt idx="866">
                  <c:v>12345075.9156249</c:v>
                </c:pt>
                <c:pt idx="867">
                  <c:v>12344120.4347653</c:v>
                </c:pt>
                <c:pt idx="868">
                  <c:v>12343529.2160533</c:v>
                </c:pt>
                <c:pt idx="869">
                  <c:v>12343660.0833957</c:v>
                </c:pt>
                <c:pt idx="870">
                  <c:v>12343336.7366619</c:v>
                </c:pt>
                <c:pt idx="871">
                  <c:v>12341498.6198865</c:v>
                </c:pt>
                <c:pt idx="872">
                  <c:v>12340100.0512702</c:v>
                </c:pt>
                <c:pt idx="873">
                  <c:v>12339522.991857</c:v>
                </c:pt>
                <c:pt idx="874">
                  <c:v>12340051.5434222</c:v>
                </c:pt>
                <c:pt idx="875">
                  <c:v>12337558.8977229</c:v>
                </c:pt>
                <c:pt idx="876">
                  <c:v>12341194.5641755</c:v>
                </c:pt>
                <c:pt idx="877">
                  <c:v>12341914.343013</c:v>
                </c:pt>
                <c:pt idx="878">
                  <c:v>12339454.9822415</c:v>
                </c:pt>
                <c:pt idx="879">
                  <c:v>12337390.1388576</c:v>
                </c:pt>
                <c:pt idx="880">
                  <c:v>12340683.8246911</c:v>
                </c:pt>
                <c:pt idx="881">
                  <c:v>12340573.2854443</c:v>
                </c:pt>
                <c:pt idx="882">
                  <c:v>12340666.6481905</c:v>
                </c:pt>
                <c:pt idx="883">
                  <c:v>12340492.7571786</c:v>
                </c:pt>
                <c:pt idx="884">
                  <c:v>12340162.9157007</c:v>
                </c:pt>
                <c:pt idx="885">
                  <c:v>12339630.907282</c:v>
                </c:pt>
                <c:pt idx="886">
                  <c:v>12341425.4042312</c:v>
                </c:pt>
                <c:pt idx="887">
                  <c:v>12340388.9308653</c:v>
                </c:pt>
                <c:pt idx="888">
                  <c:v>12339870.7774168</c:v>
                </c:pt>
                <c:pt idx="889">
                  <c:v>12342382.491537</c:v>
                </c:pt>
                <c:pt idx="890">
                  <c:v>12339560.640467</c:v>
                </c:pt>
                <c:pt idx="891">
                  <c:v>12342359.393622</c:v>
                </c:pt>
                <c:pt idx="892">
                  <c:v>12339386.5815514</c:v>
                </c:pt>
                <c:pt idx="893">
                  <c:v>12339361.6002882</c:v>
                </c:pt>
                <c:pt idx="894">
                  <c:v>12338488.7481551</c:v>
                </c:pt>
                <c:pt idx="895">
                  <c:v>12336771.4010656</c:v>
                </c:pt>
                <c:pt idx="896">
                  <c:v>12340236.5151748</c:v>
                </c:pt>
                <c:pt idx="897">
                  <c:v>12338541.9383118</c:v>
                </c:pt>
                <c:pt idx="898">
                  <c:v>12339957.5586566</c:v>
                </c:pt>
                <c:pt idx="899">
                  <c:v>12340100.2959948</c:v>
                </c:pt>
                <c:pt idx="900">
                  <c:v>12338487.84745</c:v>
                </c:pt>
                <c:pt idx="901">
                  <c:v>12338082.6556695</c:v>
                </c:pt>
                <c:pt idx="902">
                  <c:v>12338223.0373696</c:v>
                </c:pt>
                <c:pt idx="903">
                  <c:v>12338015.604387</c:v>
                </c:pt>
                <c:pt idx="904">
                  <c:v>12337164.9379923</c:v>
                </c:pt>
                <c:pt idx="905">
                  <c:v>12336922.6208446</c:v>
                </c:pt>
                <c:pt idx="906">
                  <c:v>12337103.8127377</c:v>
                </c:pt>
                <c:pt idx="907">
                  <c:v>12337108.5243899</c:v>
                </c:pt>
                <c:pt idx="908">
                  <c:v>12336696.3575306</c:v>
                </c:pt>
                <c:pt idx="909">
                  <c:v>12336109.3035619</c:v>
                </c:pt>
                <c:pt idx="910">
                  <c:v>12336378.2803754</c:v>
                </c:pt>
                <c:pt idx="911">
                  <c:v>12336793.4227533</c:v>
                </c:pt>
                <c:pt idx="912">
                  <c:v>12336179.6195918</c:v>
                </c:pt>
                <c:pt idx="913">
                  <c:v>12335789.7818525</c:v>
                </c:pt>
                <c:pt idx="914">
                  <c:v>12335447.2536206</c:v>
                </c:pt>
                <c:pt idx="915">
                  <c:v>12335310.7457376</c:v>
                </c:pt>
                <c:pt idx="916">
                  <c:v>12335166.3918479</c:v>
                </c:pt>
                <c:pt idx="917">
                  <c:v>12335270.406925</c:v>
                </c:pt>
                <c:pt idx="918">
                  <c:v>12333516.7613375</c:v>
                </c:pt>
                <c:pt idx="919">
                  <c:v>12335243.8795445</c:v>
                </c:pt>
                <c:pt idx="920">
                  <c:v>12335787.5992438</c:v>
                </c:pt>
                <c:pt idx="921">
                  <c:v>12335484.4459979</c:v>
                </c:pt>
                <c:pt idx="922">
                  <c:v>12336197.4983684</c:v>
                </c:pt>
                <c:pt idx="923">
                  <c:v>12335773.1823213</c:v>
                </c:pt>
                <c:pt idx="924">
                  <c:v>12335565.6919768</c:v>
                </c:pt>
                <c:pt idx="925">
                  <c:v>12335343.9577793</c:v>
                </c:pt>
                <c:pt idx="926">
                  <c:v>12334286.6796248</c:v>
                </c:pt>
                <c:pt idx="927">
                  <c:v>12335883.2292245</c:v>
                </c:pt>
                <c:pt idx="928">
                  <c:v>12335693.1194506</c:v>
                </c:pt>
                <c:pt idx="929">
                  <c:v>12335379.6846841</c:v>
                </c:pt>
                <c:pt idx="930">
                  <c:v>12335287.1507672</c:v>
                </c:pt>
                <c:pt idx="931">
                  <c:v>12335142.493027</c:v>
                </c:pt>
                <c:pt idx="932">
                  <c:v>12335219.9381468</c:v>
                </c:pt>
                <c:pt idx="933">
                  <c:v>12334669.162644</c:v>
                </c:pt>
                <c:pt idx="934">
                  <c:v>12334467.5812678</c:v>
                </c:pt>
                <c:pt idx="935">
                  <c:v>12333967.0426291</c:v>
                </c:pt>
                <c:pt idx="936">
                  <c:v>12334051.3243249</c:v>
                </c:pt>
                <c:pt idx="937">
                  <c:v>12334496.9571416</c:v>
                </c:pt>
                <c:pt idx="938">
                  <c:v>12334411.2316433</c:v>
                </c:pt>
                <c:pt idx="939">
                  <c:v>12333686.7863193</c:v>
                </c:pt>
                <c:pt idx="940">
                  <c:v>12333662.465318</c:v>
                </c:pt>
                <c:pt idx="941">
                  <c:v>12333560.1392961</c:v>
                </c:pt>
                <c:pt idx="942">
                  <c:v>12333367.4089558</c:v>
                </c:pt>
                <c:pt idx="943">
                  <c:v>12332667.33761</c:v>
                </c:pt>
                <c:pt idx="944">
                  <c:v>12332500.3506034</c:v>
                </c:pt>
                <c:pt idx="945">
                  <c:v>12332522.9461789</c:v>
                </c:pt>
                <c:pt idx="946">
                  <c:v>12331736.076562</c:v>
                </c:pt>
                <c:pt idx="947">
                  <c:v>12332390.388144</c:v>
                </c:pt>
                <c:pt idx="948">
                  <c:v>12332300.4786054</c:v>
                </c:pt>
                <c:pt idx="949">
                  <c:v>12331688.459992</c:v>
                </c:pt>
                <c:pt idx="950">
                  <c:v>12331219.7816503</c:v>
                </c:pt>
                <c:pt idx="951">
                  <c:v>12331306.7213378</c:v>
                </c:pt>
                <c:pt idx="952">
                  <c:v>12331004.7909108</c:v>
                </c:pt>
                <c:pt idx="953">
                  <c:v>12331022.8356988</c:v>
                </c:pt>
                <c:pt idx="954">
                  <c:v>12331144.315683</c:v>
                </c:pt>
                <c:pt idx="955">
                  <c:v>12331512.1734309</c:v>
                </c:pt>
                <c:pt idx="956">
                  <c:v>12331007.619261</c:v>
                </c:pt>
                <c:pt idx="957">
                  <c:v>12331137.815086</c:v>
                </c:pt>
                <c:pt idx="958">
                  <c:v>12331677.1144735</c:v>
                </c:pt>
                <c:pt idx="959">
                  <c:v>12331179.625639</c:v>
                </c:pt>
                <c:pt idx="960">
                  <c:v>12331512.2105521</c:v>
                </c:pt>
                <c:pt idx="961">
                  <c:v>12331375.4863292</c:v>
                </c:pt>
                <c:pt idx="962">
                  <c:v>12331182.1501721</c:v>
                </c:pt>
                <c:pt idx="963">
                  <c:v>12331381.8619669</c:v>
                </c:pt>
                <c:pt idx="964">
                  <c:v>12331060.9025519</c:v>
                </c:pt>
                <c:pt idx="965">
                  <c:v>12331444.4012036</c:v>
                </c:pt>
                <c:pt idx="966">
                  <c:v>12331156.5246992</c:v>
                </c:pt>
                <c:pt idx="967">
                  <c:v>12330186.2379858</c:v>
                </c:pt>
                <c:pt idx="968">
                  <c:v>12330003.8213079</c:v>
                </c:pt>
                <c:pt idx="969">
                  <c:v>12329872.1272856</c:v>
                </c:pt>
                <c:pt idx="970">
                  <c:v>12329837.4802256</c:v>
                </c:pt>
                <c:pt idx="971">
                  <c:v>12330149.1504662</c:v>
                </c:pt>
                <c:pt idx="972">
                  <c:v>12330225.457607</c:v>
                </c:pt>
                <c:pt idx="973">
                  <c:v>12330196.8654664</c:v>
                </c:pt>
                <c:pt idx="974">
                  <c:v>12330070.5510489</c:v>
                </c:pt>
                <c:pt idx="975">
                  <c:v>12330046.6977213</c:v>
                </c:pt>
                <c:pt idx="976">
                  <c:v>12329354.966202</c:v>
                </c:pt>
                <c:pt idx="977">
                  <c:v>12330184.349314</c:v>
                </c:pt>
                <c:pt idx="978">
                  <c:v>12329906.6842187</c:v>
                </c:pt>
                <c:pt idx="979">
                  <c:v>12329673.8241184</c:v>
                </c:pt>
                <c:pt idx="980">
                  <c:v>12330162.8405277</c:v>
                </c:pt>
                <c:pt idx="981">
                  <c:v>12329612.8126392</c:v>
                </c:pt>
                <c:pt idx="982">
                  <c:v>12329020.91463</c:v>
                </c:pt>
                <c:pt idx="983">
                  <c:v>12329401.4558654</c:v>
                </c:pt>
                <c:pt idx="984">
                  <c:v>12328747.4641348</c:v>
                </c:pt>
                <c:pt idx="985">
                  <c:v>12328646.4861872</c:v>
                </c:pt>
                <c:pt idx="986">
                  <c:v>12328447.2023968</c:v>
                </c:pt>
                <c:pt idx="987">
                  <c:v>12328640.1869861</c:v>
                </c:pt>
                <c:pt idx="988">
                  <c:v>12328719.8239859</c:v>
                </c:pt>
                <c:pt idx="989">
                  <c:v>12328941.3071363</c:v>
                </c:pt>
                <c:pt idx="990">
                  <c:v>12328865.7015444</c:v>
                </c:pt>
                <c:pt idx="991">
                  <c:v>12328619.0380549</c:v>
                </c:pt>
                <c:pt idx="992">
                  <c:v>12328637.4598462</c:v>
                </c:pt>
                <c:pt idx="993">
                  <c:v>12328553.6571518</c:v>
                </c:pt>
                <c:pt idx="994">
                  <c:v>12328561.047498</c:v>
                </c:pt>
                <c:pt idx="995">
                  <c:v>12328551.8421579</c:v>
                </c:pt>
                <c:pt idx="996">
                  <c:v>12328101.9127671</c:v>
                </c:pt>
                <c:pt idx="997">
                  <c:v>12328259.7602531</c:v>
                </c:pt>
                <c:pt idx="998">
                  <c:v>12327578.8054926</c:v>
                </c:pt>
                <c:pt idx="999">
                  <c:v>12328190.2415364</c:v>
                </c:pt>
                <c:pt idx="1000">
                  <c:v>12327971.5909506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10001349.6536673</c:v>
                </c:pt>
                <c:pt idx="1">
                  <c:v>10001349.6536673</c:v>
                </c:pt>
                <c:pt idx="2">
                  <c:v>10001349.6536673</c:v>
                </c:pt>
                <c:pt idx="3">
                  <c:v>10001349.6536673</c:v>
                </c:pt>
                <c:pt idx="4">
                  <c:v>10001349.6536673</c:v>
                </c:pt>
                <c:pt idx="5">
                  <c:v>10001349.6536673</c:v>
                </c:pt>
                <c:pt idx="6">
                  <c:v>10001349.6536673</c:v>
                </c:pt>
                <c:pt idx="7">
                  <c:v>10001349.6536673</c:v>
                </c:pt>
                <c:pt idx="8">
                  <c:v>10001349.6536673</c:v>
                </c:pt>
                <c:pt idx="9">
                  <c:v>10001349.6536673</c:v>
                </c:pt>
                <c:pt idx="10">
                  <c:v>10001349.6536673</c:v>
                </c:pt>
                <c:pt idx="11">
                  <c:v>10001349.6536673</c:v>
                </c:pt>
                <c:pt idx="12">
                  <c:v>10001349.6536673</c:v>
                </c:pt>
                <c:pt idx="13">
                  <c:v>10001349.6536673</c:v>
                </c:pt>
                <c:pt idx="14">
                  <c:v>10001349.6536673</c:v>
                </c:pt>
                <c:pt idx="15">
                  <c:v>10001349.6536673</c:v>
                </c:pt>
                <c:pt idx="16">
                  <c:v>10001349.6536673</c:v>
                </c:pt>
                <c:pt idx="17">
                  <c:v>10001349.6536673</c:v>
                </c:pt>
                <c:pt idx="18">
                  <c:v>10001349.6536673</c:v>
                </c:pt>
                <c:pt idx="19">
                  <c:v>10001349.6536673</c:v>
                </c:pt>
                <c:pt idx="20">
                  <c:v>10001349.6536673</c:v>
                </c:pt>
                <c:pt idx="21">
                  <c:v>10001349.6536673</c:v>
                </c:pt>
                <c:pt idx="22">
                  <c:v>10001349.6536673</c:v>
                </c:pt>
                <c:pt idx="23">
                  <c:v>10001349.6536673</c:v>
                </c:pt>
                <c:pt idx="24">
                  <c:v>10001349.6536673</c:v>
                </c:pt>
                <c:pt idx="25">
                  <c:v>10001349.6536673</c:v>
                </c:pt>
                <c:pt idx="26">
                  <c:v>10001349.6536673</c:v>
                </c:pt>
                <c:pt idx="27">
                  <c:v>10001349.6536673</c:v>
                </c:pt>
                <c:pt idx="28">
                  <c:v>10001349.6536673</c:v>
                </c:pt>
                <c:pt idx="29">
                  <c:v>10001349.6536673</c:v>
                </c:pt>
                <c:pt idx="30">
                  <c:v>10001349.6536673</c:v>
                </c:pt>
                <c:pt idx="31">
                  <c:v>10001349.6536673</c:v>
                </c:pt>
                <c:pt idx="32">
                  <c:v>10001349.6536673</c:v>
                </c:pt>
                <c:pt idx="33">
                  <c:v>10001349.6536673</c:v>
                </c:pt>
                <c:pt idx="34">
                  <c:v>10001349.6536673</c:v>
                </c:pt>
                <c:pt idx="35">
                  <c:v>10001349.6536673</c:v>
                </c:pt>
                <c:pt idx="36">
                  <c:v>10001349.6536673</c:v>
                </c:pt>
                <c:pt idx="37">
                  <c:v>10001349.6536673</c:v>
                </c:pt>
                <c:pt idx="38">
                  <c:v>10001349.6536673</c:v>
                </c:pt>
                <c:pt idx="39">
                  <c:v>10001349.6536673</c:v>
                </c:pt>
                <c:pt idx="40">
                  <c:v>10001349.6536673</c:v>
                </c:pt>
                <c:pt idx="41">
                  <c:v>10001349.6536673</c:v>
                </c:pt>
                <c:pt idx="42">
                  <c:v>10001349.6536673</c:v>
                </c:pt>
                <c:pt idx="43">
                  <c:v>10001349.6536673</c:v>
                </c:pt>
                <c:pt idx="44">
                  <c:v>10001349.6536673</c:v>
                </c:pt>
                <c:pt idx="45">
                  <c:v>10001349.6536673</c:v>
                </c:pt>
                <c:pt idx="46">
                  <c:v>10001349.6536673</c:v>
                </c:pt>
                <c:pt idx="47">
                  <c:v>10001349.6536673</c:v>
                </c:pt>
                <c:pt idx="48">
                  <c:v>10001349.6536673</c:v>
                </c:pt>
                <c:pt idx="49">
                  <c:v>10001349.6536673</c:v>
                </c:pt>
                <c:pt idx="50">
                  <c:v>10001349.6536673</c:v>
                </c:pt>
                <c:pt idx="51">
                  <c:v>10001349.6536673</c:v>
                </c:pt>
                <c:pt idx="52">
                  <c:v>10001349.6536673</c:v>
                </c:pt>
                <c:pt idx="53">
                  <c:v>10001349.6536673</c:v>
                </c:pt>
                <c:pt idx="54">
                  <c:v>10001349.6536673</c:v>
                </c:pt>
                <c:pt idx="55">
                  <c:v>10001349.6536673</c:v>
                </c:pt>
                <c:pt idx="56">
                  <c:v>10001349.6536673</c:v>
                </c:pt>
                <c:pt idx="57">
                  <c:v>10001349.6536673</c:v>
                </c:pt>
                <c:pt idx="58">
                  <c:v>10001349.6536673</c:v>
                </c:pt>
                <c:pt idx="59">
                  <c:v>10001349.6536673</c:v>
                </c:pt>
                <c:pt idx="60">
                  <c:v>10001349.6536673</c:v>
                </c:pt>
                <c:pt idx="61">
                  <c:v>10001349.6536673</c:v>
                </c:pt>
                <c:pt idx="62">
                  <c:v>10001349.6536673</c:v>
                </c:pt>
                <c:pt idx="63">
                  <c:v>10001349.6536673</c:v>
                </c:pt>
                <c:pt idx="64">
                  <c:v>10001349.6536673</c:v>
                </c:pt>
                <c:pt idx="65">
                  <c:v>10001349.6536673</c:v>
                </c:pt>
                <c:pt idx="66">
                  <c:v>10001349.6536673</c:v>
                </c:pt>
                <c:pt idx="67">
                  <c:v>10001349.6536673</c:v>
                </c:pt>
                <c:pt idx="68">
                  <c:v>10001349.6536673</c:v>
                </c:pt>
                <c:pt idx="69">
                  <c:v>10001349.6536673</c:v>
                </c:pt>
                <c:pt idx="70">
                  <c:v>10001349.6536673</c:v>
                </c:pt>
                <c:pt idx="71">
                  <c:v>10001349.6536673</c:v>
                </c:pt>
                <c:pt idx="72">
                  <c:v>10001349.6536673</c:v>
                </c:pt>
                <c:pt idx="73">
                  <c:v>10001349.6536673</c:v>
                </c:pt>
                <c:pt idx="74">
                  <c:v>10001349.6536673</c:v>
                </c:pt>
                <c:pt idx="75">
                  <c:v>10001349.6536673</c:v>
                </c:pt>
                <c:pt idx="76">
                  <c:v>10001349.6536673</c:v>
                </c:pt>
                <c:pt idx="77">
                  <c:v>10001349.6536673</c:v>
                </c:pt>
                <c:pt idx="78">
                  <c:v>10001349.6536673</c:v>
                </c:pt>
                <c:pt idx="79">
                  <c:v>10001349.6536673</c:v>
                </c:pt>
                <c:pt idx="80">
                  <c:v>10001349.6536673</c:v>
                </c:pt>
                <c:pt idx="81">
                  <c:v>10001349.6536673</c:v>
                </c:pt>
                <c:pt idx="82">
                  <c:v>10001349.6536673</c:v>
                </c:pt>
                <c:pt idx="83">
                  <c:v>10001349.6536673</c:v>
                </c:pt>
                <c:pt idx="84">
                  <c:v>10001349.6536673</c:v>
                </c:pt>
                <c:pt idx="85">
                  <c:v>10001349.6536673</c:v>
                </c:pt>
                <c:pt idx="86">
                  <c:v>10001349.6536673</c:v>
                </c:pt>
                <c:pt idx="87">
                  <c:v>10001349.6536673</c:v>
                </c:pt>
                <c:pt idx="88">
                  <c:v>10001349.6536673</c:v>
                </c:pt>
                <c:pt idx="89">
                  <c:v>10001349.6536673</c:v>
                </c:pt>
                <c:pt idx="90">
                  <c:v>10001349.6536673</c:v>
                </c:pt>
                <c:pt idx="91">
                  <c:v>10001349.6536673</c:v>
                </c:pt>
                <c:pt idx="92">
                  <c:v>10001349.6536673</c:v>
                </c:pt>
                <c:pt idx="93">
                  <c:v>10001349.6536673</c:v>
                </c:pt>
                <c:pt idx="94">
                  <c:v>10001349.6536673</c:v>
                </c:pt>
                <c:pt idx="95">
                  <c:v>10001349.6536673</c:v>
                </c:pt>
                <c:pt idx="96">
                  <c:v>10001349.6536673</c:v>
                </c:pt>
                <c:pt idx="97">
                  <c:v>10001349.6536673</c:v>
                </c:pt>
                <c:pt idx="98">
                  <c:v>10001349.6536673</c:v>
                </c:pt>
                <c:pt idx="99">
                  <c:v>10001349.6536673</c:v>
                </c:pt>
                <c:pt idx="100">
                  <c:v>10001349.6536673</c:v>
                </c:pt>
                <c:pt idx="101">
                  <c:v>10001349.6536673</c:v>
                </c:pt>
                <c:pt idx="102">
                  <c:v>10001349.6536673</c:v>
                </c:pt>
                <c:pt idx="103">
                  <c:v>10001349.6536673</c:v>
                </c:pt>
                <c:pt idx="104">
                  <c:v>10001349.6536673</c:v>
                </c:pt>
                <c:pt idx="105">
                  <c:v>10001349.6536673</c:v>
                </c:pt>
                <c:pt idx="106">
                  <c:v>10001349.6536673</c:v>
                </c:pt>
                <c:pt idx="107">
                  <c:v>10001349.6536673</c:v>
                </c:pt>
                <c:pt idx="108">
                  <c:v>10001349.6536673</c:v>
                </c:pt>
                <c:pt idx="109">
                  <c:v>10001349.6536673</c:v>
                </c:pt>
                <c:pt idx="110">
                  <c:v>10001349.6536673</c:v>
                </c:pt>
                <c:pt idx="111">
                  <c:v>10001349.6536673</c:v>
                </c:pt>
                <c:pt idx="112">
                  <c:v>10001349.6536673</c:v>
                </c:pt>
                <c:pt idx="113">
                  <c:v>10001349.6536673</c:v>
                </c:pt>
                <c:pt idx="114">
                  <c:v>10001349.6536673</c:v>
                </c:pt>
                <c:pt idx="115">
                  <c:v>10001349.6536673</c:v>
                </c:pt>
                <c:pt idx="116">
                  <c:v>10001349.6536673</c:v>
                </c:pt>
                <c:pt idx="117">
                  <c:v>10001349.6536673</c:v>
                </c:pt>
                <c:pt idx="118">
                  <c:v>10001349.6536673</c:v>
                </c:pt>
                <c:pt idx="119">
                  <c:v>10001349.6536673</c:v>
                </c:pt>
                <c:pt idx="120">
                  <c:v>10001349.6536673</c:v>
                </c:pt>
                <c:pt idx="121">
                  <c:v>10001349.6536673</c:v>
                </c:pt>
                <c:pt idx="122">
                  <c:v>10001349.6536673</c:v>
                </c:pt>
                <c:pt idx="123">
                  <c:v>10001349.6536673</c:v>
                </c:pt>
                <c:pt idx="124">
                  <c:v>10001349.6536673</c:v>
                </c:pt>
                <c:pt idx="125">
                  <c:v>10001349.6536673</c:v>
                </c:pt>
                <c:pt idx="126">
                  <c:v>10001349.6536673</c:v>
                </c:pt>
                <c:pt idx="127">
                  <c:v>10001349.6536673</c:v>
                </c:pt>
                <c:pt idx="128">
                  <c:v>10001349.6536673</c:v>
                </c:pt>
                <c:pt idx="129">
                  <c:v>10001349.6536673</c:v>
                </c:pt>
                <c:pt idx="130">
                  <c:v>10001349.6536673</c:v>
                </c:pt>
                <c:pt idx="131">
                  <c:v>10001349.6536673</c:v>
                </c:pt>
                <c:pt idx="132">
                  <c:v>10001349.6536673</c:v>
                </c:pt>
                <c:pt idx="133">
                  <c:v>10001349.6536673</c:v>
                </c:pt>
                <c:pt idx="134">
                  <c:v>10001349.6536673</c:v>
                </c:pt>
                <c:pt idx="135">
                  <c:v>10001349.6536673</c:v>
                </c:pt>
                <c:pt idx="136">
                  <c:v>10001349.6536673</c:v>
                </c:pt>
                <c:pt idx="137">
                  <c:v>10001349.6536673</c:v>
                </c:pt>
                <c:pt idx="138">
                  <c:v>10001349.6536673</c:v>
                </c:pt>
                <c:pt idx="139">
                  <c:v>10001349.6536673</c:v>
                </c:pt>
                <c:pt idx="140">
                  <c:v>10001349.6536673</c:v>
                </c:pt>
                <c:pt idx="141">
                  <c:v>10001349.6536673</c:v>
                </c:pt>
                <c:pt idx="142">
                  <c:v>10001349.6536673</c:v>
                </c:pt>
                <c:pt idx="143">
                  <c:v>10001349.6536673</c:v>
                </c:pt>
                <c:pt idx="144">
                  <c:v>10001349.6536673</c:v>
                </c:pt>
                <c:pt idx="145">
                  <c:v>10001349.6536673</c:v>
                </c:pt>
                <c:pt idx="146">
                  <c:v>10001349.6536673</c:v>
                </c:pt>
                <c:pt idx="147">
                  <c:v>10001349.6536673</c:v>
                </c:pt>
                <c:pt idx="148">
                  <c:v>10001349.6536673</c:v>
                </c:pt>
                <c:pt idx="149">
                  <c:v>10001349.6536673</c:v>
                </c:pt>
                <c:pt idx="150">
                  <c:v>10001349.6536673</c:v>
                </c:pt>
                <c:pt idx="151">
                  <c:v>10001349.6536673</c:v>
                </c:pt>
                <c:pt idx="152">
                  <c:v>10001349.6536673</c:v>
                </c:pt>
                <c:pt idx="153">
                  <c:v>10001349.6536673</c:v>
                </c:pt>
                <c:pt idx="154">
                  <c:v>10001349.6536673</c:v>
                </c:pt>
                <c:pt idx="155">
                  <c:v>10001349.6536673</c:v>
                </c:pt>
                <c:pt idx="156">
                  <c:v>10001349.6536673</c:v>
                </c:pt>
                <c:pt idx="157">
                  <c:v>10001349.6536673</c:v>
                </c:pt>
                <c:pt idx="158">
                  <c:v>10001349.6536673</c:v>
                </c:pt>
                <c:pt idx="159">
                  <c:v>10001349.6536673</c:v>
                </c:pt>
                <c:pt idx="160">
                  <c:v>10001349.6536673</c:v>
                </c:pt>
                <c:pt idx="161">
                  <c:v>10001349.6536673</c:v>
                </c:pt>
                <c:pt idx="162">
                  <c:v>10001349.6536673</c:v>
                </c:pt>
                <c:pt idx="163">
                  <c:v>10001349.6536673</c:v>
                </c:pt>
                <c:pt idx="164">
                  <c:v>10001349.6536673</c:v>
                </c:pt>
                <c:pt idx="165">
                  <c:v>10001349.6536673</c:v>
                </c:pt>
                <c:pt idx="166">
                  <c:v>10001349.6536673</c:v>
                </c:pt>
                <c:pt idx="167">
                  <c:v>10001349.6536673</c:v>
                </c:pt>
                <c:pt idx="168">
                  <c:v>10001349.6536673</c:v>
                </c:pt>
                <c:pt idx="169">
                  <c:v>10001349.6536673</c:v>
                </c:pt>
                <c:pt idx="170">
                  <c:v>10001349.6536673</c:v>
                </c:pt>
                <c:pt idx="171">
                  <c:v>10001349.6536673</c:v>
                </c:pt>
                <c:pt idx="172">
                  <c:v>10001349.6536673</c:v>
                </c:pt>
                <c:pt idx="173">
                  <c:v>10001349.6536673</c:v>
                </c:pt>
                <c:pt idx="174">
                  <c:v>10001349.6536673</c:v>
                </c:pt>
                <c:pt idx="175">
                  <c:v>10001349.6536673</c:v>
                </c:pt>
                <c:pt idx="176">
                  <c:v>10001349.6536673</c:v>
                </c:pt>
                <c:pt idx="177">
                  <c:v>10001349.6536673</c:v>
                </c:pt>
                <c:pt idx="178">
                  <c:v>10001349.6536673</c:v>
                </c:pt>
                <c:pt idx="179">
                  <c:v>10001349.6536673</c:v>
                </c:pt>
                <c:pt idx="180">
                  <c:v>10001349.6536673</c:v>
                </c:pt>
                <c:pt idx="181">
                  <c:v>10001349.6536673</c:v>
                </c:pt>
                <c:pt idx="182">
                  <c:v>10001349.6536673</c:v>
                </c:pt>
                <c:pt idx="183">
                  <c:v>10001349.6536673</c:v>
                </c:pt>
                <c:pt idx="184">
                  <c:v>10001349.6536673</c:v>
                </c:pt>
                <c:pt idx="185">
                  <c:v>10001349.6536673</c:v>
                </c:pt>
                <c:pt idx="186">
                  <c:v>10001349.6536673</c:v>
                </c:pt>
                <c:pt idx="187">
                  <c:v>10001349.6536673</c:v>
                </c:pt>
                <c:pt idx="188">
                  <c:v>10001349.6536673</c:v>
                </c:pt>
                <c:pt idx="189">
                  <c:v>10001349.6536673</c:v>
                </c:pt>
                <c:pt idx="190">
                  <c:v>10001349.6536673</c:v>
                </c:pt>
                <c:pt idx="191">
                  <c:v>10001349.6536673</c:v>
                </c:pt>
                <c:pt idx="192">
                  <c:v>10001349.6536673</c:v>
                </c:pt>
                <c:pt idx="193">
                  <c:v>10001349.6536673</c:v>
                </c:pt>
                <c:pt idx="194">
                  <c:v>10001349.6536673</c:v>
                </c:pt>
                <c:pt idx="195">
                  <c:v>10001349.6536673</c:v>
                </c:pt>
                <c:pt idx="196">
                  <c:v>10001349.6536673</c:v>
                </c:pt>
                <c:pt idx="197">
                  <c:v>10001349.6536673</c:v>
                </c:pt>
                <c:pt idx="198">
                  <c:v>10001349.6536673</c:v>
                </c:pt>
                <c:pt idx="199">
                  <c:v>10001349.6536673</c:v>
                </c:pt>
                <c:pt idx="200">
                  <c:v>10001349.6536673</c:v>
                </c:pt>
                <c:pt idx="201">
                  <c:v>10001349.6536673</c:v>
                </c:pt>
                <c:pt idx="202">
                  <c:v>10001349.6536673</c:v>
                </c:pt>
                <c:pt idx="203">
                  <c:v>10001349.6536673</c:v>
                </c:pt>
                <c:pt idx="204">
                  <c:v>10001349.6536673</c:v>
                </c:pt>
                <c:pt idx="205">
                  <c:v>10001349.6536673</c:v>
                </c:pt>
                <c:pt idx="206">
                  <c:v>10001349.6536673</c:v>
                </c:pt>
                <c:pt idx="207">
                  <c:v>10001349.6536673</c:v>
                </c:pt>
                <c:pt idx="208">
                  <c:v>10001349.6536673</c:v>
                </c:pt>
                <c:pt idx="209">
                  <c:v>10001349.6536673</c:v>
                </c:pt>
                <c:pt idx="210">
                  <c:v>10001349.6536673</c:v>
                </c:pt>
                <c:pt idx="211">
                  <c:v>10001349.6536673</c:v>
                </c:pt>
                <c:pt idx="212">
                  <c:v>10001349.6536673</c:v>
                </c:pt>
                <c:pt idx="213">
                  <c:v>10001349.6536673</c:v>
                </c:pt>
                <c:pt idx="214">
                  <c:v>10001349.6536673</c:v>
                </c:pt>
                <c:pt idx="215">
                  <c:v>10001349.6536673</c:v>
                </c:pt>
                <c:pt idx="216">
                  <c:v>10001349.6536673</c:v>
                </c:pt>
                <c:pt idx="217">
                  <c:v>10001349.6536673</c:v>
                </c:pt>
                <c:pt idx="218">
                  <c:v>10001349.6536673</c:v>
                </c:pt>
                <c:pt idx="219">
                  <c:v>10001349.6536673</c:v>
                </c:pt>
                <c:pt idx="220">
                  <c:v>10001349.6536673</c:v>
                </c:pt>
                <c:pt idx="221">
                  <c:v>10001349.6536673</c:v>
                </c:pt>
                <c:pt idx="222">
                  <c:v>10001349.6536673</c:v>
                </c:pt>
                <c:pt idx="223">
                  <c:v>10001349.6536673</c:v>
                </c:pt>
                <c:pt idx="224">
                  <c:v>10001349.6536673</c:v>
                </c:pt>
                <c:pt idx="225">
                  <c:v>10001349.6536673</c:v>
                </c:pt>
                <c:pt idx="226">
                  <c:v>10001349.6536673</c:v>
                </c:pt>
                <c:pt idx="227">
                  <c:v>10001349.6536673</c:v>
                </c:pt>
                <c:pt idx="228">
                  <c:v>10001349.6536673</c:v>
                </c:pt>
                <c:pt idx="229">
                  <c:v>10001349.6536673</c:v>
                </c:pt>
                <c:pt idx="230">
                  <c:v>10001349.6536673</c:v>
                </c:pt>
                <c:pt idx="231">
                  <c:v>10001349.6536673</c:v>
                </c:pt>
                <c:pt idx="232">
                  <c:v>10001349.6536673</c:v>
                </c:pt>
                <c:pt idx="233">
                  <c:v>10001349.6536673</c:v>
                </c:pt>
                <c:pt idx="234">
                  <c:v>10001349.6536673</c:v>
                </c:pt>
                <c:pt idx="235">
                  <c:v>10001349.6536673</c:v>
                </c:pt>
                <c:pt idx="236">
                  <c:v>10001349.6536673</c:v>
                </c:pt>
                <c:pt idx="237">
                  <c:v>10001349.6536673</c:v>
                </c:pt>
                <c:pt idx="238">
                  <c:v>10001349.6536673</c:v>
                </c:pt>
                <c:pt idx="239">
                  <c:v>10001349.6536673</c:v>
                </c:pt>
                <c:pt idx="240">
                  <c:v>10001349.6536673</c:v>
                </c:pt>
                <c:pt idx="241">
                  <c:v>10001349.6536673</c:v>
                </c:pt>
                <c:pt idx="242">
                  <c:v>10001349.6536673</c:v>
                </c:pt>
                <c:pt idx="243">
                  <c:v>10001349.6536673</c:v>
                </c:pt>
                <c:pt idx="244">
                  <c:v>10001349.6536673</c:v>
                </c:pt>
                <c:pt idx="245">
                  <c:v>10001349.6536673</c:v>
                </c:pt>
                <c:pt idx="246">
                  <c:v>10001349.6536673</c:v>
                </c:pt>
                <c:pt idx="247">
                  <c:v>10001349.6536673</c:v>
                </c:pt>
                <c:pt idx="248">
                  <c:v>10001349.6536673</c:v>
                </c:pt>
                <c:pt idx="249">
                  <c:v>10001349.6536673</c:v>
                </c:pt>
                <c:pt idx="250">
                  <c:v>10001349.6536673</c:v>
                </c:pt>
                <c:pt idx="251">
                  <c:v>10001349.6536673</c:v>
                </c:pt>
                <c:pt idx="252">
                  <c:v>10001349.6536673</c:v>
                </c:pt>
                <c:pt idx="253">
                  <c:v>10001349.6536673</c:v>
                </c:pt>
                <c:pt idx="254">
                  <c:v>10001349.6536673</c:v>
                </c:pt>
                <c:pt idx="255">
                  <c:v>10001349.6536673</c:v>
                </c:pt>
                <c:pt idx="256">
                  <c:v>10001349.6536673</c:v>
                </c:pt>
                <c:pt idx="257">
                  <c:v>10001349.6536673</c:v>
                </c:pt>
                <c:pt idx="258">
                  <c:v>10001349.6536673</c:v>
                </c:pt>
                <c:pt idx="259">
                  <c:v>10001349.6536673</c:v>
                </c:pt>
                <c:pt idx="260">
                  <c:v>10001349.6536673</c:v>
                </c:pt>
                <c:pt idx="261">
                  <c:v>10001349.6536673</c:v>
                </c:pt>
                <c:pt idx="262">
                  <c:v>10001349.6536673</c:v>
                </c:pt>
                <c:pt idx="263">
                  <c:v>10001349.6536673</c:v>
                </c:pt>
                <c:pt idx="264">
                  <c:v>10001349.6536673</c:v>
                </c:pt>
                <c:pt idx="265">
                  <c:v>10001349.6536673</c:v>
                </c:pt>
                <c:pt idx="266">
                  <c:v>10001349.6536673</c:v>
                </c:pt>
                <c:pt idx="267">
                  <c:v>10001349.6536673</c:v>
                </c:pt>
                <c:pt idx="268">
                  <c:v>10001349.6536673</c:v>
                </c:pt>
                <c:pt idx="269">
                  <c:v>10001349.6536673</c:v>
                </c:pt>
                <c:pt idx="270">
                  <c:v>10001349.6536673</c:v>
                </c:pt>
                <c:pt idx="271">
                  <c:v>10001349.6536673</c:v>
                </c:pt>
                <c:pt idx="272">
                  <c:v>10001349.6536673</c:v>
                </c:pt>
                <c:pt idx="273">
                  <c:v>10001349.6536673</c:v>
                </c:pt>
                <c:pt idx="274">
                  <c:v>10001349.6536673</c:v>
                </c:pt>
                <c:pt idx="275">
                  <c:v>10001349.6536673</c:v>
                </c:pt>
                <c:pt idx="276">
                  <c:v>10001349.6536673</c:v>
                </c:pt>
                <c:pt idx="277">
                  <c:v>10001349.6536673</c:v>
                </c:pt>
                <c:pt idx="278">
                  <c:v>10001349.6536673</c:v>
                </c:pt>
                <c:pt idx="279">
                  <c:v>10001349.6536673</c:v>
                </c:pt>
                <c:pt idx="280">
                  <c:v>10001349.6536673</c:v>
                </c:pt>
                <c:pt idx="281">
                  <c:v>10001349.6536673</c:v>
                </c:pt>
                <c:pt idx="282">
                  <c:v>10001349.6536673</c:v>
                </c:pt>
                <c:pt idx="283">
                  <c:v>10001349.6536673</c:v>
                </c:pt>
                <c:pt idx="284">
                  <c:v>10001349.6536673</c:v>
                </c:pt>
                <c:pt idx="285">
                  <c:v>10001349.6536673</c:v>
                </c:pt>
                <c:pt idx="286">
                  <c:v>10001349.6536673</c:v>
                </c:pt>
                <c:pt idx="287">
                  <c:v>10001349.6536673</c:v>
                </c:pt>
                <c:pt idx="288">
                  <c:v>10001349.6536673</c:v>
                </c:pt>
                <c:pt idx="289">
                  <c:v>10001349.6536673</c:v>
                </c:pt>
                <c:pt idx="290">
                  <c:v>10001349.6536673</c:v>
                </c:pt>
                <c:pt idx="291">
                  <c:v>10001349.6536673</c:v>
                </c:pt>
                <c:pt idx="292">
                  <c:v>10001349.6536673</c:v>
                </c:pt>
                <c:pt idx="293">
                  <c:v>10001349.6536673</c:v>
                </c:pt>
                <c:pt idx="294">
                  <c:v>10001349.6536673</c:v>
                </c:pt>
                <c:pt idx="295">
                  <c:v>10001349.6536673</c:v>
                </c:pt>
                <c:pt idx="296">
                  <c:v>10001349.6536673</c:v>
                </c:pt>
                <c:pt idx="297">
                  <c:v>10001349.6536673</c:v>
                </c:pt>
                <c:pt idx="298">
                  <c:v>10001349.6536673</c:v>
                </c:pt>
                <c:pt idx="299">
                  <c:v>10001349.6536673</c:v>
                </c:pt>
                <c:pt idx="300">
                  <c:v>10001349.6536673</c:v>
                </c:pt>
                <c:pt idx="301">
                  <c:v>10001349.6536673</c:v>
                </c:pt>
                <c:pt idx="302">
                  <c:v>10001349.6536673</c:v>
                </c:pt>
                <c:pt idx="303">
                  <c:v>10001349.6536673</c:v>
                </c:pt>
                <c:pt idx="304">
                  <c:v>10001349.6536673</c:v>
                </c:pt>
                <c:pt idx="305">
                  <c:v>10001349.6536673</c:v>
                </c:pt>
                <c:pt idx="306">
                  <c:v>10001349.6536673</c:v>
                </c:pt>
                <c:pt idx="307">
                  <c:v>10001349.6536673</c:v>
                </c:pt>
                <c:pt idx="308">
                  <c:v>10001349.6536673</c:v>
                </c:pt>
                <c:pt idx="309">
                  <c:v>10001349.6536673</c:v>
                </c:pt>
                <c:pt idx="310">
                  <c:v>10001349.6536673</c:v>
                </c:pt>
                <c:pt idx="311">
                  <c:v>10001349.6536673</c:v>
                </c:pt>
                <c:pt idx="312">
                  <c:v>10001349.6536673</c:v>
                </c:pt>
                <c:pt idx="313">
                  <c:v>10001349.6536673</c:v>
                </c:pt>
                <c:pt idx="314">
                  <c:v>10001349.6536673</c:v>
                </c:pt>
                <c:pt idx="315">
                  <c:v>10001349.6536673</c:v>
                </c:pt>
                <c:pt idx="316">
                  <c:v>10001349.6536673</c:v>
                </c:pt>
                <c:pt idx="317">
                  <c:v>10001349.6536673</c:v>
                </c:pt>
                <c:pt idx="318">
                  <c:v>10001349.6536673</c:v>
                </c:pt>
                <c:pt idx="319">
                  <c:v>10001349.6536673</c:v>
                </c:pt>
                <c:pt idx="320">
                  <c:v>10001349.6536673</c:v>
                </c:pt>
                <c:pt idx="321">
                  <c:v>10001349.6536673</c:v>
                </c:pt>
                <c:pt idx="322">
                  <c:v>10001349.6536673</c:v>
                </c:pt>
                <c:pt idx="323">
                  <c:v>10001349.6536673</c:v>
                </c:pt>
                <c:pt idx="324">
                  <c:v>10001349.6536673</c:v>
                </c:pt>
                <c:pt idx="325">
                  <c:v>10001349.6536673</c:v>
                </c:pt>
                <c:pt idx="326">
                  <c:v>10001349.6536673</c:v>
                </c:pt>
                <c:pt idx="327">
                  <c:v>10001349.6536673</c:v>
                </c:pt>
                <c:pt idx="328">
                  <c:v>10001349.6536673</c:v>
                </c:pt>
                <c:pt idx="329">
                  <c:v>10001349.6536673</c:v>
                </c:pt>
                <c:pt idx="330">
                  <c:v>10001349.6536673</c:v>
                </c:pt>
                <c:pt idx="331">
                  <c:v>10001349.6536673</c:v>
                </c:pt>
                <c:pt idx="332">
                  <c:v>10001349.6536673</c:v>
                </c:pt>
                <c:pt idx="333">
                  <c:v>10001349.6536673</c:v>
                </c:pt>
                <c:pt idx="334">
                  <c:v>10001349.6536673</c:v>
                </c:pt>
                <c:pt idx="335">
                  <c:v>10001349.6536673</c:v>
                </c:pt>
                <c:pt idx="336">
                  <c:v>10001349.6536673</c:v>
                </c:pt>
                <c:pt idx="337">
                  <c:v>10001349.6536673</c:v>
                </c:pt>
                <c:pt idx="338">
                  <c:v>10001349.6536673</c:v>
                </c:pt>
                <c:pt idx="339">
                  <c:v>10001349.6536673</c:v>
                </c:pt>
                <c:pt idx="340">
                  <c:v>10001349.6536673</c:v>
                </c:pt>
                <c:pt idx="341">
                  <c:v>10001349.6536673</c:v>
                </c:pt>
                <c:pt idx="342">
                  <c:v>10001349.6536673</c:v>
                </c:pt>
                <c:pt idx="343">
                  <c:v>10001349.6536673</c:v>
                </c:pt>
                <c:pt idx="344">
                  <c:v>10001349.6536673</c:v>
                </c:pt>
                <c:pt idx="345">
                  <c:v>10001349.6536673</c:v>
                </c:pt>
                <c:pt idx="346">
                  <c:v>10001349.6536673</c:v>
                </c:pt>
                <c:pt idx="347">
                  <c:v>10001349.6536673</c:v>
                </c:pt>
                <c:pt idx="348">
                  <c:v>10001349.6536673</c:v>
                </c:pt>
                <c:pt idx="349">
                  <c:v>10001349.6536673</c:v>
                </c:pt>
                <c:pt idx="350">
                  <c:v>10001349.6536673</c:v>
                </c:pt>
                <c:pt idx="351">
                  <c:v>10001349.6536673</c:v>
                </c:pt>
                <c:pt idx="352">
                  <c:v>10001349.6536673</c:v>
                </c:pt>
                <c:pt idx="353">
                  <c:v>10001349.6536673</c:v>
                </c:pt>
                <c:pt idx="354">
                  <c:v>10001349.6536673</c:v>
                </c:pt>
                <c:pt idx="355">
                  <c:v>10001349.6536673</c:v>
                </c:pt>
                <c:pt idx="356">
                  <c:v>10001349.6536673</c:v>
                </c:pt>
                <c:pt idx="357">
                  <c:v>10001349.6536673</c:v>
                </c:pt>
                <c:pt idx="358">
                  <c:v>10001349.6536673</c:v>
                </c:pt>
                <c:pt idx="359">
                  <c:v>10001349.6536673</c:v>
                </c:pt>
                <c:pt idx="360">
                  <c:v>10001349.6536673</c:v>
                </c:pt>
                <c:pt idx="361">
                  <c:v>10001349.6536673</c:v>
                </c:pt>
                <c:pt idx="362">
                  <c:v>10001349.6536673</c:v>
                </c:pt>
                <c:pt idx="363">
                  <c:v>10001349.6536673</c:v>
                </c:pt>
                <c:pt idx="364">
                  <c:v>10001349.6536673</c:v>
                </c:pt>
                <c:pt idx="365">
                  <c:v>10001349.6536673</c:v>
                </c:pt>
                <c:pt idx="366">
                  <c:v>10001349.6536673</c:v>
                </c:pt>
                <c:pt idx="367">
                  <c:v>10001349.6536673</c:v>
                </c:pt>
                <c:pt idx="368">
                  <c:v>10001349.6536673</c:v>
                </c:pt>
                <c:pt idx="369">
                  <c:v>10001349.6536673</c:v>
                </c:pt>
                <c:pt idx="370">
                  <c:v>10001349.6536673</c:v>
                </c:pt>
                <c:pt idx="371">
                  <c:v>10001349.6536673</c:v>
                </c:pt>
                <c:pt idx="372">
                  <c:v>10001349.6536673</c:v>
                </c:pt>
                <c:pt idx="373">
                  <c:v>10001349.6536673</c:v>
                </c:pt>
                <c:pt idx="374">
                  <c:v>10001349.6536673</c:v>
                </c:pt>
                <c:pt idx="375">
                  <c:v>10001349.6536673</c:v>
                </c:pt>
                <c:pt idx="376">
                  <c:v>10001349.6536673</c:v>
                </c:pt>
                <c:pt idx="377">
                  <c:v>10001349.6536673</c:v>
                </c:pt>
                <c:pt idx="378">
                  <c:v>10001349.6536673</c:v>
                </c:pt>
                <c:pt idx="379">
                  <c:v>10001349.6536673</c:v>
                </c:pt>
                <c:pt idx="380">
                  <c:v>10001349.6536673</c:v>
                </c:pt>
                <c:pt idx="381">
                  <c:v>10001349.6536673</c:v>
                </c:pt>
                <c:pt idx="382">
                  <c:v>10001349.6536673</c:v>
                </c:pt>
                <c:pt idx="383">
                  <c:v>10001349.6536673</c:v>
                </c:pt>
                <c:pt idx="384">
                  <c:v>10001349.6536673</c:v>
                </c:pt>
                <c:pt idx="385">
                  <c:v>10001349.6536673</c:v>
                </c:pt>
                <c:pt idx="386">
                  <c:v>10001349.6536673</c:v>
                </c:pt>
                <c:pt idx="387">
                  <c:v>10001349.6536673</c:v>
                </c:pt>
                <c:pt idx="388">
                  <c:v>10001349.6536673</c:v>
                </c:pt>
                <c:pt idx="389">
                  <c:v>10001349.6536673</c:v>
                </c:pt>
                <c:pt idx="390">
                  <c:v>10001349.6536673</c:v>
                </c:pt>
                <c:pt idx="391">
                  <c:v>10001349.6536673</c:v>
                </c:pt>
                <c:pt idx="392">
                  <c:v>10001349.6536673</c:v>
                </c:pt>
                <c:pt idx="393">
                  <c:v>10001349.6536673</c:v>
                </c:pt>
                <c:pt idx="394">
                  <c:v>10001349.6536673</c:v>
                </c:pt>
                <c:pt idx="395">
                  <c:v>10001349.6536673</c:v>
                </c:pt>
                <c:pt idx="396">
                  <c:v>10001349.6536673</c:v>
                </c:pt>
                <c:pt idx="397">
                  <c:v>10001349.6536673</c:v>
                </c:pt>
                <c:pt idx="398">
                  <c:v>10001349.6536673</c:v>
                </c:pt>
                <c:pt idx="399">
                  <c:v>10001349.6536673</c:v>
                </c:pt>
                <c:pt idx="400">
                  <c:v>10001349.6536673</c:v>
                </c:pt>
                <c:pt idx="401">
                  <c:v>10001349.6536673</c:v>
                </c:pt>
                <c:pt idx="402">
                  <c:v>10001349.6536673</c:v>
                </c:pt>
                <c:pt idx="403">
                  <c:v>10001349.6536673</c:v>
                </c:pt>
                <c:pt idx="404">
                  <c:v>10001349.6536673</c:v>
                </c:pt>
                <c:pt idx="405">
                  <c:v>10001349.6536673</c:v>
                </c:pt>
                <c:pt idx="406">
                  <c:v>10001349.6536673</c:v>
                </c:pt>
                <c:pt idx="407">
                  <c:v>10001349.6536673</c:v>
                </c:pt>
                <c:pt idx="408">
                  <c:v>10001349.6536673</c:v>
                </c:pt>
                <c:pt idx="409">
                  <c:v>10001349.6536673</c:v>
                </c:pt>
                <c:pt idx="410">
                  <c:v>10001349.6536673</c:v>
                </c:pt>
                <c:pt idx="411">
                  <c:v>10001349.6536673</c:v>
                </c:pt>
                <c:pt idx="412">
                  <c:v>10001349.6536673</c:v>
                </c:pt>
                <c:pt idx="413">
                  <c:v>10001349.6536673</c:v>
                </c:pt>
                <c:pt idx="414">
                  <c:v>10001349.6536673</c:v>
                </c:pt>
                <c:pt idx="415">
                  <c:v>10001349.6536673</c:v>
                </c:pt>
                <c:pt idx="416">
                  <c:v>10001349.6536673</c:v>
                </c:pt>
                <c:pt idx="417">
                  <c:v>10001349.6536673</c:v>
                </c:pt>
                <c:pt idx="418">
                  <c:v>10001349.6536673</c:v>
                </c:pt>
                <c:pt idx="419">
                  <c:v>10001349.6536673</c:v>
                </c:pt>
                <c:pt idx="420">
                  <c:v>10001349.6536673</c:v>
                </c:pt>
                <c:pt idx="421">
                  <c:v>10001349.6536673</c:v>
                </c:pt>
                <c:pt idx="422">
                  <c:v>10001349.6536673</c:v>
                </c:pt>
                <c:pt idx="423">
                  <c:v>10001349.6536673</c:v>
                </c:pt>
                <c:pt idx="424">
                  <c:v>10001349.6536673</c:v>
                </c:pt>
                <c:pt idx="425">
                  <c:v>10001349.6536673</c:v>
                </c:pt>
                <c:pt idx="426">
                  <c:v>10001349.6536673</c:v>
                </c:pt>
                <c:pt idx="427">
                  <c:v>10001349.6536673</c:v>
                </c:pt>
                <c:pt idx="428">
                  <c:v>10001349.6536673</c:v>
                </c:pt>
                <c:pt idx="429">
                  <c:v>10001349.6536673</c:v>
                </c:pt>
                <c:pt idx="430">
                  <c:v>10001349.6536673</c:v>
                </c:pt>
                <c:pt idx="431">
                  <c:v>10001349.6536673</c:v>
                </c:pt>
                <c:pt idx="432">
                  <c:v>10001349.6536673</c:v>
                </c:pt>
                <c:pt idx="433">
                  <c:v>10001349.6536673</c:v>
                </c:pt>
                <c:pt idx="434">
                  <c:v>10001349.6536673</c:v>
                </c:pt>
                <c:pt idx="435">
                  <c:v>10001349.6536673</c:v>
                </c:pt>
                <c:pt idx="436">
                  <c:v>10001349.6536673</c:v>
                </c:pt>
                <c:pt idx="437">
                  <c:v>10001349.6536673</c:v>
                </c:pt>
                <c:pt idx="438">
                  <c:v>10001349.6536673</c:v>
                </c:pt>
                <c:pt idx="439">
                  <c:v>10001349.6536673</c:v>
                </c:pt>
                <c:pt idx="440">
                  <c:v>10001349.6536673</c:v>
                </c:pt>
                <c:pt idx="441">
                  <c:v>10001349.6536673</c:v>
                </c:pt>
                <c:pt idx="442">
                  <c:v>10001349.6536673</c:v>
                </c:pt>
                <c:pt idx="443">
                  <c:v>10001349.6536673</c:v>
                </c:pt>
                <c:pt idx="444">
                  <c:v>10001349.6536673</c:v>
                </c:pt>
                <c:pt idx="445">
                  <c:v>10001349.6536673</c:v>
                </c:pt>
                <c:pt idx="446">
                  <c:v>10001349.6536673</c:v>
                </c:pt>
                <c:pt idx="447">
                  <c:v>10001349.6536673</c:v>
                </c:pt>
                <c:pt idx="448">
                  <c:v>10001349.6536673</c:v>
                </c:pt>
                <c:pt idx="449">
                  <c:v>10001349.6536673</c:v>
                </c:pt>
                <c:pt idx="450">
                  <c:v>10001349.6536673</c:v>
                </c:pt>
                <c:pt idx="451">
                  <c:v>10001349.6536673</c:v>
                </c:pt>
                <c:pt idx="452">
                  <c:v>10001349.6536673</c:v>
                </c:pt>
                <c:pt idx="453">
                  <c:v>10001349.6536673</c:v>
                </c:pt>
                <c:pt idx="454">
                  <c:v>10001349.6536673</c:v>
                </c:pt>
                <c:pt idx="455">
                  <c:v>10001349.6536673</c:v>
                </c:pt>
                <c:pt idx="456">
                  <c:v>10001349.6536673</c:v>
                </c:pt>
                <c:pt idx="457">
                  <c:v>10001349.6536673</c:v>
                </c:pt>
                <c:pt idx="458">
                  <c:v>10001349.6536673</c:v>
                </c:pt>
                <c:pt idx="459">
                  <c:v>10001349.6536673</c:v>
                </c:pt>
                <c:pt idx="460">
                  <c:v>10001349.6536673</c:v>
                </c:pt>
                <c:pt idx="461">
                  <c:v>10001349.6536673</c:v>
                </c:pt>
                <c:pt idx="462">
                  <c:v>10001349.6536673</c:v>
                </c:pt>
                <c:pt idx="463">
                  <c:v>10001349.6536673</c:v>
                </c:pt>
                <c:pt idx="464">
                  <c:v>10001349.6536673</c:v>
                </c:pt>
                <c:pt idx="465">
                  <c:v>10001349.6536673</c:v>
                </c:pt>
                <c:pt idx="466">
                  <c:v>10001349.6536673</c:v>
                </c:pt>
                <c:pt idx="467">
                  <c:v>10001349.6536673</c:v>
                </c:pt>
                <c:pt idx="468">
                  <c:v>10001349.6536673</c:v>
                </c:pt>
                <c:pt idx="469">
                  <c:v>10001349.6536673</c:v>
                </c:pt>
                <c:pt idx="470">
                  <c:v>10001349.6536673</c:v>
                </c:pt>
                <c:pt idx="471">
                  <c:v>10001349.6536673</c:v>
                </c:pt>
                <c:pt idx="472">
                  <c:v>10001349.6536673</c:v>
                </c:pt>
                <c:pt idx="473">
                  <c:v>10001349.6536673</c:v>
                </c:pt>
                <c:pt idx="474">
                  <c:v>10001349.6536673</c:v>
                </c:pt>
                <c:pt idx="475">
                  <c:v>10001349.6536673</c:v>
                </c:pt>
                <c:pt idx="476">
                  <c:v>10001349.6536673</c:v>
                </c:pt>
                <c:pt idx="477">
                  <c:v>10001349.6536673</c:v>
                </c:pt>
                <c:pt idx="478">
                  <c:v>10001349.6536673</c:v>
                </c:pt>
                <c:pt idx="479">
                  <c:v>10001349.6536673</c:v>
                </c:pt>
                <c:pt idx="480">
                  <c:v>10001349.6536673</c:v>
                </c:pt>
                <c:pt idx="481">
                  <c:v>10001349.6536673</c:v>
                </c:pt>
                <c:pt idx="482">
                  <c:v>10001349.6536673</c:v>
                </c:pt>
                <c:pt idx="483">
                  <c:v>10001349.6536673</c:v>
                </c:pt>
                <c:pt idx="484">
                  <c:v>10001349.6536673</c:v>
                </c:pt>
                <c:pt idx="485">
                  <c:v>10001349.6536673</c:v>
                </c:pt>
                <c:pt idx="486">
                  <c:v>10001349.6536673</c:v>
                </c:pt>
                <c:pt idx="487">
                  <c:v>10001349.6536673</c:v>
                </c:pt>
                <c:pt idx="488">
                  <c:v>10001349.6536673</c:v>
                </c:pt>
                <c:pt idx="489">
                  <c:v>10001349.6536673</c:v>
                </c:pt>
                <c:pt idx="490">
                  <c:v>10001349.6536673</c:v>
                </c:pt>
                <c:pt idx="491">
                  <c:v>10001349.6536673</c:v>
                </c:pt>
                <c:pt idx="492">
                  <c:v>10001349.6536673</c:v>
                </c:pt>
                <c:pt idx="493">
                  <c:v>10001349.6536673</c:v>
                </c:pt>
                <c:pt idx="494">
                  <c:v>10001349.6536673</c:v>
                </c:pt>
                <c:pt idx="495">
                  <c:v>10001349.6536673</c:v>
                </c:pt>
                <c:pt idx="496">
                  <c:v>10001349.6536673</c:v>
                </c:pt>
                <c:pt idx="497">
                  <c:v>10001349.6536673</c:v>
                </c:pt>
                <c:pt idx="498">
                  <c:v>10001349.6536673</c:v>
                </c:pt>
                <c:pt idx="499">
                  <c:v>10001349.6536673</c:v>
                </c:pt>
                <c:pt idx="500">
                  <c:v>10001349.6536673</c:v>
                </c:pt>
                <c:pt idx="501">
                  <c:v>10001349.6536673</c:v>
                </c:pt>
                <c:pt idx="502">
                  <c:v>10001349.6536673</c:v>
                </c:pt>
                <c:pt idx="503">
                  <c:v>10001349.6536673</c:v>
                </c:pt>
                <c:pt idx="504">
                  <c:v>10001349.6536673</c:v>
                </c:pt>
                <c:pt idx="505">
                  <c:v>10001349.6536673</c:v>
                </c:pt>
                <c:pt idx="506">
                  <c:v>10001349.6536673</c:v>
                </c:pt>
                <c:pt idx="507">
                  <c:v>10001349.6536673</c:v>
                </c:pt>
                <c:pt idx="508">
                  <c:v>10001349.6536673</c:v>
                </c:pt>
                <c:pt idx="509">
                  <c:v>10001349.6536673</c:v>
                </c:pt>
                <c:pt idx="510">
                  <c:v>10001349.6536673</c:v>
                </c:pt>
                <c:pt idx="511">
                  <c:v>10001349.6536673</c:v>
                </c:pt>
                <c:pt idx="512">
                  <c:v>10001349.6536673</c:v>
                </c:pt>
                <c:pt idx="513">
                  <c:v>10001349.6536673</c:v>
                </c:pt>
                <c:pt idx="514">
                  <c:v>10001349.6536673</c:v>
                </c:pt>
                <c:pt idx="515">
                  <c:v>10001349.6536673</c:v>
                </c:pt>
                <c:pt idx="516">
                  <c:v>10001349.6536673</c:v>
                </c:pt>
                <c:pt idx="517">
                  <c:v>10001349.6536673</c:v>
                </c:pt>
                <c:pt idx="518">
                  <c:v>10001349.6536673</c:v>
                </c:pt>
                <c:pt idx="519">
                  <c:v>10001349.6536673</c:v>
                </c:pt>
                <c:pt idx="520">
                  <c:v>10001349.6536673</c:v>
                </c:pt>
                <c:pt idx="521">
                  <c:v>10001349.6536673</c:v>
                </c:pt>
                <c:pt idx="522">
                  <c:v>10001349.6536673</c:v>
                </c:pt>
                <c:pt idx="523">
                  <c:v>10001349.6536673</c:v>
                </c:pt>
                <c:pt idx="524">
                  <c:v>10001349.6536673</c:v>
                </c:pt>
                <c:pt idx="525">
                  <c:v>10001349.6536673</c:v>
                </c:pt>
                <c:pt idx="526">
                  <c:v>10001349.6536673</c:v>
                </c:pt>
                <c:pt idx="527">
                  <c:v>10001349.6536673</c:v>
                </c:pt>
                <c:pt idx="528">
                  <c:v>10001349.6536673</c:v>
                </c:pt>
                <c:pt idx="529">
                  <c:v>10001349.6536673</c:v>
                </c:pt>
                <c:pt idx="530">
                  <c:v>10001349.6536673</c:v>
                </c:pt>
                <c:pt idx="531">
                  <c:v>10001349.6536673</c:v>
                </c:pt>
                <c:pt idx="532">
                  <c:v>10001349.6536673</c:v>
                </c:pt>
                <c:pt idx="533">
                  <c:v>10001349.6536673</c:v>
                </c:pt>
                <c:pt idx="534">
                  <c:v>10001349.6536673</c:v>
                </c:pt>
                <c:pt idx="535">
                  <c:v>10001349.6536673</c:v>
                </c:pt>
                <c:pt idx="536">
                  <c:v>10001349.6536673</c:v>
                </c:pt>
                <c:pt idx="537">
                  <c:v>10001349.6536673</c:v>
                </c:pt>
                <c:pt idx="538">
                  <c:v>10001349.6536673</c:v>
                </c:pt>
                <c:pt idx="539">
                  <c:v>10001349.6536673</c:v>
                </c:pt>
                <c:pt idx="540">
                  <c:v>10001349.6536673</c:v>
                </c:pt>
                <c:pt idx="541">
                  <c:v>10001349.6536673</c:v>
                </c:pt>
                <c:pt idx="542">
                  <c:v>10001349.6536673</c:v>
                </c:pt>
                <c:pt idx="543">
                  <c:v>10001349.6536673</c:v>
                </c:pt>
                <c:pt idx="544">
                  <c:v>10001349.6536673</c:v>
                </c:pt>
                <c:pt idx="545">
                  <c:v>10001349.6536673</c:v>
                </c:pt>
                <c:pt idx="546">
                  <c:v>10001349.6536673</c:v>
                </c:pt>
                <c:pt idx="547">
                  <c:v>10001349.6536673</c:v>
                </c:pt>
                <c:pt idx="548">
                  <c:v>10001349.6536673</c:v>
                </c:pt>
                <c:pt idx="549">
                  <c:v>10001349.6536673</c:v>
                </c:pt>
                <c:pt idx="550">
                  <c:v>10001349.6536673</c:v>
                </c:pt>
                <c:pt idx="551">
                  <c:v>10001349.6536673</c:v>
                </c:pt>
                <c:pt idx="552">
                  <c:v>10001349.6536673</c:v>
                </c:pt>
                <c:pt idx="553">
                  <c:v>10001349.6536673</c:v>
                </c:pt>
                <c:pt idx="554">
                  <c:v>10001349.6536673</c:v>
                </c:pt>
                <c:pt idx="555">
                  <c:v>10001349.6536673</c:v>
                </c:pt>
                <c:pt idx="556">
                  <c:v>10001349.6536673</c:v>
                </c:pt>
                <c:pt idx="557">
                  <c:v>10001349.6536673</c:v>
                </c:pt>
                <c:pt idx="558">
                  <c:v>10001349.6536673</c:v>
                </c:pt>
                <c:pt idx="559">
                  <c:v>10001349.6536673</c:v>
                </c:pt>
                <c:pt idx="560">
                  <c:v>10001349.6536673</c:v>
                </c:pt>
                <c:pt idx="561">
                  <c:v>10001349.6536673</c:v>
                </c:pt>
                <c:pt idx="562">
                  <c:v>10001349.6536673</c:v>
                </c:pt>
                <c:pt idx="563">
                  <c:v>10001349.6536673</c:v>
                </c:pt>
                <c:pt idx="564">
                  <c:v>10001349.6536673</c:v>
                </c:pt>
                <c:pt idx="565">
                  <c:v>10001349.6536673</c:v>
                </c:pt>
                <c:pt idx="566">
                  <c:v>10001349.6536673</c:v>
                </c:pt>
                <c:pt idx="567">
                  <c:v>10001349.6536673</c:v>
                </c:pt>
                <c:pt idx="568">
                  <c:v>10001349.6536673</c:v>
                </c:pt>
                <c:pt idx="569">
                  <c:v>10001349.6536673</c:v>
                </c:pt>
                <c:pt idx="570">
                  <c:v>10001349.6536673</c:v>
                </c:pt>
                <c:pt idx="571">
                  <c:v>10001349.6536673</c:v>
                </c:pt>
                <c:pt idx="572">
                  <c:v>10001349.6536673</c:v>
                </c:pt>
                <c:pt idx="573">
                  <c:v>10001349.6536673</c:v>
                </c:pt>
                <c:pt idx="574">
                  <c:v>10001349.6536673</c:v>
                </c:pt>
                <c:pt idx="575">
                  <c:v>10001349.6536673</c:v>
                </c:pt>
                <c:pt idx="576">
                  <c:v>10001349.6536673</c:v>
                </c:pt>
                <c:pt idx="577">
                  <c:v>10001349.6536673</c:v>
                </c:pt>
                <c:pt idx="578">
                  <c:v>10001349.6536673</c:v>
                </c:pt>
                <c:pt idx="579">
                  <c:v>10001349.6536673</c:v>
                </c:pt>
                <c:pt idx="580">
                  <c:v>10001349.6536673</c:v>
                </c:pt>
                <c:pt idx="581">
                  <c:v>10001349.6536673</c:v>
                </c:pt>
                <c:pt idx="582">
                  <c:v>10001349.6536673</c:v>
                </c:pt>
                <c:pt idx="583">
                  <c:v>10001349.6536673</c:v>
                </c:pt>
                <c:pt idx="584">
                  <c:v>10001349.6536673</c:v>
                </c:pt>
                <c:pt idx="585">
                  <c:v>10001349.6536673</c:v>
                </c:pt>
                <c:pt idx="586">
                  <c:v>10001349.6536673</c:v>
                </c:pt>
                <c:pt idx="587">
                  <c:v>10001349.6536673</c:v>
                </c:pt>
                <c:pt idx="588">
                  <c:v>10001349.6536673</c:v>
                </c:pt>
                <c:pt idx="589">
                  <c:v>10001349.6536673</c:v>
                </c:pt>
                <c:pt idx="590">
                  <c:v>10001349.6536673</c:v>
                </c:pt>
                <c:pt idx="591">
                  <c:v>10001349.6536673</c:v>
                </c:pt>
                <c:pt idx="592">
                  <c:v>10001349.6536673</c:v>
                </c:pt>
                <c:pt idx="593">
                  <c:v>10001349.6536673</c:v>
                </c:pt>
                <c:pt idx="594">
                  <c:v>10001349.6536673</c:v>
                </c:pt>
                <c:pt idx="595">
                  <c:v>10001349.6536673</c:v>
                </c:pt>
                <c:pt idx="596">
                  <c:v>10001349.6536673</c:v>
                </c:pt>
                <c:pt idx="597">
                  <c:v>10001349.6536673</c:v>
                </c:pt>
                <c:pt idx="598">
                  <c:v>10001349.6536673</c:v>
                </c:pt>
                <c:pt idx="599">
                  <c:v>10001349.6536673</c:v>
                </c:pt>
                <c:pt idx="600">
                  <c:v>10001349.6536673</c:v>
                </c:pt>
                <c:pt idx="601">
                  <c:v>10001349.6536673</c:v>
                </c:pt>
                <c:pt idx="602">
                  <c:v>10001349.6536673</c:v>
                </c:pt>
                <c:pt idx="603">
                  <c:v>10001349.6536673</c:v>
                </c:pt>
                <c:pt idx="604">
                  <c:v>10001349.6536673</c:v>
                </c:pt>
                <c:pt idx="605">
                  <c:v>10001349.6536673</c:v>
                </c:pt>
                <c:pt idx="606">
                  <c:v>10001349.6536673</c:v>
                </c:pt>
                <c:pt idx="607">
                  <c:v>10001349.6536673</c:v>
                </c:pt>
                <c:pt idx="608">
                  <c:v>10001349.6536673</c:v>
                </c:pt>
                <c:pt idx="609">
                  <c:v>10001349.6536673</c:v>
                </c:pt>
                <c:pt idx="610">
                  <c:v>10001349.6536673</c:v>
                </c:pt>
                <c:pt idx="611">
                  <c:v>10001349.6536673</c:v>
                </c:pt>
                <c:pt idx="612">
                  <c:v>10001349.6536673</c:v>
                </c:pt>
                <c:pt idx="613">
                  <c:v>10001349.6536673</c:v>
                </c:pt>
                <c:pt idx="614">
                  <c:v>10001349.6536673</c:v>
                </c:pt>
                <c:pt idx="615">
                  <c:v>10001349.6536673</c:v>
                </c:pt>
                <c:pt idx="616">
                  <c:v>10001349.6536673</c:v>
                </c:pt>
                <c:pt idx="617">
                  <c:v>10001349.6536673</c:v>
                </c:pt>
                <c:pt idx="618">
                  <c:v>10001349.6536673</c:v>
                </c:pt>
                <c:pt idx="619">
                  <c:v>10001349.6536673</c:v>
                </c:pt>
                <c:pt idx="620">
                  <c:v>10001349.6536673</c:v>
                </c:pt>
                <c:pt idx="621">
                  <c:v>10001349.6536673</c:v>
                </c:pt>
                <c:pt idx="622">
                  <c:v>10001349.6536673</c:v>
                </c:pt>
                <c:pt idx="623">
                  <c:v>10001349.6536673</c:v>
                </c:pt>
                <c:pt idx="624">
                  <c:v>10001349.6536673</c:v>
                </c:pt>
                <c:pt idx="625">
                  <c:v>10001349.6536673</c:v>
                </c:pt>
                <c:pt idx="626">
                  <c:v>10001349.6536673</c:v>
                </c:pt>
                <c:pt idx="627">
                  <c:v>10001349.6536673</c:v>
                </c:pt>
                <c:pt idx="628">
                  <c:v>10001349.6536673</c:v>
                </c:pt>
                <c:pt idx="629">
                  <c:v>10001349.6536673</c:v>
                </c:pt>
                <c:pt idx="630">
                  <c:v>10001349.6536673</c:v>
                </c:pt>
                <c:pt idx="631">
                  <c:v>10001349.6536673</c:v>
                </c:pt>
                <c:pt idx="632">
                  <c:v>10001349.6536673</c:v>
                </c:pt>
                <c:pt idx="633">
                  <c:v>10001349.6536673</c:v>
                </c:pt>
                <c:pt idx="634">
                  <c:v>10001349.6536673</c:v>
                </c:pt>
                <c:pt idx="635">
                  <c:v>10001349.6536673</c:v>
                </c:pt>
                <c:pt idx="636">
                  <c:v>10001349.6536673</c:v>
                </c:pt>
                <c:pt idx="637">
                  <c:v>10001349.6536673</c:v>
                </c:pt>
                <c:pt idx="638">
                  <c:v>10001349.6536673</c:v>
                </c:pt>
                <c:pt idx="639">
                  <c:v>10001349.6536673</c:v>
                </c:pt>
                <c:pt idx="640">
                  <c:v>10001349.6536673</c:v>
                </c:pt>
                <c:pt idx="641">
                  <c:v>10001349.6536673</c:v>
                </c:pt>
                <c:pt idx="642">
                  <c:v>10001349.6536673</c:v>
                </c:pt>
                <c:pt idx="643">
                  <c:v>10001349.6536673</c:v>
                </c:pt>
                <c:pt idx="644">
                  <c:v>10001349.6536673</c:v>
                </c:pt>
                <c:pt idx="645">
                  <c:v>10001349.6536673</c:v>
                </c:pt>
                <c:pt idx="646">
                  <c:v>10001349.6536673</c:v>
                </c:pt>
                <c:pt idx="647">
                  <c:v>10001349.6536673</c:v>
                </c:pt>
                <c:pt idx="648">
                  <c:v>10001349.6536673</c:v>
                </c:pt>
                <c:pt idx="649">
                  <c:v>10001349.6536673</c:v>
                </c:pt>
                <c:pt idx="650">
                  <c:v>10001349.6536673</c:v>
                </c:pt>
                <c:pt idx="651">
                  <c:v>10001349.6536673</c:v>
                </c:pt>
                <c:pt idx="652">
                  <c:v>10001349.6536673</c:v>
                </c:pt>
                <c:pt idx="653">
                  <c:v>10001349.6536673</c:v>
                </c:pt>
                <c:pt idx="654">
                  <c:v>10001349.6536673</c:v>
                </c:pt>
                <c:pt idx="655">
                  <c:v>10001349.6536673</c:v>
                </c:pt>
                <c:pt idx="656">
                  <c:v>10001349.6536673</c:v>
                </c:pt>
                <c:pt idx="657">
                  <c:v>10001349.6536673</c:v>
                </c:pt>
                <c:pt idx="658">
                  <c:v>10001349.6536673</c:v>
                </c:pt>
                <c:pt idx="659">
                  <c:v>10001349.6536673</c:v>
                </c:pt>
                <c:pt idx="660">
                  <c:v>10001349.6536673</c:v>
                </c:pt>
                <c:pt idx="661">
                  <c:v>10001349.6536673</c:v>
                </c:pt>
                <c:pt idx="662">
                  <c:v>10001349.6536673</c:v>
                </c:pt>
                <c:pt idx="663">
                  <c:v>10001349.6536673</c:v>
                </c:pt>
                <c:pt idx="664">
                  <c:v>10001349.6536673</c:v>
                </c:pt>
                <c:pt idx="665">
                  <c:v>10001349.6536673</c:v>
                </c:pt>
                <c:pt idx="666">
                  <c:v>10001349.6536673</c:v>
                </c:pt>
                <c:pt idx="667">
                  <c:v>10001349.6536673</c:v>
                </c:pt>
                <c:pt idx="668">
                  <c:v>10001349.6536673</c:v>
                </c:pt>
                <c:pt idx="669">
                  <c:v>10001349.6536673</c:v>
                </c:pt>
                <c:pt idx="670">
                  <c:v>10001349.6536673</c:v>
                </c:pt>
                <c:pt idx="671">
                  <c:v>10001349.6536673</c:v>
                </c:pt>
                <c:pt idx="672">
                  <c:v>10001349.6536673</c:v>
                </c:pt>
                <c:pt idx="673">
                  <c:v>10001349.6536673</c:v>
                </c:pt>
                <c:pt idx="674">
                  <c:v>10001349.6536673</c:v>
                </c:pt>
                <c:pt idx="675">
                  <c:v>10001349.6536673</c:v>
                </c:pt>
                <c:pt idx="676">
                  <c:v>10001349.6536673</c:v>
                </c:pt>
                <c:pt idx="677">
                  <c:v>10001349.6536673</c:v>
                </c:pt>
                <c:pt idx="678">
                  <c:v>10001349.6536673</c:v>
                </c:pt>
                <c:pt idx="679">
                  <c:v>10001349.6536673</c:v>
                </c:pt>
                <c:pt idx="680">
                  <c:v>10001349.6536673</c:v>
                </c:pt>
                <c:pt idx="681">
                  <c:v>10001349.6536673</c:v>
                </c:pt>
                <c:pt idx="682">
                  <c:v>10001349.6536673</c:v>
                </c:pt>
                <c:pt idx="683">
                  <c:v>10001349.6536673</c:v>
                </c:pt>
                <c:pt idx="684">
                  <c:v>10001349.6536673</c:v>
                </c:pt>
                <c:pt idx="685">
                  <c:v>10001349.6536673</c:v>
                </c:pt>
                <c:pt idx="686">
                  <c:v>10001349.6536673</c:v>
                </c:pt>
                <c:pt idx="687">
                  <c:v>10001349.6536673</c:v>
                </c:pt>
                <c:pt idx="688">
                  <c:v>10001349.6536673</c:v>
                </c:pt>
                <c:pt idx="689">
                  <c:v>10001349.6536673</c:v>
                </c:pt>
                <c:pt idx="690">
                  <c:v>10001349.6536673</c:v>
                </c:pt>
                <c:pt idx="691">
                  <c:v>10001349.6536673</c:v>
                </c:pt>
                <c:pt idx="692">
                  <c:v>10001349.6536673</c:v>
                </c:pt>
                <c:pt idx="693">
                  <c:v>10001349.6536673</c:v>
                </c:pt>
                <c:pt idx="694">
                  <c:v>10001349.6536673</c:v>
                </c:pt>
                <c:pt idx="695">
                  <c:v>10001349.6536673</c:v>
                </c:pt>
                <c:pt idx="696">
                  <c:v>10001349.6536673</c:v>
                </c:pt>
                <c:pt idx="697">
                  <c:v>10001349.6536673</c:v>
                </c:pt>
                <c:pt idx="698">
                  <c:v>10001349.6536673</c:v>
                </c:pt>
                <c:pt idx="699">
                  <c:v>10001349.6536673</c:v>
                </c:pt>
                <c:pt idx="700">
                  <c:v>10001349.6536673</c:v>
                </c:pt>
                <c:pt idx="701">
                  <c:v>10001349.6536673</c:v>
                </c:pt>
                <c:pt idx="702">
                  <c:v>10001349.6536673</c:v>
                </c:pt>
                <c:pt idx="703">
                  <c:v>10001349.6536673</c:v>
                </c:pt>
                <c:pt idx="704">
                  <c:v>10001349.6536673</c:v>
                </c:pt>
                <c:pt idx="705">
                  <c:v>10001349.6536673</c:v>
                </c:pt>
                <c:pt idx="706">
                  <c:v>10001349.6536673</c:v>
                </c:pt>
                <c:pt idx="707">
                  <c:v>10001349.6536673</c:v>
                </c:pt>
                <c:pt idx="708">
                  <c:v>10001349.6536673</c:v>
                </c:pt>
                <c:pt idx="709">
                  <c:v>10001349.6536673</c:v>
                </c:pt>
                <c:pt idx="710">
                  <c:v>10001349.6536673</c:v>
                </c:pt>
                <c:pt idx="711">
                  <c:v>10001349.6536673</c:v>
                </c:pt>
                <c:pt idx="712">
                  <c:v>10001349.6536673</c:v>
                </c:pt>
                <c:pt idx="713">
                  <c:v>10001349.6536673</c:v>
                </c:pt>
                <c:pt idx="714">
                  <c:v>10001349.6536673</c:v>
                </c:pt>
                <c:pt idx="715">
                  <c:v>10001349.6536673</c:v>
                </c:pt>
                <c:pt idx="716">
                  <c:v>10001349.6536673</c:v>
                </c:pt>
                <c:pt idx="717">
                  <c:v>10001349.6536673</c:v>
                </c:pt>
                <c:pt idx="718">
                  <c:v>10001349.6536673</c:v>
                </c:pt>
                <c:pt idx="719">
                  <c:v>10001349.6536673</c:v>
                </c:pt>
                <c:pt idx="720">
                  <c:v>10001349.6536673</c:v>
                </c:pt>
                <c:pt idx="721">
                  <c:v>10001349.6536673</c:v>
                </c:pt>
                <c:pt idx="722">
                  <c:v>10001349.6536673</c:v>
                </c:pt>
                <c:pt idx="723">
                  <c:v>10001349.6536673</c:v>
                </c:pt>
                <c:pt idx="724">
                  <c:v>10001349.6536673</c:v>
                </c:pt>
                <c:pt idx="725">
                  <c:v>10001349.6536673</c:v>
                </c:pt>
                <c:pt idx="726">
                  <c:v>10001349.6536673</c:v>
                </c:pt>
                <c:pt idx="727">
                  <c:v>10001349.6536673</c:v>
                </c:pt>
                <c:pt idx="728">
                  <c:v>10001349.6536673</c:v>
                </c:pt>
                <c:pt idx="729">
                  <c:v>10001349.6536673</c:v>
                </c:pt>
                <c:pt idx="730">
                  <c:v>10001349.6536673</c:v>
                </c:pt>
                <c:pt idx="731">
                  <c:v>10001349.6536673</c:v>
                </c:pt>
                <c:pt idx="732">
                  <c:v>10001349.6536673</c:v>
                </c:pt>
                <c:pt idx="733">
                  <c:v>10001349.6536673</c:v>
                </c:pt>
                <c:pt idx="734">
                  <c:v>10001349.6536673</c:v>
                </c:pt>
                <c:pt idx="735">
                  <c:v>10001349.6536673</c:v>
                </c:pt>
                <c:pt idx="736">
                  <c:v>10001349.6536673</c:v>
                </c:pt>
                <c:pt idx="737">
                  <c:v>10001349.6536673</c:v>
                </c:pt>
                <c:pt idx="738">
                  <c:v>10001349.6536673</c:v>
                </c:pt>
                <c:pt idx="739">
                  <c:v>10001349.6536673</c:v>
                </c:pt>
                <c:pt idx="740">
                  <c:v>10001349.6536673</c:v>
                </c:pt>
                <c:pt idx="741">
                  <c:v>10001349.6536673</c:v>
                </c:pt>
                <c:pt idx="742">
                  <c:v>10001349.6536673</c:v>
                </c:pt>
                <c:pt idx="743">
                  <c:v>10001349.6536673</c:v>
                </c:pt>
                <c:pt idx="744">
                  <c:v>10001349.6536673</c:v>
                </c:pt>
                <c:pt idx="745">
                  <c:v>10001349.6536673</c:v>
                </c:pt>
                <c:pt idx="746">
                  <c:v>10001349.6536673</c:v>
                </c:pt>
                <c:pt idx="747">
                  <c:v>10001349.6536673</c:v>
                </c:pt>
                <c:pt idx="748">
                  <c:v>10001349.6536673</c:v>
                </c:pt>
                <c:pt idx="749">
                  <c:v>10001349.6536673</c:v>
                </c:pt>
                <c:pt idx="750">
                  <c:v>10001349.6536673</c:v>
                </c:pt>
                <c:pt idx="751">
                  <c:v>10001349.6536673</c:v>
                </c:pt>
                <c:pt idx="752">
                  <c:v>10001349.6536673</c:v>
                </c:pt>
                <c:pt idx="753">
                  <c:v>10001349.6536673</c:v>
                </c:pt>
                <c:pt idx="754">
                  <c:v>10001349.6536673</c:v>
                </c:pt>
                <c:pt idx="755">
                  <c:v>10001349.6536673</c:v>
                </c:pt>
                <c:pt idx="756">
                  <c:v>10001349.6536673</c:v>
                </c:pt>
                <c:pt idx="757">
                  <c:v>10001349.6536673</c:v>
                </c:pt>
                <c:pt idx="758">
                  <c:v>10001349.6536673</c:v>
                </c:pt>
                <c:pt idx="759">
                  <c:v>10001349.6536673</c:v>
                </c:pt>
                <c:pt idx="760">
                  <c:v>10001349.6536673</c:v>
                </c:pt>
                <c:pt idx="761">
                  <c:v>10001349.6536673</c:v>
                </c:pt>
                <c:pt idx="762">
                  <c:v>10001349.6536673</c:v>
                </c:pt>
                <c:pt idx="763">
                  <c:v>10001349.6536673</c:v>
                </c:pt>
                <c:pt idx="764">
                  <c:v>10001349.6536673</c:v>
                </c:pt>
                <c:pt idx="765">
                  <c:v>10001349.6536673</c:v>
                </c:pt>
                <c:pt idx="766">
                  <c:v>10001349.6536673</c:v>
                </c:pt>
                <c:pt idx="767">
                  <c:v>10001349.6536673</c:v>
                </c:pt>
                <c:pt idx="768">
                  <c:v>10001349.6536673</c:v>
                </c:pt>
                <c:pt idx="769">
                  <c:v>10001349.6536673</c:v>
                </c:pt>
                <c:pt idx="770">
                  <c:v>10001349.6536673</c:v>
                </c:pt>
                <c:pt idx="771">
                  <c:v>10001349.6536673</c:v>
                </c:pt>
                <c:pt idx="772">
                  <c:v>10001349.6536673</c:v>
                </c:pt>
                <c:pt idx="773">
                  <c:v>10001349.6536673</c:v>
                </c:pt>
                <c:pt idx="774">
                  <c:v>10001349.6536673</c:v>
                </c:pt>
                <c:pt idx="775">
                  <c:v>10001349.6536673</c:v>
                </c:pt>
                <c:pt idx="776">
                  <c:v>10001349.6536673</c:v>
                </c:pt>
                <c:pt idx="777">
                  <c:v>10001349.6536673</c:v>
                </c:pt>
                <c:pt idx="778">
                  <c:v>10001349.6536673</c:v>
                </c:pt>
                <c:pt idx="779">
                  <c:v>10001349.6536673</c:v>
                </c:pt>
                <c:pt idx="780">
                  <c:v>10001349.6536673</c:v>
                </c:pt>
                <c:pt idx="781">
                  <c:v>10001349.6536673</c:v>
                </c:pt>
                <c:pt idx="782">
                  <c:v>10001349.6536673</c:v>
                </c:pt>
                <c:pt idx="783">
                  <c:v>10001349.6536673</c:v>
                </c:pt>
                <c:pt idx="784">
                  <c:v>10001349.6536673</c:v>
                </c:pt>
                <c:pt idx="785">
                  <c:v>10001349.6536673</c:v>
                </c:pt>
                <c:pt idx="786">
                  <c:v>10001349.6536673</c:v>
                </c:pt>
                <c:pt idx="787">
                  <c:v>10001349.6536673</c:v>
                </c:pt>
                <c:pt idx="788">
                  <c:v>10001349.6536673</c:v>
                </c:pt>
                <c:pt idx="789">
                  <c:v>10001349.6536673</c:v>
                </c:pt>
                <c:pt idx="790">
                  <c:v>10001349.6536673</c:v>
                </c:pt>
                <c:pt idx="791">
                  <c:v>10001349.6536673</c:v>
                </c:pt>
                <c:pt idx="792">
                  <c:v>10001349.6536673</c:v>
                </c:pt>
                <c:pt idx="793">
                  <c:v>10001349.6536673</c:v>
                </c:pt>
                <c:pt idx="794">
                  <c:v>10001349.6536673</c:v>
                </c:pt>
                <c:pt idx="795">
                  <c:v>10001349.6536673</c:v>
                </c:pt>
                <c:pt idx="796">
                  <c:v>10001349.6536673</c:v>
                </c:pt>
                <c:pt idx="797">
                  <c:v>10001349.6536673</c:v>
                </c:pt>
                <c:pt idx="798">
                  <c:v>10001349.6536673</c:v>
                </c:pt>
                <c:pt idx="799">
                  <c:v>10001349.6536673</c:v>
                </c:pt>
                <c:pt idx="800">
                  <c:v>10001349.6536673</c:v>
                </c:pt>
                <c:pt idx="801">
                  <c:v>10001349.6536673</c:v>
                </c:pt>
                <c:pt idx="802">
                  <c:v>10001349.6536673</c:v>
                </c:pt>
                <c:pt idx="803">
                  <c:v>10001349.6536673</c:v>
                </c:pt>
                <c:pt idx="804">
                  <c:v>10001349.6536673</c:v>
                </c:pt>
                <c:pt idx="805">
                  <c:v>10001349.6536673</c:v>
                </c:pt>
                <c:pt idx="806">
                  <c:v>10001349.6536673</c:v>
                </c:pt>
                <c:pt idx="807">
                  <c:v>10001349.6536673</c:v>
                </c:pt>
                <c:pt idx="808">
                  <c:v>10001349.6536673</c:v>
                </c:pt>
                <c:pt idx="809">
                  <c:v>10001349.6536673</c:v>
                </c:pt>
                <c:pt idx="810">
                  <c:v>10001349.6536673</c:v>
                </c:pt>
                <c:pt idx="811">
                  <c:v>10001349.6536673</c:v>
                </c:pt>
                <c:pt idx="812">
                  <c:v>10001349.6536673</c:v>
                </c:pt>
                <c:pt idx="813">
                  <c:v>10001349.6536673</c:v>
                </c:pt>
                <c:pt idx="814">
                  <c:v>10001349.6536673</c:v>
                </c:pt>
                <c:pt idx="815">
                  <c:v>10001349.6536673</c:v>
                </c:pt>
                <c:pt idx="816">
                  <c:v>10001349.6536673</c:v>
                </c:pt>
                <c:pt idx="817">
                  <c:v>10001349.6536673</c:v>
                </c:pt>
                <c:pt idx="818">
                  <c:v>10001349.6536673</c:v>
                </c:pt>
                <c:pt idx="819">
                  <c:v>10001349.6536673</c:v>
                </c:pt>
                <c:pt idx="820">
                  <c:v>10001349.6536673</c:v>
                </c:pt>
                <c:pt idx="821">
                  <c:v>10001349.6536673</c:v>
                </c:pt>
                <c:pt idx="822">
                  <c:v>10001349.6536673</c:v>
                </c:pt>
                <c:pt idx="823">
                  <c:v>10001349.6536673</c:v>
                </c:pt>
                <c:pt idx="824">
                  <c:v>10001349.6536673</c:v>
                </c:pt>
                <c:pt idx="825">
                  <c:v>10001349.6536673</c:v>
                </c:pt>
                <c:pt idx="826">
                  <c:v>10001349.6536673</c:v>
                </c:pt>
                <c:pt idx="827">
                  <c:v>10001349.6536673</c:v>
                </c:pt>
                <c:pt idx="828">
                  <c:v>10001349.6536673</c:v>
                </c:pt>
                <c:pt idx="829">
                  <c:v>10001349.6536673</c:v>
                </c:pt>
                <c:pt idx="830">
                  <c:v>10001349.6536673</c:v>
                </c:pt>
                <c:pt idx="831">
                  <c:v>10001349.6536673</c:v>
                </c:pt>
                <c:pt idx="832">
                  <c:v>10001349.6536673</c:v>
                </c:pt>
                <c:pt idx="833">
                  <c:v>10001349.6536673</c:v>
                </c:pt>
                <c:pt idx="834">
                  <c:v>10001349.6536673</c:v>
                </c:pt>
                <c:pt idx="835">
                  <c:v>10001349.6536673</c:v>
                </c:pt>
                <c:pt idx="836">
                  <c:v>10001349.6536673</c:v>
                </c:pt>
                <c:pt idx="837">
                  <c:v>10001349.6536673</c:v>
                </c:pt>
                <c:pt idx="838">
                  <c:v>10001349.6536673</c:v>
                </c:pt>
                <c:pt idx="839">
                  <c:v>10001349.6536673</c:v>
                </c:pt>
                <c:pt idx="840">
                  <c:v>10001349.6536673</c:v>
                </c:pt>
                <c:pt idx="841">
                  <c:v>10001349.6536673</c:v>
                </c:pt>
                <c:pt idx="842">
                  <c:v>10001349.6536673</c:v>
                </c:pt>
                <c:pt idx="843">
                  <c:v>10001349.6536673</c:v>
                </c:pt>
                <c:pt idx="844">
                  <c:v>10001349.6536673</c:v>
                </c:pt>
                <c:pt idx="845">
                  <c:v>10001349.6536673</c:v>
                </c:pt>
                <c:pt idx="846">
                  <c:v>10001349.6536673</c:v>
                </c:pt>
                <c:pt idx="847">
                  <c:v>10001349.6536673</c:v>
                </c:pt>
                <c:pt idx="848">
                  <c:v>10001349.6536673</c:v>
                </c:pt>
                <c:pt idx="849">
                  <c:v>10001349.6536673</c:v>
                </c:pt>
                <c:pt idx="850">
                  <c:v>10001349.6536673</c:v>
                </c:pt>
                <c:pt idx="851">
                  <c:v>10001349.6536673</c:v>
                </c:pt>
                <c:pt idx="852">
                  <c:v>10001349.6536673</c:v>
                </c:pt>
                <c:pt idx="853">
                  <c:v>10001349.6536673</c:v>
                </c:pt>
                <c:pt idx="854">
                  <c:v>10001349.6536673</c:v>
                </c:pt>
                <c:pt idx="855">
                  <c:v>10001349.6536673</c:v>
                </c:pt>
                <c:pt idx="856">
                  <c:v>10001349.6536673</c:v>
                </c:pt>
                <c:pt idx="857">
                  <c:v>10001349.6536673</c:v>
                </c:pt>
                <c:pt idx="858">
                  <c:v>10001349.6536673</c:v>
                </c:pt>
                <c:pt idx="859">
                  <c:v>10001349.6536673</c:v>
                </c:pt>
                <c:pt idx="860">
                  <c:v>10001349.6536673</c:v>
                </c:pt>
                <c:pt idx="861">
                  <c:v>10001349.6536673</c:v>
                </c:pt>
                <c:pt idx="862">
                  <c:v>10001349.6536673</c:v>
                </c:pt>
                <c:pt idx="863">
                  <c:v>10001349.6536673</c:v>
                </c:pt>
                <c:pt idx="864">
                  <c:v>10001349.6536673</c:v>
                </c:pt>
                <c:pt idx="865">
                  <c:v>10001349.6536673</c:v>
                </c:pt>
                <c:pt idx="866">
                  <c:v>10001349.6536673</c:v>
                </c:pt>
                <c:pt idx="867">
                  <c:v>10001349.6536673</c:v>
                </c:pt>
                <c:pt idx="868">
                  <c:v>10001349.6536673</c:v>
                </c:pt>
                <c:pt idx="869">
                  <c:v>10001349.6536673</c:v>
                </c:pt>
                <c:pt idx="870">
                  <c:v>10001349.6536673</c:v>
                </c:pt>
                <c:pt idx="871">
                  <c:v>10001349.6536673</c:v>
                </c:pt>
                <c:pt idx="872">
                  <c:v>10001349.6536673</c:v>
                </c:pt>
                <c:pt idx="873">
                  <c:v>10001349.6536673</c:v>
                </c:pt>
                <c:pt idx="874">
                  <c:v>10001349.6536673</c:v>
                </c:pt>
                <c:pt idx="875">
                  <c:v>10001349.6536673</c:v>
                </c:pt>
                <c:pt idx="876">
                  <c:v>10001349.6536673</c:v>
                </c:pt>
                <c:pt idx="877">
                  <c:v>10001349.6536673</c:v>
                </c:pt>
                <c:pt idx="878">
                  <c:v>10001349.6536673</c:v>
                </c:pt>
                <c:pt idx="879">
                  <c:v>10001349.6536673</c:v>
                </c:pt>
                <c:pt idx="880">
                  <c:v>10001349.6536673</c:v>
                </c:pt>
                <c:pt idx="881">
                  <c:v>10001349.6536673</c:v>
                </c:pt>
                <c:pt idx="882">
                  <c:v>10001349.6536673</c:v>
                </c:pt>
                <c:pt idx="883">
                  <c:v>10001349.6536673</c:v>
                </c:pt>
                <c:pt idx="884">
                  <c:v>10001349.6536673</c:v>
                </c:pt>
                <c:pt idx="885">
                  <c:v>10001349.6536673</c:v>
                </c:pt>
                <c:pt idx="886">
                  <c:v>10001349.6536673</c:v>
                </c:pt>
                <c:pt idx="887">
                  <c:v>10001349.6536673</c:v>
                </c:pt>
                <c:pt idx="888">
                  <c:v>10001349.6536673</c:v>
                </c:pt>
                <c:pt idx="889">
                  <c:v>10001349.6536673</c:v>
                </c:pt>
                <c:pt idx="890">
                  <c:v>10001349.6536673</c:v>
                </c:pt>
                <c:pt idx="891">
                  <c:v>10001349.6536673</c:v>
                </c:pt>
                <c:pt idx="892">
                  <c:v>10001349.6536673</c:v>
                </c:pt>
                <c:pt idx="893">
                  <c:v>10001349.6536673</c:v>
                </c:pt>
                <c:pt idx="894">
                  <c:v>10001349.6536673</c:v>
                </c:pt>
                <c:pt idx="895">
                  <c:v>10001349.6536673</c:v>
                </c:pt>
                <c:pt idx="896">
                  <c:v>10001349.6536673</c:v>
                </c:pt>
                <c:pt idx="897">
                  <c:v>10001349.6536673</c:v>
                </c:pt>
                <c:pt idx="898">
                  <c:v>10001349.6536673</c:v>
                </c:pt>
                <c:pt idx="899">
                  <c:v>10001349.6536673</c:v>
                </c:pt>
                <c:pt idx="900">
                  <c:v>10001349.6536673</c:v>
                </c:pt>
                <c:pt idx="901">
                  <c:v>10001349.6536673</c:v>
                </c:pt>
                <c:pt idx="902">
                  <c:v>10001349.6536673</c:v>
                </c:pt>
                <c:pt idx="903">
                  <c:v>10001349.6536673</c:v>
                </c:pt>
                <c:pt idx="904">
                  <c:v>10001349.6536673</c:v>
                </c:pt>
                <c:pt idx="905">
                  <c:v>10001349.6536673</c:v>
                </c:pt>
                <c:pt idx="906">
                  <c:v>10001349.6536673</c:v>
                </c:pt>
                <c:pt idx="907">
                  <c:v>10001349.6536673</c:v>
                </c:pt>
                <c:pt idx="908">
                  <c:v>10001349.6536673</c:v>
                </c:pt>
                <c:pt idx="909">
                  <c:v>10001349.6536673</c:v>
                </c:pt>
                <c:pt idx="910">
                  <c:v>10001349.6536673</c:v>
                </c:pt>
                <c:pt idx="911">
                  <c:v>10001349.6536673</c:v>
                </c:pt>
                <c:pt idx="912">
                  <c:v>10001349.6536673</c:v>
                </c:pt>
                <c:pt idx="913">
                  <c:v>10001349.6536673</c:v>
                </c:pt>
                <c:pt idx="914">
                  <c:v>10001349.6536673</c:v>
                </c:pt>
                <c:pt idx="915">
                  <c:v>10001349.6536673</c:v>
                </c:pt>
                <c:pt idx="916">
                  <c:v>10001349.6536673</c:v>
                </c:pt>
                <c:pt idx="917">
                  <c:v>10001349.6536673</c:v>
                </c:pt>
                <c:pt idx="918">
                  <c:v>10001349.6536673</c:v>
                </c:pt>
                <c:pt idx="919">
                  <c:v>10001349.6536673</c:v>
                </c:pt>
                <c:pt idx="920">
                  <c:v>10001349.6536673</c:v>
                </c:pt>
                <c:pt idx="921">
                  <c:v>10001349.6536673</c:v>
                </c:pt>
                <c:pt idx="922">
                  <c:v>10001349.6536673</c:v>
                </c:pt>
                <c:pt idx="923">
                  <c:v>10001349.6536673</c:v>
                </c:pt>
                <c:pt idx="924">
                  <c:v>10001349.6536673</c:v>
                </c:pt>
                <c:pt idx="925">
                  <c:v>10001349.6536673</c:v>
                </c:pt>
                <c:pt idx="926">
                  <c:v>10001349.6536673</c:v>
                </c:pt>
                <c:pt idx="927">
                  <c:v>10001349.6536673</c:v>
                </c:pt>
                <c:pt idx="928">
                  <c:v>10001349.6536673</c:v>
                </c:pt>
                <c:pt idx="929">
                  <c:v>10001349.6536673</c:v>
                </c:pt>
                <c:pt idx="930">
                  <c:v>10001349.6536673</c:v>
                </c:pt>
                <c:pt idx="931">
                  <c:v>10001349.6536673</c:v>
                </c:pt>
                <c:pt idx="932">
                  <c:v>10001349.6536673</c:v>
                </c:pt>
                <c:pt idx="933">
                  <c:v>10001349.6536673</c:v>
                </c:pt>
                <c:pt idx="934">
                  <c:v>10001349.6536673</c:v>
                </c:pt>
                <c:pt idx="935">
                  <c:v>10001349.6536673</c:v>
                </c:pt>
                <c:pt idx="936">
                  <c:v>10001349.6536673</c:v>
                </c:pt>
                <c:pt idx="937">
                  <c:v>10001349.6536673</c:v>
                </c:pt>
                <c:pt idx="938">
                  <c:v>10001349.6536673</c:v>
                </c:pt>
                <c:pt idx="939">
                  <c:v>10001349.6536673</c:v>
                </c:pt>
                <c:pt idx="940">
                  <c:v>10001349.6536673</c:v>
                </c:pt>
                <c:pt idx="941">
                  <c:v>10001349.6536673</c:v>
                </c:pt>
                <c:pt idx="942">
                  <c:v>10001349.6536673</c:v>
                </c:pt>
                <c:pt idx="943">
                  <c:v>10001349.6536673</c:v>
                </c:pt>
                <c:pt idx="944">
                  <c:v>10001349.6536673</c:v>
                </c:pt>
                <c:pt idx="945">
                  <c:v>10001349.6536673</c:v>
                </c:pt>
                <c:pt idx="946">
                  <c:v>10001349.6536673</c:v>
                </c:pt>
                <c:pt idx="947">
                  <c:v>10001349.6536673</c:v>
                </c:pt>
                <c:pt idx="948">
                  <c:v>10001349.6536673</c:v>
                </c:pt>
                <c:pt idx="949">
                  <c:v>10001349.6536673</c:v>
                </c:pt>
                <c:pt idx="950">
                  <c:v>10001349.6536673</c:v>
                </c:pt>
                <c:pt idx="951">
                  <c:v>10001349.6536673</c:v>
                </c:pt>
                <c:pt idx="952">
                  <c:v>10001349.6536673</c:v>
                </c:pt>
                <c:pt idx="953">
                  <c:v>10001349.6536673</c:v>
                </c:pt>
                <c:pt idx="954">
                  <c:v>10001349.6536673</c:v>
                </c:pt>
                <c:pt idx="955">
                  <c:v>10001349.6536673</c:v>
                </c:pt>
                <c:pt idx="956">
                  <c:v>10001349.6536673</c:v>
                </c:pt>
                <c:pt idx="957">
                  <c:v>10001349.6536673</c:v>
                </c:pt>
                <c:pt idx="958">
                  <c:v>10001349.6536673</c:v>
                </c:pt>
                <c:pt idx="959">
                  <c:v>10001349.6536673</c:v>
                </c:pt>
                <c:pt idx="960">
                  <c:v>10001349.6536673</c:v>
                </c:pt>
                <c:pt idx="961">
                  <c:v>10001349.6536673</c:v>
                </c:pt>
                <c:pt idx="962">
                  <c:v>10001349.6536673</c:v>
                </c:pt>
                <c:pt idx="963">
                  <c:v>10001349.6536673</c:v>
                </c:pt>
                <c:pt idx="964">
                  <c:v>10001349.6536673</c:v>
                </c:pt>
                <c:pt idx="965">
                  <c:v>10001349.6536673</c:v>
                </c:pt>
                <c:pt idx="966">
                  <c:v>10001349.6536673</c:v>
                </c:pt>
                <c:pt idx="967">
                  <c:v>10001349.6536673</c:v>
                </c:pt>
                <c:pt idx="968">
                  <c:v>10001349.6536673</c:v>
                </c:pt>
                <c:pt idx="969">
                  <c:v>10001349.6536673</c:v>
                </c:pt>
                <c:pt idx="970">
                  <c:v>10001349.6536673</c:v>
                </c:pt>
                <c:pt idx="971">
                  <c:v>10001349.6536673</c:v>
                </c:pt>
                <c:pt idx="972">
                  <c:v>10001349.6536673</c:v>
                </c:pt>
                <c:pt idx="973">
                  <c:v>10001349.6536673</c:v>
                </c:pt>
                <c:pt idx="974">
                  <c:v>10001349.6536673</c:v>
                </c:pt>
                <c:pt idx="975">
                  <c:v>10001349.6536673</c:v>
                </c:pt>
                <c:pt idx="976">
                  <c:v>10001349.6536673</c:v>
                </c:pt>
                <c:pt idx="977">
                  <c:v>10001349.6536673</c:v>
                </c:pt>
                <c:pt idx="978">
                  <c:v>10001349.6536673</c:v>
                </c:pt>
                <c:pt idx="979">
                  <c:v>10001349.6536673</c:v>
                </c:pt>
                <c:pt idx="980">
                  <c:v>10001349.6536673</c:v>
                </c:pt>
                <c:pt idx="981">
                  <c:v>10001349.6536673</c:v>
                </c:pt>
                <c:pt idx="982">
                  <c:v>10001349.6536673</c:v>
                </c:pt>
                <c:pt idx="983">
                  <c:v>10001349.6536673</c:v>
                </c:pt>
                <c:pt idx="984">
                  <c:v>10001349.6536673</c:v>
                </c:pt>
                <c:pt idx="985">
                  <c:v>10001349.6536673</c:v>
                </c:pt>
                <c:pt idx="986">
                  <c:v>10001349.6536673</c:v>
                </c:pt>
                <c:pt idx="987">
                  <c:v>10001349.6536673</c:v>
                </c:pt>
                <c:pt idx="988">
                  <c:v>10001349.6536673</c:v>
                </c:pt>
                <c:pt idx="989">
                  <c:v>10001349.6536673</c:v>
                </c:pt>
                <c:pt idx="990">
                  <c:v>10001349.6536673</c:v>
                </c:pt>
                <c:pt idx="991">
                  <c:v>10001349.6536673</c:v>
                </c:pt>
                <c:pt idx="992">
                  <c:v>10001349.6536673</c:v>
                </c:pt>
                <c:pt idx="993">
                  <c:v>10001349.6536673</c:v>
                </c:pt>
                <c:pt idx="994">
                  <c:v>10001349.6536673</c:v>
                </c:pt>
                <c:pt idx="995">
                  <c:v>10001349.6536673</c:v>
                </c:pt>
                <c:pt idx="996">
                  <c:v>10001349.6536673</c:v>
                </c:pt>
                <c:pt idx="997">
                  <c:v>10001349.6536673</c:v>
                </c:pt>
                <c:pt idx="998">
                  <c:v>10001349.6536673</c:v>
                </c:pt>
                <c:pt idx="999">
                  <c:v>10001349.6536673</c:v>
                </c:pt>
                <c:pt idx="1000">
                  <c:v>10001349.6536673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32455.2176496999</c:v>
                </c:pt>
                <c:pt idx="1">
                  <c:v>32455.2176496999</c:v>
                </c:pt>
                <c:pt idx="2">
                  <c:v>32455.2176496999</c:v>
                </c:pt>
                <c:pt idx="3">
                  <c:v>32455.2176496999</c:v>
                </c:pt>
                <c:pt idx="4">
                  <c:v>32455.2176496999</c:v>
                </c:pt>
                <c:pt idx="5">
                  <c:v>32455.2176496999</c:v>
                </c:pt>
                <c:pt idx="6">
                  <c:v>32455.2176496999</c:v>
                </c:pt>
                <c:pt idx="7">
                  <c:v>32455.2176496999</c:v>
                </c:pt>
                <c:pt idx="8">
                  <c:v>32455.2176496999</c:v>
                </c:pt>
                <c:pt idx="9">
                  <c:v>32455.2176496999</c:v>
                </c:pt>
                <c:pt idx="10">
                  <c:v>32455.2176496999</c:v>
                </c:pt>
                <c:pt idx="11">
                  <c:v>32455.2176496999</c:v>
                </c:pt>
                <c:pt idx="12">
                  <c:v>32455.2176496999</c:v>
                </c:pt>
                <c:pt idx="13">
                  <c:v>32455.2176496999</c:v>
                </c:pt>
                <c:pt idx="14">
                  <c:v>32455.2176496999</c:v>
                </c:pt>
                <c:pt idx="15">
                  <c:v>32455.2176496999</c:v>
                </c:pt>
                <c:pt idx="16">
                  <c:v>32455.2176496999</c:v>
                </c:pt>
                <c:pt idx="17">
                  <c:v>32455.2176496999</c:v>
                </c:pt>
                <c:pt idx="18">
                  <c:v>32455.2176496999</c:v>
                </c:pt>
                <c:pt idx="19">
                  <c:v>32455.2176496999</c:v>
                </c:pt>
                <c:pt idx="20">
                  <c:v>32455.2176496999</c:v>
                </c:pt>
                <c:pt idx="21">
                  <c:v>32455.2176496999</c:v>
                </c:pt>
                <c:pt idx="22">
                  <c:v>32455.2176496999</c:v>
                </c:pt>
                <c:pt idx="23">
                  <c:v>32455.2176496999</c:v>
                </c:pt>
                <c:pt idx="24">
                  <c:v>32455.2176496999</c:v>
                </c:pt>
                <c:pt idx="25">
                  <c:v>32455.2176496999</c:v>
                </c:pt>
                <c:pt idx="26">
                  <c:v>32455.2176496999</c:v>
                </c:pt>
                <c:pt idx="27">
                  <c:v>32455.2176496999</c:v>
                </c:pt>
                <c:pt idx="28">
                  <c:v>32455.2176496999</c:v>
                </c:pt>
                <c:pt idx="29">
                  <c:v>32455.2176496999</c:v>
                </c:pt>
                <c:pt idx="30">
                  <c:v>32455.2176496999</c:v>
                </c:pt>
                <c:pt idx="31">
                  <c:v>32455.2176496999</c:v>
                </c:pt>
                <c:pt idx="32">
                  <c:v>32455.2176496999</c:v>
                </c:pt>
                <c:pt idx="33">
                  <c:v>32455.2176496999</c:v>
                </c:pt>
                <c:pt idx="34">
                  <c:v>32455.2176496999</c:v>
                </c:pt>
                <c:pt idx="35">
                  <c:v>32455.2176496999</c:v>
                </c:pt>
                <c:pt idx="36">
                  <c:v>32455.2176496999</c:v>
                </c:pt>
                <c:pt idx="37">
                  <c:v>32455.2176496999</c:v>
                </c:pt>
                <c:pt idx="38">
                  <c:v>32455.2176496999</c:v>
                </c:pt>
                <c:pt idx="39">
                  <c:v>32455.2176496999</c:v>
                </c:pt>
                <c:pt idx="40">
                  <c:v>32455.2176496999</c:v>
                </c:pt>
                <c:pt idx="41">
                  <c:v>32455.2176496999</c:v>
                </c:pt>
                <c:pt idx="42">
                  <c:v>32455.2176496999</c:v>
                </c:pt>
                <c:pt idx="43">
                  <c:v>32455.2176496999</c:v>
                </c:pt>
                <c:pt idx="44">
                  <c:v>32455.2176496999</c:v>
                </c:pt>
                <c:pt idx="45">
                  <c:v>32455.2176496999</c:v>
                </c:pt>
                <c:pt idx="46">
                  <c:v>32455.2176496999</c:v>
                </c:pt>
                <c:pt idx="47">
                  <c:v>32455.2176496999</c:v>
                </c:pt>
                <c:pt idx="48">
                  <c:v>32455.2176496999</c:v>
                </c:pt>
                <c:pt idx="49">
                  <c:v>32455.2176496999</c:v>
                </c:pt>
                <c:pt idx="50">
                  <c:v>32455.2176496999</c:v>
                </c:pt>
                <c:pt idx="51">
                  <c:v>32455.2176496999</c:v>
                </c:pt>
                <c:pt idx="52">
                  <c:v>32455.2176496999</c:v>
                </c:pt>
                <c:pt idx="53">
                  <c:v>32455.2176496999</c:v>
                </c:pt>
                <c:pt idx="54">
                  <c:v>32455.2176496999</c:v>
                </c:pt>
                <c:pt idx="55">
                  <c:v>32455.2176496999</c:v>
                </c:pt>
                <c:pt idx="56">
                  <c:v>32455.2176496999</c:v>
                </c:pt>
                <c:pt idx="57">
                  <c:v>32455.2176496999</c:v>
                </c:pt>
                <c:pt idx="58">
                  <c:v>32455.2176496999</c:v>
                </c:pt>
                <c:pt idx="59">
                  <c:v>32455.2176496999</c:v>
                </c:pt>
                <c:pt idx="60">
                  <c:v>32455.2176496999</c:v>
                </c:pt>
                <c:pt idx="61">
                  <c:v>32455.2176496999</c:v>
                </c:pt>
                <c:pt idx="62">
                  <c:v>32455.2176496999</c:v>
                </c:pt>
                <c:pt idx="63">
                  <c:v>32455.2176496999</c:v>
                </c:pt>
                <c:pt idx="64">
                  <c:v>32455.2176496999</c:v>
                </c:pt>
                <c:pt idx="65">
                  <c:v>32455.2176496999</c:v>
                </c:pt>
                <c:pt idx="66">
                  <c:v>32455.2176496999</c:v>
                </c:pt>
                <c:pt idx="67">
                  <c:v>32455.2176496999</c:v>
                </c:pt>
                <c:pt idx="68">
                  <c:v>32455.2176496999</c:v>
                </c:pt>
                <c:pt idx="69">
                  <c:v>32455.2176496999</c:v>
                </c:pt>
                <c:pt idx="70">
                  <c:v>32455.2176496999</c:v>
                </c:pt>
                <c:pt idx="71">
                  <c:v>32455.2176496999</c:v>
                </c:pt>
                <c:pt idx="72">
                  <c:v>32455.2176496999</c:v>
                </c:pt>
                <c:pt idx="73">
                  <c:v>32455.2176496999</c:v>
                </c:pt>
                <c:pt idx="74">
                  <c:v>32455.2176496999</c:v>
                </c:pt>
                <c:pt idx="75">
                  <c:v>32455.2176496999</c:v>
                </c:pt>
                <c:pt idx="76">
                  <c:v>32455.2176496999</c:v>
                </c:pt>
                <c:pt idx="77">
                  <c:v>32455.2176496999</c:v>
                </c:pt>
                <c:pt idx="78">
                  <c:v>32455.2176496999</c:v>
                </c:pt>
                <c:pt idx="79">
                  <c:v>32455.2176496999</c:v>
                </c:pt>
                <c:pt idx="80">
                  <c:v>32455.2176496999</c:v>
                </c:pt>
                <c:pt idx="81">
                  <c:v>32455.2176496999</c:v>
                </c:pt>
                <c:pt idx="82">
                  <c:v>32455.2176496999</c:v>
                </c:pt>
                <c:pt idx="83">
                  <c:v>32455.2176496999</c:v>
                </c:pt>
                <c:pt idx="84">
                  <c:v>32455.2176496999</c:v>
                </c:pt>
                <c:pt idx="85">
                  <c:v>32455.2176496999</c:v>
                </c:pt>
                <c:pt idx="86">
                  <c:v>32455.2176496999</c:v>
                </c:pt>
                <c:pt idx="87">
                  <c:v>32455.2176496999</c:v>
                </c:pt>
                <c:pt idx="88">
                  <c:v>32455.2176496999</c:v>
                </c:pt>
                <c:pt idx="89">
                  <c:v>32455.2176496999</c:v>
                </c:pt>
                <c:pt idx="90">
                  <c:v>32455.2176496999</c:v>
                </c:pt>
                <c:pt idx="91">
                  <c:v>32455.2176496999</c:v>
                </c:pt>
                <c:pt idx="92">
                  <c:v>32455.2176496999</c:v>
                </c:pt>
                <c:pt idx="93">
                  <c:v>32455.2176496999</c:v>
                </c:pt>
                <c:pt idx="94">
                  <c:v>32455.2176496999</c:v>
                </c:pt>
                <c:pt idx="95">
                  <c:v>32455.2176496999</c:v>
                </c:pt>
                <c:pt idx="96">
                  <c:v>32455.2176496999</c:v>
                </c:pt>
                <c:pt idx="97">
                  <c:v>32455.2176496999</c:v>
                </c:pt>
                <c:pt idx="98">
                  <c:v>32455.2176496999</c:v>
                </c:pt>
                <c:pt idx="99">
                  <c:v>32455.2176496999</c:v>
                </c:pt>
                <c:pt idx="100">
                  <c:v>32455.2176496999</c:v>
                </c:pt>
                <c:pt idx="101">
                  <c:v>32455.2176496999</c:v>
                </c:pt>
                <c:pt idx="102">
                  <c:v>32455.2176496999</c:v>
                </c:pt>
                <c:pt idx="103">
                  <c:v>32455.2176496999</c:v>
                </c:pt>
                <c:pt idx="104">
                  <c:v>32455.2176496999</c:v>
                </c:pt>
                <c:pt idx="105">
                  <c:v>32455.2176496999</c:v>
                </c:pt>
                <c:pt idx="106">
                  <c:v>32455.2176496999</c:v>
                </c:pt>
                <c:pt idx="107">
                  <c:v>32455.2176496999</c:v>
                </c:pt>
                <c:pt idx="108">
                  <c:v>32455.2176496999</c:v>
                </c:pt>
                <c:pt idx="109">
                  <c:v>32455.2176496999</c:v>
                </c:pt>
                <c:pt idx="110">
                  <c:v>32455.2176496999</c:v>
                </c:pt>
                <c:pt idx="111">
                  <c:v>32455.2176496999</c:v>
                </c:pt>
                <c:pt idx="112">
                  <c:v>32455.2176496999</c:v>
                </c:pt>
                <c:pt idx="113">
                  <c:v>32455.2176496999</c:v>
                </c:pt>
                <c:pt idx="114">
                  <c:v>32455.2176496999</c:v>
                </c:pt>
                <c:pt idx="115">
                  <c:v>32455.2176496999</c:v>
                </c:pt>
                <c:pt idx="116">
                  <c:v>32455.2176496999</c:v>
                </c:pt>
                <c:pt idx="117">
                  <c:v>32455.2176496999</c:v>
                </c:pt>
                <c:pt idx="118">
                  <c:v>32455.2176496999</c:v>
                </c:pt>
                <c:pt idx="119">
                  <c:v>32455.2176496999</c:v>
                </c:pt>
                <c:pt idx="120">
                  <c:v>32455.2176496999</c:v>
                </c:pt>
                <c:pt idx="121">
                  <c:v>32455.2176496999</c:v>
                </c:pt>
                <c:pt idx="122">
                  <c:v>32455.2176496999</c:v>
                </c:pt>
                <c:pt idx="123">
                  <c:v>32455.2176496999</c:v>
                </c:pt>
                <c:pt idx="124">
                  <c:v>32455.2176496999</c:v>
                </c:pt>
                <c:pt idx="125">
                  <c:v>32455.2176496999</c:v>
                </c:pt>
                <c:pt idx="126">
                  <c:v>32455.2176496999</c:v>
                </c:pt>
                <c:pt idx="127">
                  <c:v>32455.2176496999</c:v>
                </c:pt>
                <c:pt idx="128">
                  <c:v>32455.2176496999</c:v>
                </c:pt>
                <c:pt idx="129">
                  <c:v>32455.2176496999</c:v>
                </c:pt>
                <c:pt idx="130">
                  <c:v>32455.2176496999</c:v>
                </c:pt>
                <c:pt idx="131">
                  <c:v>32455.2176496999</c:v>
                </c:pt>
                <c:pt idx="132">
                  <c:v>32455.2176496999</c:v>
                </c:pt>
                <c:pt idx="133">
                  <c:v>32455.2176496999</c:v>
                </c:pt>
                <c:pt idx="134">
                  <c:v>32455.2176496999</c:v>
                </c:pt>
                <c:pt idx="135">
                  <c:v>32455.2176496999</c:v>
                </c:pt>
                <c:pt idx="136">
                  <c:v>32455.2176496999</c:v>
                </c:pt>
                <c:pt idx="137">
                  <c:v>32455.2176496999</c:v>
                </c:pt>
                <c:pt idx="138">
                  <c:v>32455.2176496999</c:v>
                </c:pt>
                <c:pt idx="139">
                  <c:v>32455.2176496999</c:v>
                </c:pt>
                <c:pt idx="140">
                  <c:v>32455.2176496999</c:v>
                </c:pt>
                <c:pt idx="141">
                  <c:v>32455.2176496999</c:v>
                </c:pt>
                <c:pt idx="142">
                  <c:v>32455.2176496999</c:v>
                </c:pt>
                <c:pt idx="143">
                  <c:v>32455.2176496999</c:v>
                </c:pt>
                <c:pt idx="144">
                  <c:v>32455.2176496999</c:v>
                </c:pt>
                <c:pt idx="145">
                  <c:v>32455.2176496999</c:v>
                </c:pt>
                <c:pt idx="146">
                  <c:v>32455.2176496999</c:v>
                </c:pt>
                <c:pt idx="147">
                  <c:v>32455.2176496999</c:v>
                </c:pt>
                <c:pt idx="148">
                  <c:v>32455.2176496999</c:v>
                </c:pt>
                <c:pt idx="149">
                  <c:v>32455.2176496999</c:v>
                </c:pt>
                <c:pt idx="150">
                  <c:v>32455.2176496999</c:v>
                </c:pt>
                <c:pt idx="151">
                  <c:v>32455.2176496999</c:v>
                </c:pt>
                <c:pt idx="152">
                  <c:v>32455.2176496999</c:v>
                </c:pt>
                <c:pt idx="153">
                  <c:v>32455.2176496999</c:v>
                </c:pt>
                <c:pt idx="154">
                  <c:v>32455.2176496999</c:v>
                </c:pt>
                <c:pt idx="155">
                  <c:v>32455.2176496999</c:v>
                </c:pt>
                <c:pt idx="156">
                  <c:v>32455.2176496999</c:v>
                </c:pt>
                <c:pt idx="157">
                  <c:v>32455.2176496999</c:v>
                </c:pt>
                <c:pt idx="158">
                  <c:v>32455.2176496999</c:v>
                </c:pt>
                <c:pt idx="159">
                  <c:v>32455.2176496999</c:v>
                </c:pt>
                <c:pt idx="160">
                  <c:v>32455.2176496999</c:v>
                </c:pt>
                <c:pt idx="161">
                  <c:v>32455.2176496999</c:v>
                </c:pt>
                <c:pt idx="162">
                  <c:v>32455.2176496999</c:v>
                </c:pt>
                <c:pt idx="163">
                  <c:v>32455.2176496999</c:v>
                </c:pt>
                <c:pt idx="164">
                  <c:v>32455.2176496999</c:v>
                </c:pt>
                <c:pt idx="165">
                  <c:v>32455.2176496999</c:v>
                </c:pt>
                <c:pt idx="166">
                  <c:v>32455.2176496999</c:v>
                </c:pt>
                <c:pt idx="167">
                  <c:v>32455.2176496999</c:v>
                </c:pt>
                <c:pt idx="168">
                  <c:v>32455.2176496999</c:v>
                </c:pt>
                <c:pt idx="169">
                  <c:v>32455.2176496999</c:v>
                </c:pt>
                <c:pt idx="170">
                  <c:v>32455.2176496999</c:v>
                </c:pt>
                <c:pt idx="171">
                  <c:v>32455.2176496999</c:v>
                </c:pt>
                <c:pt idx="172">
                  <c:v>32455.2176496999</c:v>
                </c:pt>
                <c:pt idx="173">
                  <c:v>32455.2176496999</c:v>
                </c:pt>
                <c:pt idx="174">
                  <c:v>32455.2176496999</c:v>
                </c:pt>
                <c:pt idx="175">
                  <c:v>32455.2176496999</c:v>
                </c:pt>
                <c:pt idx="176">
                  <c:v>32455.2176496999</c:v>
                </c:pt>
                <c:pt idx="177">
                  <c:v>32455.2176496999</c:v>
                </c:pt>
                <c:pt idx="178">
                  <c:v>32455.2176496999</c:v>
                </c:pt>
                <c:pt idx="179">
                  <c:v>32455.2176496999</c:v>
                </c:pt>
                <c:pt idx="180">
                  <c:v>32455.2176496999</c:v>
                </c:pt>
                <c:pt idx="181">
                  <c:v>32455.2176496999</c:v>
                </c:pt>
                <c:pt idx="182">
                  <c:v>32455.2176496999</c:v>
                </c:pt>
                <c:pt idx="183">
                  <c:v>32455.2176496999</c:v>
                </c:pt>
                <c:pt idx="184">
                  <c:v>32455.2176496999</c:v>
                </c:pt>
                <c:pt idx="185">
                  <c:v>32455.2176496999</c:v>
                </c:pt>
                <c:pt idx="186">
                  <c:v>32455.2176496999</c:v>
                </c:pt>
                <c:pt idx="187">
                  <c:v>32455.2176496999</c:v>
                </c:pt>
                <c:pt idx="188">
                  <c:v>32455.2176496999</c:v>
                </c:pt>
                <c:pt idx="189">
                  <c:v>32455.2176496999</c:v>
                </c:pt>
                <c:pt idx="190">
                  <c:v>32455.2176496999</c:v>
                </c:pt>
                <c:pt idx="191">
                  <c:v>32455.2176496999</c:v>
                </c:pt>
                <c:pt idx="192">
                  <c:v>32455.2176496999</c:v>
                </c:pt>
                <c:pt idx="193">
                  <c:v>32455.2176496999</c:v>
                </c:pt>
                <c:pt idx="194">
                  <c:v>32455.2176496999</c:v>
                </c:pt>
                <c:pt idx="195">
                  <c:v>32455.2176496999</c:v>
                </c:pt>
                <c:pt idx="196">
                  <c:v>32455.2176496999</c:v>
                </c:pt>
                <c:pt idx="197">
                  <c:v>32455.2176496999</c:v>
                </c:pt>
                <c:pt idx="198">
                  <c:v>32455.2176496999</c:v>
                </c:pt>
                <c:pt idx="199">
                  <c:v>32455.2176496999</c:v>
                </c:pt>
                <c:pt idx="200">
                  <c:v>32455.2176496999</c:v>
                </c:pt>
                <c:pt idx="201">
                  <c:v>32455.2176496999</c:v>
                </c:pt>
                <c:pt idx="202">
                  <c:v>32455.2176496999</c:v>
                </c:pt>
                <c:pt idx="203">
                  <c:v>32455.2176496999</c:v>
                </c:pt>
                <c:pt idx="204">
                  <c:v>32455.2176496999</c:v>
                </c:pt>
                <c:pt idx="205">
                  <c:v>32455.2176496999</c:v>
                </c:pt>
                <c:pt idx="206">
                  <c:v>32455.2176496999</c:v>
                </c:pt>
                <c:pt idx="207">
                  <c:v>32455.2176496999</c:v>
                </c:pt>
                <c:pt idx="208">
                  <c:v>32455.2176496999</c:v>
                </c:pt>
                <c:pt idx="209">
                  <c:v>32455.2176496999</c:v>
                </c:pt>
                <c:pt idx="210">
                  <c:v>32455.2176496999</c:v>
                </c:pt>
                <c:pt idx="211">
                  <c:v>32455.2176496999</c:v>
                </c:pt>
                <c:pt idx="212">
                  <c:v>32455.2176496999</c:v>
                </c:pt>
                <c:pt idx="213">
                  <c:v>32455.2176496999</c:v>
                </c:pt>
                <c:pt idx="214">
                  <c:v>32455.2176496999</c:v>
                </c:pt>
                <c:pt idx="215">
                  <c:v>32455.2176496999</c:v>
                </c:pt>
                <c:pt idx="216">
                  <c:v>32455.2176496999</c:v>
                </c:pt>
                <c:pt idx="217">
                  <c:v>32455.2176496999</c:v>
                </c:pt>
                <c:pt idx="218">
                  <c:v>32455.2176496999</c:v>
                </c:pt>
                <c:pt idx="219">
                  <c:v>32455.2176496999</c:v>
                </c:pt>
                <c:pt idx="220">
                  <c:v>32455.2176496999</c:v>
                </c:pt>
                <c:pt idx="221">
                  <c:v>32455.2176496999</c:v>
                </c:pt>
                <c:pt idx="222">
                  <c:v>32455.2176496999</c:v>
                </c:pt>
                <c:pt idx="223">
                  <c:v>32455.2176496999</c:v>
                </c:pt>
                <c:pt idx="224">
                  <c:v>32455.2176496999</c:v>
                </c:pt>
                <c:pt idx="225">
                  <c:v>32455.2176496999</c:v>
                </c:pt>
                <c:pt idx="226">
                  <c:v>32455.2176496999</c:v>
                </c:pt>
                <c:pt idx="227">
                  <c:v>32455.2176496999</c:v>
                </c:pt>
                <c:pt idx="228">
                  <c:v>32455.2176496999</c:v>
                </c:pt>
                <c:pt idx="229">
                  <c:v>32455.2176496999</c:v>
                </c:pt>
                <c:pt idx="230">
                  <c:v>32455.2176496999</c:v>
                </c:pt>
                <c:pt idx="231">
                  <c:v>32455.2176496999</c:v>
                </c:pt>
                <c:pt idx="232">
                  <c:v>32455.2176496999</c:v>
                </c:pt>
                <c:pt idx="233">
                  <c:v>32455.2176496999</c:v>
                </c:pt>
                <c:pt idx="234">
                  <c:v>32455.2176496999</c:v>
                </c:pt>
                <c:pt idx="235">
                  <c:v>32455.2176496999</c:v>
                </c:pt>
                <c:pt idx="236">
                  <c:v>32455.2176496999</c:v>
                </c:pt>
                <c:pt idx="237">
                  <c:v>32455.2176496999</c:v>
                </c:pt>
                <c:pt idx="238">
                  <c:v>32455.2176496999</c:v>
                </c:pt>
                <c:pt idx="239">
                  <c:v>32455.2176496999</c:v>
                </c:pt>
                <c:pt idx="240">
                  <c:v>32455.2176496999</c:v>
                </c:pt>
                <c:pt idx="241">
                  <c:v>32455.2176496999</c:v>
                </c:pt>
                <c:pt idx="242">
                  <c:v>32455.2176496999</c:v>
                </c:pt>
                <c:pt idx="243">
                  <c:v>32455.2176496999</c:v>
                </c:pt>
                <c:pt idx="244">
                  <c:v>32455.2176496999</c:v>
                </c:pt>
                <c:pt idx="245">
                  <c:v>32455.2176496999</c:v>
                </c:pt>
                <c:pt idx="246">
                  <c:v>32455.2176496999</c:v>
                </c:pt>
                <c:pt idx="247">
                  <c:v>32455.2176496999</c:v>
                </c:pt>
                <c:pt idx="248">
                  <c:v>32455.2176496999</c:v>
                </c:pt>
                <c:pt idx="249">
                  <c:v>32455.2176496999</c:v>
                </c:pt>
                <c:pt idx="250">
                  <c:v>32455.2176496999</c:v>
                </c:pt>
                <c:pt idx="251">
                  <c:v>32455.2176496999</c:v>
                </c:pt>
                <c:pt idx="252">
                  <c:v>32455.2176496999</c:v>
                </c:pt>
                <c:pt idx="253">
                  <c:v>32455.2176496999</c:v>
                </c:pt>
                <c:pt idx="254">
                  <c:v>32455.2176496999</c:v>
                </c:pt>
                <c:pt idx="255">
                  <c:v>32455.2176496999</c:v>
                </c:pt>
                <c:pt idx="256">
                  <c:v>32455.2176496999</c:v>
                </c:pt>
                <c:pt idx="257">
                  <c:v>32455.2176496999</c:v>
                </c:pt>
                <c:pt idx="258">
                  <c:v>32455.2176496999</c:v>
                </c:pt>
                <c:pt idx="259">
                  <c:v>32455.2176496999</c:v>
                </c:pt>
                <c:pt idx="260">
                  <c:v>32455.2176496999</c:v>
                </c:pt>
                <c:pt idx="261">
                  <c:v>32455.2176496999</c:v>
                </c:pt>
                <c:pt idx="262">
                  <c:v>32455.2176496999</c:v>
                </c:pt>
                <c:pt idx="263">
                  <c:v>32455.2176496999</c:v>
                </c:pt>
                <c:pt idx="264">
                  <c:v>32455.2176496999</c:v>
                </c:pt>
                <c:pt idx="265">
                  <c:v>32455.2176496999</c:v>
                </c:pt>
                <c:pt idx="266">
                  <c:v>32455.2176496999</c:v>
                </c:pt>
                <c:pt idx="267">
                  <c:v>32455.2176496999</c:v>
                </c:pt>
                <c:pt idx="268">
                  <c:v>32455.2176496999</c:v>
                </c:pt>
                <c:pt idx="269">
                  <c:v>32455.2176496999</c:v>
                </c:pt>
                <c:pt idx="270">
                  <c:v>32455.2176496999</c:v>
                </c:pt>
                <c:pt idx="271">
                  <c:v>32455.2176496999</c:v>
                </c:pt>
                <c:pt idx="272">
                  <c:v>32455.2176496999</c:v>
                </c:pt>
                <c:pt idx="273">
                  <c:v>32455.2176496999</c:v>
                </c:pt>
                <c:pt idx="274">
                  <c:v>32455.2176496999</c:v>
                </c:pt>
                <c:pt idx="275">
                  <c:v>32455.2176496999</c:v>
                </c:pt>
                <c:pt idx="276">
                  <c:v>32455.2176496999</c:v>
                </c:pt>
                <c:pt idx="277">
                  <c:v>32455.2176496999</c:v>
                </c:pt>
                <c:pt idx="278">
                  <c:v>32455.2176496999</c:v>
                </c:pt>
                <c:pt idx="279">
                  <c:v>32455.2176496999</c:v>
                </c:pt>
                <c:pt idx="280">
                  <c:v>32455.2176496999</c:v>
                </c:pt>
                <c:pt idx="281">
                  <c:v>32455.2176496999</c:v>
                </c:pt>
                <c:pt idx="282">
                  <c:v>32455.2176496999</c:v>
                </c:pt>
                <c:pt idx="283">
                  <c:v>32455.2176496999</c:v>
                </c:pt>
                <c:pt idx="284">
                  <c:v>32455.2176496999</c:v>
                </c:pt>
                <c:pt idx="285">
                  <c:v>32455.2176496999</c:v>
                </c:pt>
                <c:pt idx="286">
                  <c:v>32455.2176496999</c:v>
                </c:pt>
                <c:pt idx="287">
                  <c:v>32455.2176496999</c:v>
                </c:pt>
                <c:pt idx="288">
                  <c:v>32455.2176496999</c:v>
                </c:pt>
                <c:pt idx="289">
                  <c:v>32455.2176496999</c:v>
                </c:pt>
                <c:pt idx="290">
                  <c:v>32455.2176496999</c:v>
                </c:pt>
                <c:pt idx="291">
                  <c:v>32455.2176496999</c:v>
                </c:pt>
                <c:pt idx="292">
                  <c:v>32455.2176496999</c:v>
                </c:pt>
                <c:pt idx="293">
                  <c:v>32455.2176496999</c:v>
                </c:pt>
                <c:pt idx="294">
                  <c:v>32455.2176496999</c:v>
                </c:pt>
                <c:pt idx="295">
                  <c:v>32455.2176496999</c:v>
                </c:pt>
                <c:pt idx="296">
                  <c:v>32455.2176496999</c:v>
                </c:pt>
                <c:pt idx="297">
                  <c:v>32455.2176496999</c:v>
                </c:pt>
                <c:pt idx="298">
                  <c:v>32455.2176496999</c:v>
                </c:pt>
                <c:pt idx="299">
                  <c:v>32455.2176496999</c:v>
                </c:pt>
                <c:pt idx="300">
                  <c:v>32455.2176496999</c:v>
                </c:pt>
                <c:pt idx="301">
                  <c:v>32455.2176496999</c:v>
                </c:pt>
                <c:pt idx="302">
                  <c:v>32455.2176496999</c:v>
                </c:pt>
                <c:pt idx="303">
                  <c:v>32455.2176496999</c:v>
                </c:pt>
                <c:pt idx="304">
                  <c:v>32455.2176496999</c:v>
                </c:pt>
                <c:pt idx="305">
                  <c:v>32455.2176496999</c:v>
                </c:pt>
                <c:pt idx="306">
                  <c:v>32455.2176496999</c:v>
                </c:pt>
                <c:pt idx="307">
                  <c:v>32455.2176496999</c:v>
                </c:pt>
                <c:pt idx="308">
                  <c:v>32455.2176496999</c:v>
                </c:pt>
                <c:pt idx="309">
                  <c:v>32455.2176496999</c:v>
                </c:pt>
                <c:pt idx="310">
                  <c:v>32455.2176496999</c:v>
                </c:pt>
                <c:pt idx="311">
                  <c:v>32455.2176496999</c:v>
                </c:pt>
                <c:pt idx="312">
                  <c:v>32455.2176496999</c:v>
                </c:pt>
                <c:pt idx="313">
                  <c:v>32455.2176496999</c:v>
                </c:pt>
                <c:pt idx="314">
                  <c:v>32455.2176496999</c:v>
                </c:pt>
                <c:pt idx="315">
                  <c:v>32455.2176496999</c:v>
                </c:pt>
                <c:pt idx="316">
                  <c:v>32455.2176496999</c:v>
                </c:pt>
                <c:pt idx="317">
                  <c:v>32455.2176496999</c:v>
                </c:pt>
                <c:pt idx="318">
                  <c:v>32455.2176496999</c:v>
                </c:pt>
                <c:pt idx="319">
                  <c:v>32455.2176496999</c:v>
                </c:pt>
                <c:pt idx="320">
                  <c:v>32455.2176496999</c:v>
                </c:pt>
                <c:pt idx="321">
                  <c:v>32455.2176496999</c:v>
                </c:pt>
                <c:pt idx="322">
                  <c:v>32455.2176496999</c:v>
                </c:pt>
                <c:pt idx="323">
                  <c:v>32455.2176496999</c:v>
                </c:pt>
                <c:pt idx="324">
                  <c:v>32455.2176496999</c:v>
                </c:pt>
                <c:pt idx="325">
                  <c:v>32455.2176496999</c:v>
                </c:pt>
                <c:pt idx="326">
                  <c:v>32455.2176496999</c:v>
                </c:pt>
                <c:pt idx="327">
                  <c:v>32455.2176496999</c:v>
                </c:pt>
                <c:pt idx="328">
                  <c:v>32455.2176496999</c:v>
                </c:pt>
                <c:pt idx="329">
                  <c:v>32455.2176496999</c:v>
                </c:pt>
                <c:pt idx="330">
                  <c:v>32455.2176496999</c:v>
                </c:pt>
                <c:pt idx="331">
                  <c:v>32455.2176496999</c:v>
                </c:pt>
                <c:pt idx="332">
                  <c:v>32455.2176496999</c:v>
                </c:pt>
                <c:pt idx="333">
                  <c:v>32455.2176496999</c:v>
                </c:pt>
                <c:pt idx="334">
                  <c:v>32455.2176496999</c:v>
                </c:pt>
                <c:pt idx="335">
                  <c:v>32455.2176496999</c:v>
                </c:pt>
                <c:pt idx="336">
                  <c:v>32455.2176496999</c:v>
                </c:pt>
                <c:pt idx="337">
                  <c:v>32455.2176496999</c:v>
                </c:pt>
                <c:pt idx="338">
                  <c:v>32455.2176496999</c:v>
                </c:pt>
                <c:pt idx="339">
                  <c:v>32455.2176496999</c:v>
                </c:pt>
                <c:pt idx="340">
                  <c:v>32455.2176496999</c:v>
                </c:pt>
                <c:pt idx="341">
                  <c:v>32455.2176496999</c:v>
                </c:pt>
                <c:pt idx="342">
                  <c:v>32455.2176496999</c:v>
                </c:pt>
                <c:pt idx="343">
                  <c:v>32455.2176496999</c:v>
                </c:pt>
                <c:pt idx="344">
                  <c:v>32455.2176496999</c:v>
                </c:pt>
                <c:pt idx="345">
                  <c:v>32455.2176496999</c:v>
                </c:pt>
                <c:pt idx="346">
                  <c:v>32455.2176496999</c:v>
                </c:pt>
                <c:pt idx="347">
                  <c:v>32455.2176496999</c:v>
                </c:pt>
                <c:pt idx="348">
                  <c:v>32455.2176496999</c:v>
                </c:pt>
                <c:pt idx="349">
                  <c:v>32455.2176496999</c:v>
                </c:pt>
                <c:pt idx="350">
                  <c:v>32455.2176496999</c:v>
                </c:pt>
                <c:pt idx="351">
                  <c:v>32455.2176496999</c:v>
                </c:pt>
                <c:pt idx="352">
                  <c:v>32455.2176496999</c:v>
                </c:pt>
                <c:pt idx="353">
                  <c:v>32455.2176496999</c:v>
                </c:pt>
                <c:pt idx="354">
                  <c:v>32455.2176496999</c:v>
                </c:pt>
                <c:pt idx="355">
                  <c:v>32455.2176496999</c:v>
                </c:pt>
                <c:pt idx="356">
                  <c:v>32455.2176496999</c:v>
                </c:pt>
                <c:pt idx="357">
                  <c:v>32455.2176496999</c:v>
                </c:pt>
                <c:pt idx="358">
                  <c:v>32455.2176496999</c:v>
                </c:pt>
                <c:pt idx="359">
                  <c:v>32455.2176496999</c:v>
                </c:pt>
                <c:pt idx="360">
                  <c:v>32455.2176496999</c:v>
                </c:pt>
                <c:pt idx="361">
                  <c:v>32455.2176496999</c:v>
                </c:pt>
                <c:pt idx="362">
                  <c:v>32455.2176496999</c:v>
                </c:pt>
                <c:pt idx="363">
                  <c:v>32455.2176496999</c:v>
                </c:pt>
                <c:pt idx="364">
                  <c:v>32455.2176496999</c:v>
                </c:pt>
                <c:pt idx="365">
                  <c:v>32455.2176496999</c:v>
                </c:pt>
                <c:pt idx="366">
                  <c:v>32455.2176496999</c:v>
                </c:pt>
                <c:pt idx="367">
                  <c:v>32455.2176496999</c:v>
                </c:pt>
                <c:pt idx="368">
                  <c:v>32455.2176496999</c:v>
                </c:pt>
                <c:pt idx="369">
                  <c:v>32455.2176496999</c:v>
                </c:pt>
                <c:pt idx="370">
                  <c:v>32455.2176496999</c:v>
                </c:pt>
                <c:pt idx="371">
                  <c:v>32455.2176496999</c:v>
                </c:pt>
                <c:pt idx="372">
                  <c:v>32455.2176496999</c:v>
                </c:pt>
                <c:pt idx="373">
                  <c:v>32455.2176496999</c:v>
                </c:pt>
                <c:pt idx="374">
                  <c:v>32455.2176496999</c:v>
                </c:pt>
                <c:pt idx="375">
                  <c:v>32455.2176496999</c:v>
                </c:pt>
                <c:pt idx="376">
                  <c:v>32455.2176496999</c:v>
                </c:pt>
                <c:pt idx="377">
                  <c:v>32455.2176496999</c:v>
                </c:pt>
                <c:pt idx="378">
                  <c:v>32455.2176496999</c:v>
                </c:pt>
                <c:pt idx="379">
                  <c:v>32455.2176496999</c:v>
                </c:pt>
                <c:pt idx="380">
                  <c:v>32455.2176496999</c:v>
                </c:pt>
                <c:pt idx="381">
                  <c:v>32455.2176496999</c:v>
                </c:pt>
                <c:pt idx="382">
                  <c:v>32455.2176496999</c:v>
                </c:pt>
                <c:pt idx="383">
                  <c:v>32455.2176496999</c:v>
                </c:pt>
                <c:pt idx="384">
                  <c:v>32455.2176496999</c:v>
                </c:pt>
                <c:pt idx="385">
                  <c:v>32455.2176496999</c:v>
                </c:pt>
                <c:pt idx="386">
                  <c:v>32455.2176496999</c:v>
                </c:pt>
                <c:pt idx="387">
                  <c:v>32455.2176496999</c:v>
                </c:pt>
                <c:pt idx="388">
                  <c:v>32455.2176496999</c:v>
                </c:pt>
                <c:pt idx="389">
                  <c:v>32455.2176496999</c:v>
                </c:pt>
                <c:pt idx="390">
                  <c:v>32455.2176496999</c:v>
                </c:pt>
                <c:pt idx="391">
                  <c:v>32455.2176496999</c:v>
                </c:pt>
                <c:pt idx="392">
                  <c:v>32455.2176496999</c:v>
                </c:pt>
                <c:pt idx="393">
                  <c:v>32455.2176496999</c:v>
                </c:pt>
                <c:pt idx="394">
                  <c:v>32455.2176496999</c:v>
                </c:pt>
                <c:pt idx="395">
                  <c:v>32455.2176496999</c:v>
                </c:pt>
                <c:pt idx="396">
                  <c:v>32455.2176496999</c:v>
                </c:pt>
                <c:pt idx="397">
                  <c:v>32455.2176496999</c:v>
                </c:pt>
                <c:pt idx="398">
                  <c:v>32455.2176496999</c:v>
                </c:pt>
                <c:pt idx="399">
                  <c:v>32455.2176496999</c:v>
                </c:pt>
                <c:pt idx="400">
                  <c:v>32455.2176496999</c:v>
                </c:pt>
                <c:pt idx="401">
                  <c:v>32455.2176496999</c:v>
                </c:pt>
                <c:pt idx="402">
                  <c:v>32455.2176496999</c:v>
                </c:pt>
                <c:pt idx="403">
                  <c:v>32455.2176496999</c:v>
                </c:pt>
                <c:pt idx="404">
                  <c:v>32455.2176496999</c:v>
                </c:pt>
                <c:pt idx="405">
                  <c:v>32455.2176496999</c:v>
                </c:pt>
                <c:pt idx="406">
                  <c:v>32455.2176496999</c:v>
                </c:pt>
                <c:pt idx="407">
                  <c:v>32455.2176496999</c:v>
                </c:pt>
                <c:pt idx="408">
                  <c:v>32455.2176496999</c:v>
                </c:pt>
                <c:pt idx="409">
                  <c:v>32455.2176496999</c:v>
                </c:pt>
                <c:pt idx="410">
                  <c:v>32455.2176496999</c:v>
                </c:pt>
                <c:pt idx="411">
                  <c:v>32455.2176496999</c:v>
                </c:pt>
                <c:pt idx="412">
                  <c:v>32455.2176496999</c:v>
                </c:pt>
                <c:pt idx="413">
                  <c:v>32455.2176496999</c:v>
                </c:pt>
                <c:pt idx="414">
                  <c:v>32455.2176496999</c:v>
                </c:pt>
                <c:pt idx="415">
                  <c:v>32455.2176496999</c:v>
                </c:pt>
                <c:pt idx="416">
                  <c:v>32455.2176496999</c:v>
                </c:pt>
                <c:pt idx="417">
                  <c:v>32455.2176496999</c:v>
                </c:pt>
                <c:pt idx="418">
                  <c:v>32455.2176496999</c:v>
                </c:pt>
                <c:pt idx="419">
                  <c:v>32455.2176496999</c:v>
                </c:pt>
                <c:pt idx="420">
                  <c:v>32455.2176496999</c:v>
                </c:pt>
                <c:pt idx="421">
                  <c:v>32455.2176496999</c:v>
                </c:pt>
                <c:pt idx="422">
                  <c:v>32455.2176496999</c:v>
                </c:pt>
                <c:pt idx="423">
                  <c:v>32455.2176496999</c:v>
                </c:pt>
                <c:pt idx="424">
                  <c:v>32455.2176496999</c:v>
                </c:pt>
                <c:pt idx="425">
                  <c:v>32455.2176496999</c:v>
                </c:pt>
                <c:pt idx="426">
                  <c:v>32455.2176496999</c:v>
                </c:pt>
                <c:pt idx="427">
                  <c:v>32455.2176496999</c:v>
                </c:pt>
                <c:pt idx="428">
                  <c:v>32455.2176496999</c:v>
                </c:pt>
                <c:pt idx="429">
                  <c:v>32455.2176496999</c:v>
                </c:pt>
                <c:pt idx="430">
                  <c:v>32455.2176496999</c:v>
                </c:pt>
                <c:pt idx="431">
                  <c:v>32455.2176496999</c:v>
                </c:pt>
                <c:pt idx="432">
                  <c:v>32455.2176496999</c:v>
                </c:pt>
                <c:pt idx="433">
                  <c:v>32455.2176496999</c:v>
                </c:pt>
                <c:pt idx="434">
                  <c:v>32455.2176496999</c:v>
                </c:pt>
                <c:pt idx="435">
                  <c:v>32455.2176496999</c:v>
                </c:pt>
                <c:pt idx="436">
                  <c:v>32455.2176496999</c:v>
                </c:pt>
                <c:pt idx="437">
                  <c:v>32455.2176496999</c:v>
                </c:pt>
                <c:pt idx="438">
                  <c:v>32455.2176496999</c:v>
                </c:pt>
                <c:pt idx="439">
                  <c:v>32455.2176496999</c:v>
                </c:pt>
                <c:pt idx="440">
                  <c:v>32455.2176496999</c:v>
                </c:pt>
                <c:pt idx="441">
                  <c:v>32455.2176496999</c:v>
                </c:pt>
                <c:pt idx="442">
                  <c:v>32455.2176496999</c:v>
                </c:pt>
                <c:pt idx="443">
                  <c:v>32455.2176496999</c:v>
                </c:pt>
                <c:pt idx="444">
                  <c:v>32455.2176496999</c:v>
                </c:pt>
                <c:pt idx="445">
                  <c:v>32455.2176496999</c:v>
                </c:pt>
                <c:pt idx="446">
                  <c:v>32455.2176496999</c:v>
                </c:pt>
                <c:pt idx="447">
                  <c:v>32455.2176496999</c:v>
                </c:pt>
                <c:pt idx="448">
                  <c:v>32455.2176496999</c:v>
                </c:pt>
                <c:pt idx="449">
                  <c:v>32455.2176496999</c:v>
                </c:pt>
                <c:pt idx="450">
                  <c:v>32455.2176496999</c:v>
                </c:pt>
                <c:pt idx="451">
                  <c:v>32455.2176496999</c:v>
                </c:pt>
                <c:pt idx="452">
                  <c:v>32455.2176496999</c:v>
                </c:pt>
                <c:pt idx="453">
                  <c:v>32455.2176496999</c:v>
                </c:pt>
                <c:pt idx="454">
                  <c:v>32455.2176496999</c:v>
                </c:pt>
                <c:pt idx="455">
                  <c:v>32455.2176496999</c:v>
                </c:pt>
                <c:pt idx="456">
                  <c:v>32455.2176496999</c:v>
                </c:pt>
                <c:pt idx="457">
                  <c:v>32455.2176496999</c:v>
                </c:pt>
                <c:pt idx="458">
                  <c:v>32455.2176496999</c:v>
                </c:pt>
                <c:pt idx="459">
                  <c:v>32455.2176496999</c:v>
                </c:pt>
                <c:pt idx="460">
                  <c:v>32455.2176496999</c:v>
                </c:pt>
                <c:pt idx="461">
                  <c:v>32455.2176496999</c:v>
                </c:pt>
                <c:pt idx="462">
                  <c:v>32455.2176496999</c:v>
                </c:pt>
                <c:pt idx="463">
                  <c:v>32455.2176496999</c:v>
                </c:pt>
                <c:pt idx="464">
                  <c:v>32455.2176496999</c:v>
                </c:pt>
                <c:pt idx="465">
                  <c:v>32455.2176496999</c:v>
                </c:pt>
                <c:pt idx="466">
                  <c:v>32455.2176496999</c:v>
                </c:pt>
                <c:pt idx="467">
                  <c:v>32455.2176496999</c:v>
                </c:pt>
                <c:pt idx="468">
                  <c:v>32455.2176496999</c:v>
                </c:pt>
                <c:pt idx="469">
                  <c:v>32455.2176496999</c:v>
                </c:pt>
                <c:pt idx="470">
                  <c:v>32455.2176496999</c:v>
                </c:pt>
                <c:pt idx="471">
                  <c:v>32455.2176496999</c:v>
                </c:pt>
                <c:pt idx="472">
                  <c:v>32455.2176496999</c:v>
                </c:pt>
                <c:pt idx="473">
                  <c:v>32455.2176496999</c:v>
                </c:pt>
                <c:pt idx="474">
                  <c:v>32455.2176496999</c:v>
                </c:pt>
                <c:pt idx="475">
                  <c:v>32455.2176496999</c:v>
                </c:pt>
                <c:pt idx="476">
                  <c:v>32455.2176496999</c:v>
                </c:pt>
                <c:pt idx="477">
                  <c:v>32455.2176496999</c:v>
                </c:pt>
                <c:pt idx="478">
                  <c:v>32455.2176496999</c:v>
                </c:pt>
                <c:pt idx="479">
                  <c:v>32455.2176496999</c:v>
                </c:pt>
                <c:pt idx="480">
                  <c:v>32455.2176496999</c:v>
                </c:pt>
                <c:pt idx="481">
                  <c:v>32455.2176496999</c:v>
                </c:pt>
                <c:pt idx="482">
                  <c:v>32455.2176496999</c:v>
                </c:pt>
                <c:pt idx="483">
                  <c:v>32455.2176496999</c:v>
                </c:pt>
                <c:pt idx="484">
                  <c:v>32455.2176496999</c:v>
                </c:pt>
                <c:pt idx="485">
                  <c:v>32455.2176496999</c:v>
                </c:pt>
                <c:pt idx="486">
                  <c:v>32455.2176496999</c:v>
                </c:pt>
                <c:pt idx="487">
                  <c:v>32455.2176496999</c:v>
                </c:pt>
                <c:pt idx="488">
                  <c:v>32455.2176496999</c:v>
                </c:pt>
                <c:pt idx="489">
                  <c:v>32455.2176496999</c:v>
                </c:pt>
                <c:pt idx="490">
                  <c:v>32455.2176496999</c:v>
                </c:pt>
                <c:pt idx="491">
                  <c:v>32455.2176496999</c:v>
                </c:pt>
                <c:pt idx="492">
                  <c:v>32455.2176496999</c:v>
                </c:pt>
                <c:pt idx="493">
                  <c:v>32455.2176496999</c:v>
                </c:pt>
                <c:pt idx="494">
                  <c:v>32455.2176496999</c:v>
                </c:pt>
                <c:pt idx="495">
                  <c:v>32455.2176496999</c:v>
                </c:pt>
                <c:pt idx="496">
                  <c:v>32455.2176496999</c:v>
                </c:pt>
                <c:pt idx="497">
                  <c:v>32455.2176496999</c:v>
                </c:pt>
                <c:pt idx="498">
                  <c:v>32455.2176496999</c:v>
                </c:pt>
                <c:pt idx="499">
                  <c:v>32455.2176496999</c:v>
                </c:pt>
                <c:pt idx="500">
                  <c:v>32455.2176496999</c:v>
                </c:pt>
                <c:pt idx="501">
                  <c:v>32455.2176496999</c:v>
                </c:pt>
                <c:pt idx="502">
                  <c:v>32455.2176496999</c:v>
                </c:pt>
                <c:pt idx="503">
                  <c:v>32455.2176496999</c:v>
                </c:pt>
                <c:pt idx="504">
                  <c:v>32455.2176496999</c:v>
                </c:pt>
                <c:pt idx="505">
                  <c:v>32455.2176496999</c:v>
                </c:pt>
                <c:pt idx="506">
                  <c:v>32455.2176496999</c:v>
                </c:pt>
                <c:pt idx="507">
                  <c:v>32455.2176496999</c:v>
                </c:pt>
                <c:pt idx="508">
                  <c:v>32455.2176496999</c:v>
                </c:pt>
                <c:pt idx="509">
                  <c:v>32455.2176496999</c:v>
                </c:pt>
                <c:pt idx="510">
                  <c:v>32455.2176496999</c:v>
                </c:pt>
                <c:pt idx="511">
                  <c:v>32455.2176496999</c:v>
                </c:pt>
                <c:pt idx="512">
                  <c:v>32455.2176496999</c:v>
                </c:pt>
                <c:pt idx="513">
                  <c:v>32455.2176496999</c:v>
                </c:pt>
                <c:pt idx="514">
                  <c:v>32455.2176496999</c:v>
                </c:pt>
                <c:pt idx="515">
                  <c:v>32455.2176496999</c:v>
                </c:pt>
                <c:pt idx="516">
                  <c:v>32455.2176496999</c:v>
                </c:pt>
                <c:pt idx="517">
                  <c:v>32455.2176496999</c:v>
                </c:pt>
                <c:pt idx="518">
                  <c:v>32455.2176496999</c:v>
                </c:pt>
                <c:pt idx="519">
                  <c:v>32455.2176496999</c:v>
                </c:pt>
                <c:pt idx="520">
                  <c:v>32455.2176496999</c:v>
                </c:pt>
                <c:pt idx="521">
                  <c:v>32455.2176496999</c:v>
                </c:pt>
                <c:pt idx="522">
                  <c:v>32455.2176496999</c:v>
                </c:pt>
                <c:pt idx="523">
                  <c:v>32455.2176496999</c:v>
                </c:pt>
                <c:pt idx="524">
                  <c:v>32455.2176496999</c:v>
                </c:pt>
                <c:pt idx="525">
                  <c:v>32455.2176496999</c:v>
                </c:pt>
                <c:pt idx="526">
                  <c:v>32455.2176496999</c:v>
                </c:pt>
                <c:pt idx="527">
                  <c:v>32455.2176496999</c:v>
                </c:pt>
                <c:pt idx="528">
                  <c:v>32455.2176496999</c:v>
                </c:pt>
                <c:pt idx="529">
                  <c:v>32455.2176496999</c:v>
                </c:pt>
                <c:pt idx="530">
                  <c:v>32455.2176496999</c:v>
                </c:pt>
                <c:pt idx="531">
                  <c:v>32455.2176496999</c:v>
                </c:pt>
                <c:pt idx="532">
                  <c:v>32455.2176496999</c:v>
                </c:pt>
                <c:pt idx="533">
                  <c:v>32455.2176496999</c:v>
                </c:pt>
                <c:pt idx="534">
                  <c:v>32455.2176496999</c:v>
                </c:pt>
                <c:pt idx="535">
                  <c:v>32455.2176496999</c:v>
                </c:pt>
                <c:pt idx="536">
                  <c:v>32455.2176496999</c:v>
                </c:pt>
                <c:pt idx="537">
                  <c:v>32455.2176496999</c:v>
                </c:pt>
                <c:pt idx="538">
                  <c:v>32455.2176496999</c:v>
                </c:pt>
                <c:pt idx="539">
                  <c:v>32455.2176496999</c:v>
                </c:pt>
                <c:pt idx="540">
                  <c:v>32455.2176496999</c:v>
                </c:pt>
                <c:pt idx="541">
                  <c:v>32455.2176496999</c:v>
                </c:pt>
                <c:pt idx="542">
                  <c:v>32455.2176496999</c:v>
                </c:pt>
                <c:pt idx="543">
                  <c:v>32455.2176496999</c:v>
                </c:pt>
                <c:pt idx="544">
                  <c:v>32455.2176496999</c:v>
                </c:pt>
                <c:pt idx="545">
                  <c:v>32455.2176496999</c:v>
                </c:pt>
                <c:pt idx="546">
                  <c:v>32455.2176496999</c:v>
                </c:pt>
                <c:pt idx="547">
                  <c:v>32455.2176496999</c:v>
                </c:pt>
                <c:pt idx="548">
                  <c:v>32455.2176496999</c:v>
                </c:pt>
                <c:pt idx="549">
                  <c:v>32455.2176496999</c:v>
                </c:pt>
                <c:pt idx="550">
                  <c:v>32455.2176496999</c:v>
                </c:pt>
                <c:pt idx="551">
                  <c:v>32455.2176496999</c:v>
                </c:pt>
                <c:pt idx="552">
                  <c:v>32455.2176496999</c:v>
                </c:pt>
                <c:pt idx="553">
                  <c:v>32455.2176496999</c:v>
                </c:pt>
                <c:pt idx="554">
                  <c:v>32455.2176496999</c:v>
                </c:pt>
                <c:pt idx="555">
                  <c:v>32455.2176496999</c:v>
                </c:pt>
                <c:pt idx="556">
                  <c:v>32455.2176496999</c:v>
                </c:pt>
                <c:pt idx="557">
                  <c:v>32455.2176496999</c:v>
                </c:pt>
                <c:pt idx="558">
                  <c:v>32455.2176496999</c:v>
                </c:pt>
                <c:pt idx="559">
                  <c:v>32455.2176496999</c:v>
                </c:pt>
                <c:pt idx="560">
                  <c:v>32455.2176496999</c:v>
                </c:pt>
                <c:pt idx="561">
                  <c:v>32455.2176496999</c:v>
                </c:pt>
                <c:pt idx="562">
                  <c:v>32455.2176496999</c:v>
                </c:pt>
                <c:pt idx="563">
                  <c:v>32455.2176496999</c:v>
                </c:pt>
                <c:pt idx="564">
                  <c:v>32455.2176496999</c:v>
                </c:pt>
                <c:pt idx="565">
                  <c:v>32455.2176496999</c:v>
                </c:pt>
                <c:pt idx="566">
                  <c:v>32455.2176496999</c:v>
                </c:pt>
                <c:pt idx="567">
                  <c:v>32455.2176496999</c:v>
                </c:pt>
                <c:pt idx="568">
                  <c:v>32455.2176496999</c:v>
                </c:pt>
                <c:pt idx="569">
                  <c:v>32455.2176496999</c:v>
                </c:pt>
                <c:pt idx="570">
                  <c:v>32455.2176496999</c:v>
                </c:pt>
                <c:pt idx="571">
                  <c:v>32455.2176496999</c:v>
                </c:pt>
                <c:pt idx="572">
                  <c:v>32455.2176496999</c:v>
                </c:pt>
                <c:pt idx="573">
                  <c:v>32455.2176496999</c:v>
                </c:pt>
                <c:pt idx="574">
                  <c:v>32455.2176496999</c:v>
                </c:pt>
                <c:pt idx="575">
                  <c:v>32455.2176496999</c:v>
                </c:pt>
                <c:pt idx="576">
                  <c:v>32455.2176496999</c:v>
                </c:pt>
                <c:pt idx="577">
                  <c:v>32455.2176496999</c:v>
                </c:pt>
                <c:pt idx="578">
                  <c:v>32455.2176496999</c:v>
                </c:pt>
                <c:pt idx="579">
                  <c:v>32455.2176496999</c:v>
                </c:pt>
                <c:pt idx="580">
                  <c:v>32455.2176496999</c:v>
                </c:pt>
                <c:pt idx="581">
                  <c:v>32455.2176496999</c:v>
                </c:pt>
                <c:pt idx="582">
                  <c:v>32455.2176496999</c:v>
                </c:pt>
                <c:pt idx="583">
                  <c:v>32455.2176496999</c:v>
                </c:pt>
                <c:pt idx="584">
                  <c:v>32455.2176496999</c:v>
                </c:pt>
                <c:pt idx="585">
                  <c:v>32455.2176496999</c:v>
                </c:pt>
                <c:pt idx="586">
                  <c:v>32455.2176496999</c:v>
                </c:pt>
                <c:pt idx="587">
                  <c:v>32455.2176496999</c:v>
                </c:pt>
                <c:pt idx="588">
                  <c:v>32455.2176496999</c:v>
                </c:pt>
                <c:pt idx="589">
                  <c:v>32455.2176496999</c:v>
                </c:pt>
                <c:pt idx="590">
                  <c:v>32455.2176496999</c:v>
                </c:pt>
                <c:pt idx="591">
                  <c:v>32455.2176496999</c:v>
                </c:pt>
                <c:pt idx="592">
                  <c:v>32455.2176496999</c:v>
                </c:pt>
                <c:pt idx="593">
                  <c:v>32455.2176496999</c:v>
                </c:pt>
                <c:pt idx="594">
                  <c:v>32455.2176496999</c:v>
                </c:pt>
                <c:pt idx="595">
                  <c:v>32455.2176496999</c:v>
                </c:pt>
                <c:pt idx="596">
                  <c:v>32455.2176496999</c:v>
                </c:pt>
                <c:pt idx="597">
                  <c:v>32455.2176496999</c:v>
                </c:pt>
                <c:pt idx="598">
                  <c:v>32455.2176496999</c:v>
                </c:pt>
                <c:pt idx="599">
                  <c:v>32455.2176496999</c:v>
                </c:pt>
                <c:pt idx="600">
                  <c:v>32455.2176496999</c:v>
                </c:pt>
                <c:pt idx="601">
                  <c:v>32455.2176496999</c:v>
                </c:pt>
                <c:pt idx="602">
                  <c:v>32455.2176496999</c:v>
                </c:pt>
                <c:pt idx="603">
                  <c:v>32455.2176496999</c:v>
                </c:pt>
                <c:pt idx="604">
                  <c:v>32455.2176496999</c:v>
                </c:pt>
                <c:pt idx="605">
                  <c:v>32455.2176496999</c:v>
                </c:pt>
                <c:pt idx="606">
                  <c:v>32455.2176496999</c:v>
                </c:pt>
                <c:pt idx="607">
                  <c:v>32455.2176496999</c:v>
                </c:pt>
                <c:pt idx="608">
                  <c:v>32455.2176496999</c:v>
                </c:pt>
                <c:pt idx="609">
                  <c:v>32455.2176496999</c:v>
                </c:pt>
                <c:pt idx="610">
                  <c:v>32455.2176496999</c:v>
                </c:pt>
                <c:pt idx="611">
                  <c:v>32455.2176496999</c:v>
                </c:pt>
                <c:pt idx="612">
                  <c:v>32455.2176496999</c:v>
                </c:pt>
                <c:pt idx="613">
                  <c:v>32455.2176496999</c:v>
                </c:pt>
                <c:pt idx="614">
                  <c:v>32455.2176496999</c:v>
                </c:pt>
                <c:pt idx="615">
                  <c:v>32455.2176496999</c:v>
                </c:pt>
                <c:pt idx="616">
                  <c:v>32455.2176496999</c:v>
                </c:pt>
                <c:pt idx="617">
                  <c:v>32455.2176496999</c:v>
                </c:pt>
                <c:pt idx="618">
                  <c:v>32455.2176496999</c:v>
                </c:pt>
                <c:pt idx="619">
                  <c:v>32455.2176496999</c:v>
                </c:pt>
                <c:pt idx="620">
                  <c:v>32455.2176496999</c:v>
                </c:pt>
                <c:pt idx="621">
                  <c:v>32455.2176496999</c:v>
                </c:pt>
                <c:pt idx="622">
                  <c:v>32455.2176496999</c:v>
                </c:pt>
                <c:pt idx="623">
                  <c:v>32455.2176496999</c:v>
                </c:pt>
                <c:pt idx="624">
                  <c:v>32455.2176496999</c:v>
                </c:pt>
                <c:pt idx="625">
                  <c:v>32455.2176496999</c:v>
                </c:pt>
                <c:pt idx="626">
                  <c:v>32455.2176496999</c:v>
                </c:pt>
                <c:pt idx="627">
                  <c:v>32455.2176496999</c:v>
                </c:pt>
                <c:pt idx="628">
                  <c:v>32455.2176496999</c:v>
                </c:pt>
                <c:pt idx="629">
                  <c:v>32455.2176496999</c:v>
                </c:pt>
                <c:pt idx="630">
                  <c:v>32455.2176496999</c:v>
                </c:pt>
                <c:pt idx="631">
                  <c:v>32455.2176496999</c:v>
                </c:pt>
                <c:pt idx="632">
                  <c:v>32455.2176496999</c:v>
                </c:pt>
                <c:pt idx="633">
                  <c:v>32455.2176496999</c:v>
                </c:pt>
                <c:pt idx="634">
                  <c:v>32455.2176496999</c:v>
                </c:pt>
                <c:pt idx="635">
                  <c:v>32455.2176496999</c:v>
                </c:pt>
                <c:pt idx="636">
                  <c:v>32455.2176496999</c:v>
                </c:pt>
                <c:pt idx="637">
                  <c:v>32455.2176496999</c:v>
                </c:pt>
                <c:pt idx="638">
                  <c:v>32455.2176496999</c:v>
                </c:pt>
                <c:pt idx="639">
                  <c:v>32455.2176496999</c:v>
                </c:pt>
                <c:pt idx="640">
                  <c:v>32455.2176496999</c:v>
                </c:pt>
                <c:pt idx="641">
                  <c:v>32455.2176496999</c:v>
                </c:pt>
                <c:pt idx="642">
                  <c:v>32455.2176496999</c:v>
                </c:pt>
                <c:pt idx="643">
                  <c:v>32455.2176496999</c:v>
                </c:pt>
                <c:pt idx="644">
                  <c:v>32455.2176496999</c:v>
                </c:pt>
                <c:pt idx="645">
                  <c:v>32455.2176496999</c:v>
                </c:pt>
                <c:pt idx="646">
                  <c:v>32455.2176496999</c:v>
                </c:pt>
                <c:pt idx="647">
                  <c:v>32455.2176496999</c:v>
                </c:pt>
                <c:pt idx="648">
                  <c:v>32455.2176496999</c:v>
                </c:pt>
                <c:pt idx="649">
                  <c:v>32455.2176496999</c:v>
                </c:pt>
                <c:pt idx="650">
                  <c:v>32455.2176496999</c:v>
                </c:pt>
                <c:pt idx="651">
                  <c:v>32455.2176496999</c:v>
                </c:pt>
                <c:pt idx="652">
                  <c:v>32455.2176496999</c:v>
                </c:pt>
                <c:pt idx="653">
                  <c:v>32455.2176496999</c:v>
                </c:pt>
                <c:pt idx="654">
                  <c:v>32455.2176496999</c:v>
                </c:pt>
                <c:pt idx="655">
                  <c:v>32455.2176496999</c:v>
                </c:pt>
                <c:pt idx="656">
                  <c:v>32455.2176496999</c:v>
                </c:pt>
                <c:pt idx="657">
                  <c:v>32455.2176496999</c:v>
                </c:pt>
                <c:pt idx="658">
                  <c:v>32455.2176496999</c:v>
                </c:pt>
                <c:pt idx="659">
                  <c:v>32455.2176496999</c:v>
                </c:pt>
                <c:pt idx="660">
                  <c:v>32455.2176496999</c:v>
                </c:pt>
                <c:pt idx="661">
                  <c:v>32455.2176496999</c:v>
                </c:pt>
                <c:pt idx="662">
                  <c:v>32455.2176496999</c:v>
                </c:pt>
                <c:pt idx="663">
                  <c:v>32455.2176496999</c:v>
                </c:pt>
                <c:pt idx="664">
                  <c:v>32455.2176496999</c:v>
                </c:pt>
                <c:pt idx="665">
                  <c:v>32455.2176496999</c:v>
                </c:pt>
                <c:pt idx="666">
                  <c:v>32455.2176496999</c:v>
                </c:pt>
                <c:pt idx="667">
                  <c:v>32455.2176496999</c:v>
                </c:pt>
                <c:pt idx="668">
                  <c:v>32455.2176496999</c:v>
                </c:pt>
                <c:pt idx="669">
                  <c:v>32455.2176496999</c:v>
                </c:pt>
                <c:pt idx="670">
                  <c:v>32455.2176496999</c:v>
                </c:pt>
                <c:pt idx="671">
                  <c:v>32455.2176496999</c:v>
                </c:pt>
                <c:pt idx="672">
                  <c:v>32455.2176496999</c:v>
                </c:pt>
                <c:pt idx="673">
                  <c:v>32455.2176496999</c:v>
                </c:pt>
                <c:pt idx="674">
                  <c:v>32455.2176496999</c:v>
                </c:pt>
                <c:pt idx="675">
                  <c:v>32455.2176496999</c:v>
                </c:pt>
                <c:pt idx="676">
                  <c:v>32455.2176496999</c:v>
                </c:pt>
                <c:pt idx="677">
                  <c:v>32455.2176496999</c:v>
                </c:pt>
                <c:pt idx="678">
                  <c:v>32455.2176496999</c:v>
                </c:pt>
                <c:pt idx="679">
                  <c:v>32455.2176496999</c:v>
                </c:pt>
                <c:pt idx="680">
                  <c:v>32455.2176496999</c:v>
                </c:pt>
                <c:pt idx="681">
                  <c:v>32455.2176496999</c:v>
                </c:pt>
                <c:pt idx="682">
                  <c:v>32455.2176496999</c:v>
                </c:pt>
                <c:pt idx="683">
                  <c:v>32455.2176496999</c:v>
                </c:pt>
                <c:pt idx="684">
                  <c:v>32455.2176496999</c:v>
                </c:pt>
                <c:pt idx="685">
                  <c:v>32455.2176496999</c:v>
                </c:pt>
                <c:pt idx="686">
                  <c:v>32455.2176496999</c:v>
                </c:pt>
                <c:pt idx="687">
                  <c:v>32455.2176496999</c:v>
                </c:pt>
                <c:pt idx="688">
                  <c:v>32455.2176496999</c:v>
                </c:pt>
                <c:pt idx="689">
                  <c:v>32455.2176496999</c:v>
                </c:pt>
                <c:pt idx="690">
                  <c:v>32455.2176496999</c:v>
                </c:pt>
                <c:pt idx="691">
                  <c:v>32455.2176496999</c:v>
                </c:pt>
                <c:pt idx="692">
                  <c:v>32455.2176496999</c:v>
                </c:pt>
                <c:pt idx="693">
                  <c:v>32455.2176496999</c:v>
                </c:pt>
                <c:pt idx="694">
                  <c:v>32455.2176496999</c:v>
                </c:pt>
                <c:pt idx="695">
                  <c:v>32455.2176496999</c:v>
                </c:pt>
                <c:pt idx="696">
                  <c:v>32455.2176496999</c:v>
                </c:pt>
                <c:pt idx="697">
                  <c:v>32455.2176496999</c:v>
                </c:pt>
                <c:pt idx="698">
                  <c:v>32455.2176496999</c:v>
                </c:pt>
                <c:pt idx="699">
                  <c:v>32455.2176496999</c:v>
                </c:pt>
                <c:pt idx="700">
                  <c:v>32455.2176496999</c:v>
                </c:pt>
                <c:pt idx="701">
                  <c:v>32455.2176496999</c:v>
                </c:pt>
                <c:pt idx="702">
                  <c:v>32455.2176496999</c:v>
                </c:pt>
                <c:pt idx="703">
                  <c:v>32455.2176496999</c:v>
                </c:pt>
                <c:pt idx="704">
                  <c:v>32455.2176496999</c:v>
                </c:pt>
                <c:pt idx="705">
                  <c:v>32455.2176496999</c:v>
                </c:pt>
                <c:pt idx="706">
                  <c:v>32455.2176496999</c:v>
                </c:pt>
                <c:pt idx="707">
                  <c:v>32455.2176496999</c:v>
                </c:pt>
                <c:pt idx="708">
                  <c:v>32455.2176496999</c:v>
                </c:pt>
                <c:pt idx="709">
                  <c:v>32455.2176496999</c:v>
                </c:pt>
                <c:pt idx="710">
                  <c:v>32455.2176496999</c:v>
                </c:pt>
                <c:pt idx="711">
                  <c:v>32455.2176496999</c:v>
                </c:pt>
                <c:pt idx="712">
                  <c:v>32455.2176496999</c:v>
                </c:pt>
                <c:pt idx="713">
                  <c:v>32455.2176496999</c:v>
                </c:pt>
                <c:pt idx="714">
                  <c:v>32455.2176496999</c:v>
                </c:pt>
                <c:pt idx="715">
                  <c:v>32455.2176496999</c:v>
                </c:pt>
                <c:pt idx="716">
                  <c:v>32455.2176496999</c:v>
                </c:pt>
                <c:pt idx="717">
                  <c:v>32455.2176496999</c:v>
                </c:pt>
                <c:pt idx="718">
                  <c:v>32455.2176496999</c:v>
                </c:pt>
                <c:pt idx="719">
                  <c:v>32455.2176496999</c:v>
                </c:pt>
                <c:pt idx="720">
                  <c:v>32455.2176496999</c:v>
                </c:pt>
                <c:pt idx="721">
                  <c:v>32455.2176496999</c:v>
                </c:pt>
                <c:pt idx="722">
                  <c:v>32455.2176496999</c:v>
                </c:pt>
                <c:pt idx="723">
                  <c:v>32455.2176496999</c:v>
                </c:pt>
                <c:pt idx="724">
                  <c:v>32455.2176496999</c:v>
                </c:pt>
                <c:pt idx="725">
                  <c:v>32455.2176496999</c:v>
                </c:pt>
                <c:pt idx="726">
                  <c:v>32455.2176496999</c:v>
                </c:pt>
                <c:pt idx="727">
                  <c:v>32455.2176496999</c:v>
                </c:pt>
                <c:pt idx="728">
                  <c:v>32455.2176496999</c:v>
                </c:pt>
                <c:pt idx="729">
                  <c:v>32455.2176496999</c:v>
                </c:pt>
                <c:pt idx="730">
                  <c:v>32455.2176496999</c:v>
                </c:pt>
                <c:pt idx="731">
                  <c:v>32455.2176496999</c:v>
                </c:pt>
                <c:pt idx="732">
                  <c:v>32455.2176496999</c:v>
                </c:pt>
                <c:pt idx="733">
                  <c:v>32455.2176496999</c:v>
                </c:pt>
                <c:pt idx="734">
                  <c:v>32455.2176496999</c:v>
                </c:pt>
                <c:pt idx="735">
                  <c:v>32455.2176496999</c:v>
                </c:pt>
                <c:pt idx="736">
                  <c:v>32455.2176496999</c:v>
                </c:pt>
                <c:pt idx="737">
                  <c:v>32455.2176496999</c:v>
                </c:pt>
                <c:pt idx="738">
                  <c:v>32455.2176496999</c:v>
                </c:pt>
                <c:pt idx="739">
                  <c:v>32455.2176496999</c:v>
                </c:pt>
                <c:pt idx="740">
                  <c:v>32455.2176496999</c:v>
                </c:pt>
                <c:pt idx="741">
                  <c:v>32455.2176496999</c:v>
                </c:pt>
                <c:pt idx="742">
                  <c:v>32455.2176496999</c:v>
                </c:pt>
                <c:pt idx="743">
                  <c:v>32455.2176496999</c:v>
                </c:pt>
                <c:pt idx="744">
                  <c:v>32455.2176496999</c:v>
                </c:pt>
                <c:pt idx="745">
                  <c:v>32455.2176496999</c:v>
                </c:pt>
                <c:pt idx="746">
                  <c:v>32455.2176496999</c:v>
                </c:pt>
                <c:pt idx="747">
                  <c:v>32455.2176496999</c:v>
                </c:pt>
                <c:pt idx="748">
                  <c:v>32455.2176496999</c:v>
                </c:pt>
                <c:pt idx="749">
                  <c:v>32455.2176496999</c:v>
                </c:pt>
                <c:pt idx="750">
                  <c:v>32455.2176496999</c:v>
                </c:pt>
                <c:pt idx="751">
                  <c:v>32455.2176496999</c:v>
                </c:pt>
                <c:pt idx="752">
                  <c:v>32455.2176496999</c:v>
                </c:pt>
                <c:pt idx="753">
                  <c:v>32455.2176496999</c:v>
                </c:pt>
                <c:pt idx="754">
                  <c:v>32455.2176496999</c:v>
                </c:pt>
                <c:pt idx="755">
                  <c:v>32455.2176496999</c:v>
                </c:pt>
                <c:pt idx="756">
                  <c:v>32455.2176496999</c:v>
                </c:pt>
                <c:pt idx="757">
                  <c:v>32455.2176496999</c:v>
                </c:pt>
                <c:pt idx="758">
                  <c:v>32455.2176496999</c:v>
                </c:pt>
                <c:pt idx="759">
                  <c:v>32455.2176496999</c:v>
                </c:pt>
                <c:pt idx="760">
                  <c:v>32455.2176496999</c:v>
                </c:pt>
                <c:pt idx="761">
                  <c:v>32455.2176496999</c:v>
                </c:pt>
                <c:pt idx="762">
                  <c:v>32455.2176496999</c:v>
                </c:pt>
                <c:pt idx="763">
                  <c:v>32455.2176496999</c:v>
                </c:pt>
                <c:pt idx="764">
                  <c:v>32455.2176496999</c:v>
                </c:pt>
                <c:pt idx="765">
                  <c:v>32455.2176496999</c:v>
                </c:pt>
                <c:pt idx="766">
                  <c:v>32455.2176496999</c:v>
                </c:pt>
                <c:pt idx="767">
                  <c:v>32455.2176496999</c:v>
                </c:pt>
                <c:pt idx="768">
                  <c:v>32455.2176496999</c:v>
                </c:pt>
                <c:pt idx="769">
                  <c:v>32455.2176496999</c:v>
                </c:pt>
                <c:pt idx="770">
                  <c:v>32455.2176496999</c:v>
                </c:pt>
                <c:pt idx="771">
                  <c:v>32455.2176496999</c:v>
                </c:pt>
                <c:pt idx="772">
                  <c:v>32455.2176496999</c:v>
                </c:pt>
                <c:pt idx="773">
                  <c:v>32455.2176496999</c:v>
                </c:pt>
                <c:pt idx="774">
                  <c:v>32455.2176496999</c:v>
                </c:pt>
                <c:pt idx="775">
                  <c:v>32455.2176496999</c:v>
                </c:pt>
                <c:pt idx="776">
                  <c:v>32455.2176496999</c:v>
                </c:pt>
                <c:pt idx="777">
                  <c:v>32455.2176496999</c:v>
                </c:pt>
                <c:pt idx="778">
                  <c:v>32455.2176496999</c:v>
                </c:pt>
                <c:pt idx="779">
                  <c:v>32455.2176496999</c:v>
                </c:pt>
                <c:pt idx="780">
                  <c:v>32455.2176496999</c:v>
                </c:pt>
                <c:pt idx="781">
                  <c:v>32455.2176496999</c:v>
                </c:pt>
                <c:pt idx="782">
                  <c:v>32455.2176496999</c:v>
                </c:pt>
                <c:pt idx="783">
                  <c:v>32455.2176496999</c:v>
                </c:pt>
                <c:pt idx="784">
                  <c:v>32455.2176496999</c:v>
                </c:pt>
                <c:pt idx="785">
                  <c:v>32455.2176496999</c:v>
                </c:pt>
                <c:pt idx="786">
                  <c:v>32455.2176496999</c:v>
                </c:pt>
                <c:pt idx="787">
                  <c:v>32455.2176496999</c:v>
                </c:pt>
                <c:pt idx="788">
                  <c:v>32455.2176496999</c:v>
                </c:pt>
                <c:pt idx="789">
                  <c:v>32455.2176496999</c:v>
                </c:pt>
                <c:pt idx="790">
                  <c:v>32455.2176496999</c:v>
                </c:pt>
                <c:pt idx="791">
                  <c:v>32455.2176496999</c:v>
                </c:pt>
                <c:pt idx="792">
                  <c:v>32455.2176496999</c:v>
                </c:pt>
                <c:pt idx="793">
                  <c:v>32455.2176496999</c:v>
                </c:pt>
                <c:pt idx="794">
                  <c:v>32455.2176496999</c:v>
                </c:pt>
                <c:pt idx="795">
                  <c:v>32455.2176496999</c:v>
                </c:pt>
                <c:pt idx="796">
                  <c:v>32455.2176496999</c:v>
                </c:pt>
                <c:pt idx="797">
                  <c:v>32455.2176496999</c:v>
                </c:pt>
                <c:pt idx="798">
                  <c:v>32455.2176496999</c:v>
                </c:pt>
                <c:pt idx="799">
                  <c:v>32455.2176496999</c:v>
                </c:pt>
                <c:pt idx="800">
                  <c:v>32455.2176496999</c:v>
                </c:pt>
                <c:pt idx="801">
                  <c:v>32455.2176496999</c:v>
                </c:pt>
                <c:pt idx="802">
                  <c:v>32455.2176496999</c:v>
                </c:pt>
                <c:pt idx="803">
                  <c:v>32455.2176496999</c:v>
                </c:pt>
                <c:pt idx="804">
                  <c:v>32455.2176496999</c:v>
                </c:pt>
                <c:pt idx="805">
                  <c:v>32455.2176496999</c:v>
                </c:pt>
                <c:pt idx="806">
                  <c:v>32455.2176496999</c:v>
                </c:pt>
                <c:pt idx="807">
                  <c:v>32455.2176496999</c:v>
                </c:pt>
                <c:pt idx="808">
                  <c:v>32455.2176496999</c:v>
                </c:pt>
                <c:pt idx="809">
                  <c:v>32455.2176496999</c:v>
                </c:pt>
                <c:pt idx="810">
                  <c:v>32455.2176496999</c:v>
                </c:pt>
                <c:pt idx="811">
                  <c:v>32455.2176496999</c:v>
                </c:pt>
                <c:pt idx="812">
                  <c:v>32455.2176496999</c:v>
                </c:pt>
                <c:pt idx="813">
                  <c:v>32455.2176496999</c:v>
                </c:pt>
                <c:pt idx="814">
                  <c:v>32455.2176496999</c:v>
                </c:pt>
                <c:pt idx="815">
                  <c:v>32455.2176496999</c:v>
                </c:pt>
                <c:pt idx="816">
                  <c:v>32455.2176496999</c:v>
                </c:pt>
                <c:pt idx="817">
                  <c:v>32455.2176496999</c:v>
                </c:pt>
                <c:pt idx="818">
                  <c:v>32455.2176496999</c:v>
                </c:pt>
                <c:pt idx="819">
                  <c:v>32455.2176496999</c:v>
                </c:pt>
                <c:pt idx="820">
                  <c:v>32455.2176496999</c:v>
                </c:pt>
                <c:pt idx="821">
                  <c:v>32455.2176496999</c:v>
                </c:pt>
                <c:pt idx="822">
                  <c:v>32455.2176496999</c:v>
                </c:pt>
                <c:pt idx="823">
                  <c:v>32455.2176496999</c:v>
                </c:pt>
                <c:pt idx="824">
                  <c:v>32455.2176496999</c:v>
                </c:pt>
                <c:pt idx="825">
                  <c:v>32455.2176496999</c:v>
                </c:pt>
                <c:pt idx="826">
                  <c:v>32455.2176496999</c:v>
                </c:pt>
                <c:pt idx="827">
                  <c:v>32455.2176496999</c:v>
                </c:pt>
                <c:pt idx="828">
                  <c:v>32455.2176496999</c:v>
                </c:pt>
                <c:pt idx="829">
                  <c:v>32455.2176496999</c:v>
                </c:pt>
                <c:pt idx="830">
                  <c:v>32455.2176496999</c:v>
                </c:pt>
                <c:pt idx="831">
                  <c:v>32455.2176496999</c:v>
                </c:pt>
                <c:pt idx="832">
                  <c:v>32455.2176496999</c:v>
                </c:pt>
                <c:pt idx="833">
                  <c:v>32455.2176496999</c:v>
                </c:pt>
                <c:pt idx="834">
                  <c:v>32455.2176496999</c:v>
                </c:pt>
                <c:pt idx="835">
                  <c:v>32455.2176496999</c:v>
                </c:pt>
                <c:pt idx="836">
                  <c:v>32455.2176496999</c:v>
                </c:pt>
                <c:pt idx="837">
                  <c:v>32455.2176496999</c:v>
                </c:pt>
                <c:pt idx="838">
                  <c:v>32455.2176496999</c:v>
                </c:pt>
                <c:pt idx="839">
                  <c:v>32455.2176496999</c:v>
                </c:pt>
                <c:pt idx="840">
                  <c:v>32455.2176496999</c:v>
                </c:pt>
                <c:pt idx="841">
                  <c:v>32455.2176496999</c:v>
                </c:pt>
                <c:pt idx="842">
                  <c:v>32455.2176496999</c:v>
                </c:pt>
                <c:pt idx="843">
                  <c:v>32455.2176496999</c:v>
                </c:pt>
                <c:pt idx="844">
                  <c:v>32455.2176496999</c:v>
                </c:pt>
                <c:pt idx="845">
                  <c:v>32455.2176496999</c:v>
                </c:pt>
                <c:pt idx="846">
                  <c:v>32455.2176496999</c:v>
                </c:pt>
                <c:pt idx="847">
                  <c:v>32455.2176496999</c:v>
                </c:pt>
                <c:pt idx="848">
                  <c:v>32455.2176496999</c:v>
                </c:pt>
                <c:pt idx="849">
                  <c:v>32455.2176496999</c:v>
                </c:pt>
                <c:pt idx="850">
                  <c:v>32455.2176496999</c:v>
                </c:pt>
                <c:pt idx="851">
                  <c:v>32455.2176496999</c:v>
                </c:pt>
                <c:pt idx="852">
                  <c:v>32455.2176496999</c:v>
                </c:pt>
                <c:pt idx="853">
                  <c:v>32455.2176496999</c:v>
                </c:pt>
                <c:pt idx="854">
                  <c:v>32455.2176496999</c:v>
                </c:pt>
                <c:pt idx="855">
                  <c:v>32455.2176496999</c:v>
                </c:pt>
                <c:pt idx="856">
                  <c:v>32455.2176496999</c:v>
                </c:pt>
                <c:pt idx="857">
                  <c:v>32455.2176496999</c:v>
                </c:pt>
                <c:pt idx="858">
                  <c:v>32455.2176496999</c:v>
                </c:pt>
                <c:pt idx="859">
                  <c:v>32455.2176496999</c:v>
                </c:pt>
                <c:pt idx="860">
                  <c:v>32455.2176496999</c:v>
                </c:pt>
                <c:pt idx="861">
                  <c:v>32455.2176496999</c:v>
                </c:pt>
                <c:pt idx="862">
                  <c:v>32455.2176496999</c:v>
                </c:pt>
                <c:pt idx="863">
                  <c:v>32455.2176496999</c:v>
                </c:pt>
                <c:pt idx="864">
                  <c:v>32455.2176496999</c:v>
                </c:pt>
                <c:pt idx="865">
                  <c:v>32455.2176496999</c:v>
                </c:pt>
                <c:pt idx="866">
                  <c:v>32455.2176496999</c:v>
                </c:pt>
                <c:pt idx="867">
                  <c:v>32455.2176496999</c:v>
                </c:pt>
                <c:pt idx="868">
                  <c:v>32455.2176496999</c:v>
                </c:pt>
                <c:pt idx="869">
                  <c:v>32455.2176496999</c:v>
                </c:pt>
                <c:pt idx="870">
                  <c:v>32455.2176496999</c:v>
                </c:pt>
                <c:pt idx="871">
                  <c:v>32455.2176496999</c:v>
                </c:pt>
                <c:pt idx="872">
                  <c:v>32455.2176496999</c:v>
                </c:pt>
                <c:pt idx="873">
                  <c:v>32455.2176496999</c:v>
                </c:pt>
                <c:pt idx="874">
                  <c:v>32455.2176496999</c:v>
                </c:pt>
                <c:pt idx="875">
                  <c:v>32455.2176496999</c:v>
                </c:pt>
                <c:pt idx="876">
                  <c:v>32455.2176496999</c:v>
                </c:pt>
                <c:pt idx="877">
                  <c:v>32455.2176496999</c:v>
                </c:pt>
                <c:pt idx="878">
                  <c:v>32455.2176496999</c:v>
                </c:pt>
                <c:pt idx="879">
                  <c:v>32455.2176496999</c:v>
                </c:pt>
                <c:pt idx="880">
                  <c:v>32455.2176496999</c:v>
                </c:pt>
                <c:pt idx="881">
                  <c:v>32455.2176496999</c:v>
                </c:pt>
                <c:pt idx="882">
                  <c:v>32455.2176496999</c:v>
                </c:pt>
                <c:pt idx="883">
                  <c:v>32455.2176496999</c:v>
                </c:pt>
                <c:pt idx="884">
                  <c:v>32455.2176496999</c:v>
                </c:pt>
                <c:pt idx="885">
                  <c:v>32455.2176496999</c:v>
                </c:pt>
                <c:pt idx="886">
                  <c:v>32455.2176496999</c:v>
                </c:pt>
                <c:pt idx="887">
                  <c:v>32455.2176496999</c:v>
                </c:pt>
                <c:pt idx="888">
                  <c:v>32455.2176496999</c:v>
                </c:pt>
                <c:pt idx="889">
                  <c:v>32455.2176496999</c:v>
                </c:pt>
                <c:pt idx="890">
                  <c:v>32455.2176496999</c:v>
                </c:pt>
                <c:pt idx="891">
                  <c:v>32455.2176496999</c:v>
                </c:pt>
                <c:pt idx="892">
                  <c:v>32455.2176496999</c:v>
                </c:pt>
                <c:pt idx="893">
                  <c:v>32455.2176496999</c:v>
                </c:pt>
                <c:pt idx="894">
                  <c:v>32455.2176496999</c:v>
                </c:pt>
                <c:pt idx="895">
                  <c:v>32455.2176496999</c:v>
                </c:pt>
                <c:pt idx="896">
                  <c:v>32455.2176496999</c:v>
                </c:pt>
                <c:pt idx="897">
                  <c:v>32455.2176496999</c:v>
                </c:pt>
                <c:pt idx="898">
                  <c:v>32455.2176496999</c:v>
                </c:pt>
                <c:pt idx="899">
                  <c:v>32455.2176496999</c:v>
                </c:pt>
                <c:pt idx="900">
                  <c:v>32455.2176496999</c:v>
                </c:pt>
                <c:pt idx="901">
                  <c:v>32455.2176496999</c:v>
                </c:pt>
                <c:pt idx="902">
                  <c:v>32455.2176496999</c:v>
                </c:pt>
                <c:pt idx="903">
                  <c:v>32455.2176496999</c:v>
                </c:pt>
                <c:pt idx="904">
                  <c:v>32455.2176496999</c:v>
                </c:pt>
                <c:pt idx="905">
                  <c:v>32455.2176496999</c:v>
                </c:pt>
                <c:pt idx="906">
                  <c:v>32455.2176496999</c:v>
                </c:pt>
                <c:pt idx="907">
                  <c:v>32455.2176496999</c:v>
                </c:pt>
                <c:pt idx="908">
                  <c:v>32455.2176496999</c:v>
                </c:pt>
                <c:pt idx="909">
                  <c:v>32455.2176496999</c:v>
                </c:pt>
                <c:pt idx="910">
                  <c:v>32455.2176496999</c:v>
                </c:pt>
                <c:pt idx="911">
                  <c:v>32455.2176496999</c:v>
                </c:pt>
                <c:pt idx="912">
                  <c:v>32455.2176496999</c:v>
                </c:pt>
                <c:pt idx="913">
                  <c:v>32455.2176496999</c:v>
                </c:pt>
                <c:pt idx="914">
                  <c:v>32455.2176496999</c:v>
                </c:pt>
                <c:pt idx="915">
                  <c:v>32455.2176496999</c:v>
                </c:pt>
                <c:pt idx="916">
                  <c:v>32455.2176496999</c:v>
                </c:pt>
                <c:pt idx="917">
                  <c:v>32455.2176496999</c:v>
                </c:pt>
                <c:pt idx="918">
                  <c:v>32455.2176496999</c:v>
                </c:pt>
                <c:pt idx="919">
                  <c:v>32455.2176496999</c:v>
                </c:pt>
                <c:pt idx="920">
                  <c:v>32455.2176496999</c:v>
                </c:pt>
                <c:pt idx="921">
                  <c:v>32455.2176496999</c:v>
                </c:pt>
                <c:pt idx="922">
                  <c:v>32455.2176496999</c:v>
                </c:pt>
                <c:pt idx="923">
                  <c:v>32455.2176496999</c:v>
                </c:pt>
                <c:pt idx="924">
                  <c:v>32455.2176496999</c:v>
                </c:pt>
                <c:pt idx="925">
                  <c:v>32455.2176496999</c:v>
                </c:pt>
                <c:pt idx="926">
                  <c:v>32455.2176496999</c:v>
                </c:pt>
                <c:pt idx="927">
                  <c:v>32455.2176496999</c:v>
                </c:pt>
                <c:pt idx="928">
                  <c:v>32455.2176496999</c:v>
                </c:pt>
                <c:pt idx="929">
                  <c:v>32455.2176496999</c:v>
                </c:pt>
                <c:pt idx="930">
                  <c:v>32455.2176496999</c:v>
                </c:pt>
                <c:pt idx="931">
                  <c:v>32455.2176496999</c:v>
                </c:pt>
                <c:pt idx="932">
                  <c:v>32455.2176496999</c:v>
                </c:pt>
                <c:pt idx="933">
                  <c:v>32455.2176496999</c:v>
                </c:pt>
                <c:pt idx="934">
                  <c:v>32455.2176496999</c:v>
                </c:pt>
                <c:pt idx="935">
                  <c:v>32455.2176496999</c:v>
                </c:pt>
                <c:pt idx="936">
                  <c:v>32455.2176496999</c:v>
                </c:pt>
                <c:pt idx="937">
                  <c:v>32455.2176496999</c:v>
                </c:pt>
                <c:pt idx="938">
                  <c:v>32455.2176496999</c:v>
                </c:pt>
                <c:pt idx="939">
                  <c:v>32455.2176496999</c:v>
                </c:pt>
                <c:pt idx="940">
                  <c:v>32455.2176496999</c:v>
                </c:pt>
                <c:pt idx="941">
                  <c:v>32455.2176496999</c:v>
                </c:pt>
                <c:pt idx="942">
                  <c:v>32455.2176496999</c:v>
                </c:pt>
                <c:pt idx="943">
                  <c:v>32455.2176496999</c:v>
                </c:pt>
                <c:pt idx="944">
                  <c:v>32455.2176496999</c:v>
                </c:pt>
                <c:pt idx="945">
                  <c:v>32455.2176496999</c:v>
                </c:pt>
                <c:pt idx="946">
                  <c:v>32455.2176496999</c:v>
                </c:pt>
                <c:pt idx="947">
                  <c:v>32455.2176496999</c:v>
                </c:pt>
                <c:pt idx="948">
                  <c:v>32455.2176496999</c:v>
                </c:pt>
                <c:pt idx="949">
                  <c:v>32455.2176496999</c:v>
                </c:pt>
                <c:pt idx="950">
                  <c:v>32455.2176496999</c:v>
                </c:pt>
                <c:pt idx="951">
                  <c:v>32455.2176496999</c:v>
                </c:pt>
                <c:pt idx="952">
                  <c:v>32455.2176496999</c:v>
                </c:pt>
                <c:pt idx="953">
                  <c:v>32455.2176496999</c:v>
                </c:pt>
                <c:pt idx="954">
                  <c:v>32455.2176496999</c:v>
                </c:pt>
                <c:pt idx="955">
                  <c:v>32455.2176496999</c:v>
                </c:pt>
                <c:pt idx="956">
                  <c:v>32455.2176496999</c:v>
                </c:pt>
                <c:pt idx="957">
                  <c:v>32455.2176496999</c:v>
                </c:pt>
                <c:pt idx="958">
                  <c:v>32455.2176496999</c:v>
                </c:pt>
                <c:pt idx="959">
                  <c:v>32455.2176496999</c:v>
                </c:pt>
                <c:pt idx="960">
                  <c:v>32455.2176496999</c:v>
                </c:pt>
                <c:pt idx="961">
                  <c:v>32455.2176496999</c:v>
                </c:pt>
                <c:pt idx="962">
                  <c:v>32455.2176496999</c:v>
                </c:pt>
                <c:pt idx="963">
                  <c:v>32455.2176496999</c:v>
                </c:pt>
                <c:pt idx="964">
                  <c:v>32455.2176496999</c:v>
                </c:pt>
                <c:pt idx="965">
                  <c:v>32455.2176496999</c:v>
                </c:pt>
                <c:pt idx="966">
                  <c:v>32455.2176496999</c:v>
                </c:pt>
                <c:pt idx="967">
                  <c:v>32455.2176496999</c:v>
                </c:pt>
                <c:pt idx="968">
                  <c:v>32455.2176496999</c:v>
                </c:pt>
                <c:pt idx="969">
                  <c:v>32455.2176496999</c:v>
                </c:pt>
                <c:pt idx="970">
                  <c:v>32455.2176496999</c:v>
                </c:pt>
                <c:pt idx="971">
                  <c:v>32455.2176496999</c:v>
                </c:pt>
                <c:pt idx="972">
                  <c:v>32455.2176496999</c:v>
                </c:pt>
                <c:pt idx="973">
                  <c:v>32455.2176496999</c:v>
                </c:pt>
                <c:pt idx="974">
                  <c:v>32455.2176496999</c:v>
                </c:pt>
                <c:pt idx="975">
                  <c:v>32455.2176496999</c:v>
                </c:pt>
                <c:pt idx="976">
                  <c:v>32455.2176496999</c:v>
                </c:pt>
                <c:pt idx="977">
                  <c:v>32455.2176496999</c:v>
                </c:pt>
                <c:pt idx="978">
                  <c:v>32455.2176496999</c:v>
                </c:pt>
                <c:pt idx="979">
                  <c:v>32455.2176496999</c:v>
                </c:pt>
                <c:pt idx="980">
                  <c:v>32455.2176496999</c:v>
                </c:pt>
                <c:pt idx="981">
                  <c:v>32455.2176496999</c:v>
                </c:pt>
                <c:pt idx="982">
                  <c:v>32455.2176496999</c:v>
                </c:pt>
                <c:pt idx="983">
                  <c:v>32455.2176496999</c:v>
                </c:pt>
                <c:pt idx="984">
                  <c:v>32455.2176496999</c:v>
                </c:pt>
                <c:pt idx="985">
                  <c:v>32455.2176496999</c:v>
                </c:pt>
                <c:pt idx="986">
                  <c:v>32455.2176496999</c:v>
                </c:pt>
                <c:pt idx="987">
                  <c:v>32455.2176496999</c:v>
                </c:pt>
                <c:pt idx="988">
                  <c:v>32455.2176496999</c:v>
                </c:pt>
                <c:pt idx="989">
                  <c:v>32455.2176496999</c:v>
                </c:pt>
                <c:pt idx="990">
                  <c:v>32455.2176496999</c:v>
                </c:pt>
                <c:pt idx="991">
                  <c:v>32455.2176496999</c:v>
                </c:pt>
                <c:pt idx="992">
                  <c:v>32455.2176496999</c:v>
                </c:pt>
                <c:pt idx="993">
                  <c:v>32455.2176496999</c:v>
                </c:pt>
                <c:pt idx="994">
                  <c:v>32455.2176496999</c:v>
                </c:pt>
                <c:pt idx="995">
                  <c:v>32455.2176496999</c:v>
                </c:pt>
                <c:pt idx="996">
                  <c:v>32455.2176496999</c:v>
                </c:pt>
                <c:pt idx="997">
                  <c:v>32455.2176496999</c:v>
                </c:pt>
                <c:pt idx="998">
                  <c:v>32455.2176496999</c:v>
                </c:pt>
                <c:pt idx="999">
                  <c:v>32455.2176496999</c:v>
                </c:pt>
                <c:pt idx="1000">
                  <c:v>32455.2176496999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43368.8566717327</c:v>
                </c:pt>
                <c:pt idx="1">
                  <c:v>43368.8566717327</c:v>
                </c:pt>
                <c:pt idx="2">
                  <c:v>43368.8566717327</c:v>
                </c:pt>
                <c:pt idx="3">
                  <c:v>43368.8566717327</c:v>
                </c:pt>
                <c:pt idx="4">
                  <c:v>43368.8566717327</c:v>
                </c:pt>
                <c:pt idx="5">
                  <c:v>43368.8566717327</c:v>
                </c:pt>
                <c:pt idx="6">
                  <c:v>43368.8566717327</c:v>
                </c:pt>
                <c:pt idx="7">
                  <c:v>43368.8566717327</c:v>
                </c:pt>
                <c:pt idx="8">
                  <c:v>43368.8566717327</c:v>
                </c:pt>
                <c:pt idx="9">
                  <c:v>43368.8566717327</c:v>
                </c:pt>
                <c:pt idx="10">
                  <c:v>43368.8566717327</c:v>
                </c:pt>
                <c:pt idx="11">
                  <c:v>43368.8566717327</c:v>
                </c:pt>
                <c:pt idx="12">
                  <c:v>43368.8566717327</c:v>
                </c:pt>
                <c:pt idx="13">
                  <c:v>43368.8566717327</c:v>
                </c:pt>
                <c:pt idx="14">
                  <c:v>43368.8566717327</c:v>
                </c:pt>
                <c:pt idx="15">
                  <c:v>43368.8566717327</c:v>
                </c:pt>
                <c:pt idx="16">
                  <c:v>43368.8566717327</c:v>
                </c:pt>
                <c:pt idx="17">
                  <c:v>43368.8566717327</c:v>
                </c:pt>
                <c:pt idx="18">
                  <c:v>43368.8566717327</c:v>
                </c:pt>
                <c:pt idx="19">
                  <c:v>43368.8566717327</c:v>
                </c:pt>
                <c:pt idx="20">
                  <c:v>43368.8566717327</c:v>
                </c:pt>
                <c:pt idx="21">
                  <c:v>43368.8566717327</c:v>
                </c:pt>
                <c:pt idx="22">
                  <c:v>43368.8566717327</c:v>
                </c:pt>
                <c:pt idx="23">
                  <c:v>43368.8566717327</c:v>
                </c:pt>
                <c:pt idx="24">
                  <c:v>43368.8566717327</c:v>
                </c:pt>
                <c:pt idx="25">
                  <c:v>43368.8566717327</c:v>
                </c:pt>
                <c:pt idx="26">
                  <c:v>43368.8566717327</c:v>
                </c:pt>
                <c:pt idx="27">
                  <c:v>43368.8566717327</c:v>
                </c:pt>
                <c:pt idx="28">
                  <c:v>43368.8566717327</c:v>
                </c:pt>
                <c:pt idx="29">
                  <c:v>43368.8566717327</c:v>
                </c:pt>
                <c:pt idx="30">
                  <c:v>43368.8566717327</c:v>
                </c:pt>
                <c:pt idx="31">
                  <c:v>43368.8566717327</c:v>
                </c:pt>
                <c:pt idx="32">
                  <c:v>43368.8566717327</c:v>
                </c:pt>
                <c:pt idx="33">
                  <c:v>43368.8566717327</c:v>
                </c:pt>
                <c:pt idx="34">
                  <c:v>43368.8566717327</c:v>
                </c:pt>
                <c:pt idx="35">
                  <c:v>43368.8566717327</c:v>
                </c:pt>
                <c:pt idx="36">
                  <c:v>43368.8566717327</c:v>
                </c:pt>
                <c:pt idx="37">
                  <c:v>43368.8566717327</c:v>
                </c:pt>
                <c:pt idx="38">
                  <c:v>43368.8566717327</c:v>
                </c:pt>
                <c:pt idx="39">
                  <c:v>43368.8566717327</c:v>
                </c:pt>
                <c:pt idx="40">
                  <c:v>43368.8566717327</c:v>
                </c:pt>
                <c:pt idx="41">
                  <c:v>43368.8566717327</c:v>
                </c:pt>
                <c:pt idx="42">
                  <c:v>43368.8566717327</c:v>
                </c:pt>
                <c:pt idx="43">
                  <c:v>43368.8566717327</c:v>
                </c:pt>
                <c:pt idx="44">
                  <c:v>43368.8566717327</c:v>
                </c:pt>
                <c:pt idx="45">
                  <c:v>43368.8566717327</c:v>
                </c:pt>
                <c:pt idx="46">
                  <c:v>43368.8566717327</c:v>
                </c:pt>
                <c:pt idx="47">
                  <c:v>43368.8566717327</c:v>
                </c:pt>
                <c:pt idx="48">
                  <c:v>43368.8566717327</c:v>
                </c:pt>
                <c:pt idx="49">
                  <c:v>43368.8566717327</c:v>
                </c:pt>
                <c:pt idx="50">
                  <c:v>43368.8566717327</c:v>
                </c:pt>
                <c:pt idx="51">
                  <c:v>43368.8566717327</c:v>
                </c:pt>
                <c:pt idx="52">
                  <c:v>43368.8566717327</c:v>
                </c:pt>
                <c:pt idx="53">
                  <c:v>43368.8566717327</c:v>
                </c:pt>
                <c:pt idx="54">
                  <c:v>43368.8566717327</c:v>
                </c:pt>
                <c:pt idx="55">
                  <c:v>43368.8566717327</c:v>
                </c:pt>
                <c:pt idx="56">
                  <c:v>43368.8566717327</c:v>
                </c:pt>
                <c:pt idx="57">
                  <c:v>43368.8566717327</c:v>
                </c:pt>
                <c:pt idx="58">
                  <c:v>43368.8566717327</c:v>
                </c:pt>
                <c:pt idx="59">
                  <c:v>43368.8566717327</c:v>
                </c:pt>
                <c:pt idx="60">
                  <c:v>43368.8566717327</c:v>
                </c:pt>
                <c:pt idx="61">
                  <c:v>43368.8566717327</c:v>
                </c:pt>
                <c:pt idx="62">
                  <c:v>43368.8566717327</c:v>
                </c:pt>
                <c:pt idx="63">
                  <c:v>43368.8566717327</c:v>
                </c:pt>
                <c:pt idx="64">
                  <c:v>43368.8566717327</c:v>
                </c:pt>
                <c:pt idx="65">
                  <c:v>43368.8566717327</c:v>
                </c:pt>
                <c:pt idx="66">
                  <c:v>43368.8566717327</c:v>
                </c:pt>
                <c:pt idx="67">
                  <c:v>43368.8566717327</c:v>
                </c:pt>
                <c:pt idx="68">
                  <c:v>43368.8566717327</c:v>
                </c:pt>
                <c:pt idx="69">
                  <c:v>43368.8566717327</c:v>
                </c:pt>
                <c:pt idx="70">
                  <c:v>43368.8566717327</c:v>
                </c:pt>
                <c:pt idx="71">
                  <c:v>43368.8566717327</c:v>
                </c:pt>
                <c:pt idx="72">
                  <c:v>43368.8566717327</c:v>
                </c:pt>
                <c:pt idx="73">
                  <c:v>43368.8566717327</c:v>
                </c:pt>
                <c:pt idx="74">
                  <c:v>43368.8566717327</c:v>
                </c:pt>
                <c:pt idx="75">
                  <c:v>43368.8566717327</c:v>
                </c:pt>
                <c:pt idx="76">
                  <c:v>43368.8566717327</c:v>
                </c:pt>
                <c:pt idx="77">
                  <c:v>43368.8566717327</c:v>
                </c:pt>
                <c:pt idx="78">
                  <c:v>43368.8566717327</c:v>
                </c:pt>
                <c:pt idx="79">
                  <c:v>43368.8566717327</c:v>
                </c:pt>
                <c:pt idx="80">
                  <c:v>43368.8566717327</c:v>
                </c:pt>
                <c:pt idx="81">
                  <c:v>43368.8566717327</c:v>
                </c:pt>
                <c:pt idx="82">
                  <c:v>43368.8566717327</c:v>
                </c:pt>
                <c:pt idx="83">
                  <c:v>43368.8566717327</c:v>
                </c:pt>
                <c:pt idx="84">
                  <c:v>43368.8566717327</c:v>
                </c:pt>
                <c:pt idx="85">
                  <c:v>43368.8566717327</c:v>
                </c:pt>
                <c:pt idx="86">
                  <c:v>43368.8566717327</c:v>
                </c:pt>
                <c:pt idx="87">
                  <c:v>43368.8566717327</c:v>
                </c:pt>
                <c:pt idx="88">
                  <c:v>43368.8566717327</c:v>
                </c:pt>
                <c:pt idx="89">
                  <c:v>43368.8566717327</c:v>
                </c:pt>
                <c:pt idx="90">
                  <c:v>43368.8566717327</c:v>
                </c:pt>
                <c:pt idx="91">
                  <c:v>43368.8566717327</c:v>
                </c:pt>
                <c:pt idx="92">
                  <c:v>43368.8566717327</c:v>
                </c:pt>
                <c:pt idx="93">
                  <c:v>43368.8566717327</c:v>
                </c:pt>
                <c:pt idx="94">
                  <c:v>43368.8566717327</c:v>
                </c:pt>
                <c:pt idx="95">
                  <c:v>43368.8566717327</c:v>
                </c:pt>
                <c:pt idx="96">
                  <c:v>43368.8566717327</c:v>
                </c:pt>
                <c:pt idx="97">
                  <c:v>43368.8566717327</c:v>
                </c:pt>
                <c:pt idx="98">
                  <c:v>43368.8566717327</c:v>
                </c:pt>
                <c:pt idx="99">
                  <c:v>43368.8566717327</c:v>
                </c:pt>
                <c:pt idx="100">
                  <c:v>43368.8566717327</c:v>
                </c:pt>
                <c:pt idx="101">
                  <c:v>43368.8566717327</c:v>
                </c:pt>
                <c:pt idx="102">
                  <c:v>43368.8566717327</c:v>
                </c:pt>
                <c:pt idx="103">
                  <c:v>43368.8566717327</c:v>
                </c:pt>
                <c:pt idx="104">
                  <c:v>43368.8566717327</c:v>
                </c:pt>
                <c:pt idx="105">
                  <c:v>43368.8566717327</c:v>
                </c:pt>
                <c:pt idx="106">
                  <c:v>43368.8566717327</c:v>
                </c:pt>
                <c:pt idx="107">
                  <c:v>43368.8566717327</c:v>
                </c:pt>
                <c:pt idx="108">
                  <c:v>43368.8566717327</c:v>
                </c:pt>
                <c:pt idx="109">
                  <c:v>43368.8566717327</c:v>
                </c:pt>
                <c:pt idx="110">
                  <c:v>43368.8566717327</c:v>
                </c:pt>
                <c:pt idx="111">
                  <c:v>43368.8566717327</c:v>
                </c:pt>
                <c:pt idx="112">
                  <c:v>43368.8566717327</c:v>
                </c:pt>
                <c:pt idx="113">
                  <c:v>43368.8566717327</c:v>
                </c:pt>
                <c:pt idx="114">
                  <c:v>43368.8566717327</c:v>
                </c:pt>
                <c:pt idx="115">
                  <c:v>43368.8566717327</c:v>
                </c:pt>
                <c:pt idx="116">
                  <c:v>43368.8566717327</c:v>
                </c:pt>
                <c:pt idx="117">
                  <c:v>43368.8566717327</c:v>
                </c:pt>
                <c:pt idx="118">
                  <c:v>43368.8566717327</c:v>
                </c:pt>
                <c:pt idx="119">
                  <c:v>43368.8566717327</c:v>
                </c:pt>
                <c:pt idx="120">
                  <c:v>43368.8566717327</c:v>
                </c:pt>
                <c:pt idx="121">
                  <c:v>43368.8566717327</c:v>
                </c:pt>
                <c:pt idx="122">
                  <c:v>43368.8566717327</c:v>
                </c:pt>
                <c:pt idx="123">
                  <c:v>43368.8566717327</c:v>
                </c:pt>
                <c:pt idx="124">
                  <c:v>43368.8566717327</c:v>
                </c:pt>
                <c:pt idx="125">
                  <c:v>43368.8566717327</c:v>
                </c:pt>
                <c:pt idx="126">
                  <c:v>43368.8566717327</c:v>
                </c:pt>
                <c:pt idx="127">
                  <c:v>43368.8566717327</c:v>
                </c:pt>
                <c:pt idx="128">
                  <c:v>43368.8566717327</c:v>
                </c:pt>
                <c:pt idx="129">
                  <c:v>43368.8566717327</c:v>
                </c:pt>
                <c:pt idx="130">
                  <c:v>43368.8566717327</c:v>
                </c:pt>
                <c:pt idx="131">
                  <c:v>43368.8566717327</c:v>
                </c:pt>
                <c:pt idx="132">
                  <c:v>43368.8566717327</c:v>
                </c:pt>
                <c:pt idx="133">
                  <c:v>43368.8566717327</c:v>
                </c:pt>
                <c:pt idx="134">
                  <c:v>43368.8566717327</c:v>
                </c:pt>
                <c:pt idx="135">
                  <c:v>43368.8566717327</c:v>
                </c:pt>
                <c:pt idx="136">
                  <c:v>43368.8566717327</c:v>
                </c:pt>
                <c:pt idx="137">
                  <c:v>43368.8566717327</c:v>
                </c:pt>
                <c:pt idx="138">
                  <c:v>43368.8566717327</c:v>
                </c:pt>
                <c:pt idx="139">
                  <c:v>43368.8566717327</c:v>
                </c:pt>
                <c:pt idx="140">
                  <c:v>43368.8566717327</c:v>
                </c:pt>
                <c:pt idx="141">
                  <c:v>43368.8566717327</c:v>
                </c:pt>
                <c:pt idx="142">
                  <c:v>43368.8566717327</c:v>
                </c:pt>
                <c:pt idx="143">
                  <c:v>43368.8566717327</c:v>
                </c:pt>
                <c:pt idx="144">
                  <c:v>43368.8566717327</c:v>
                </c:pt>
                <c:pt idx="145">
                  <c:v>43368.8566717327</c:v>
                </c:pt>
                <c:pt idx="146">
                  <c:v>43368.8566717327</c:v>
                </c:pt>
                <c:pt idx="147">
                  <c:v>43368.8566717327</c:v>
                </c:pt>
                <c:pt idx="148">
                  <c:v>43368.8566717327</c:v>
                </c:pt>
                <c:pt idx="149">
                  <c:v>43368.8566717327</c:v>
                </c:pt>
                <c:pt idx="150">
                  <c:v>43368.8566717327</c:v>
                </c:pt>
                <c:pt idx="151">
                  <c:v>43368.8566717327</c:v>
                </c:pt>
                <c:pt idx="152">
                  <c:v>43368.8566717327</c:v>
                </c:pt>
                <c:pt idx="153">
                  <c:v>43368.8566717327</c:v>
                </c:pt>
                <c:pt idx="154">
                  <c:v>43368.8566717327</c:v>
                </c:pt>
                <c:pt idx="155">
                  <c:v>43368.8566717327</c:v>
                </c:pt>
                <c:pt idx="156">
                  <c:v>43368.8566717327</c:v>
                </c:pt>
                <c:pt idx="157">
                  <c:v>43368.8566717327</c:v>
                </c:pt>
                <c:pt idx="158">
                  <c:v>43368.8566717327</c:v>
                </c:pt>
                <c:pt idx="159">
                  <c:v>43368.8566717327</c:v>
                </c:pt>
                <c:pt idx="160">
                  <c:v>43368.8566717327</c:v>
                </c:pt>
                <c:pt idx="161">
                  <c:v>43368.8566717327</c:v>
                </c:pt>
                <c:pt idx="162">
                  <c:v>43368.8566717327</c:v>
                </c:pt>
                <c:pt idx="163">
                  <c:v>43368.8566717327</c:v>
                </c:pt>
                <c:pt idx="164">
                  <c:v>43368.8566717327</c:v>
                </c:pt>
                <c:pt idx="165">
                  <c:v>43368.8566717327</c:v>
                </c:pt>
                <c:pt idx="166">
                  <c:v>43368.8566717327</c:v>
                </c:pt>
                <c:pt idx="167">
                  <c:v>43368.8566717327</c:v>
                </c:pt>
                <c:pt idx="168">
                  <c:v>43368.8566717327</c:v>
                </c:pt>
                <c:pt idx="169">
                  <c:v>43368.8566717327</c:v>
                </c:pt>
                <c:pt idx="170">
                  <c:v>43368.8566717327</c:v>
                </c:pt>
                <c:pt idx="171">
                  <c:v>43368.8566717327</c:v>
                </c:pt>
                <c:pt idx="172">
                  <c:v>43368.8566717327</c:v>
                </c:pt>
                <c:pt idx="173">
                  <c:v>43368.8566717327</c:v>
                </c:pt>
                <c:pt idx="174">
                  <c:v>43368.8566717327</c:v>
                </c:pt>
                <c:pt idx="175">
                  <c:v>43368.8566717327</c:v>
                </c:pt>
                <c:pt idx="176">
                  <c:v>43368.8566717327</c:v>
                </c:pt>
                <c:pt idx="177">
                  <c:v>43368.8566717327</c:v>
                </c:pt>
                <c:pt idx="178">
                  <c:v>43368.8566717327</c:v>
                </c:pt>
                <c:pt idx="179">
                  <c:v>43368.8566717327</c:v>
                </c:pt>
                <c:pt idx="180">
                  <c:v>43368.8566717327</c:v>
                </c:pt>
                <c:pt idx="181">
                  <c:v>43368.8566717327</c:v>
                </c:pt>
                <c:pt idx="182">
                  <c:v>43368.8566717327</c:v>
                </c:pt>
                <c:pt idx="183">
                  <c:v>43368.8566717327</c:v>
                </c:pt>
                <c:pt idx="184">
                  <c:v>43368.8566717327</c:v>
                </c:pt>
                <c:pt idx="185">
                  <c:v>43368.8566717327</c:v>
                </c:pt>
                <c:pt idx="186">
                  <c:v>43368.8566717327</c:v>
                </c:pt>
                <c:pt idx="187">
                  <c:v>43368.8566717327</c:v>
                </c:pt>
                <c:pt idx="188">
                  <c:v>43368.8566717327</c:v>
                </c:pt>
                <c:pt idx="189">
                  <c:v>43368.8566717327</c:v>
                </c:pt>
                <c:pt idx="190">
                  <c:v>43368.8566717327</c:v>
                </c:pt>
                <c:pt idx="191">
                  <c:v>43368.8566717327</c:v>
                </c:pt>
                <c:pt idx="192">
                  <c:v>43368.8566717327</c:v>
                </c:pt>
                <c:pt idx="193">
                  <c:v>43368.8566717327</c:v>
                </c:pt>
                <c:pt idx="194">
                  <c:v>43368.8566717327</c:v>
                </c:pt>
                <c:pt idx="195">
                  <c:v>43368.8566717327</c:v>
                </c:pt>
                <c:pt idx="196">
                  <c:v>43368.8566717327</c:v>
                </c:pt>
                <c:pt idx="197">
                  <c:v>43368.8566717327</c:v>
                </c:pt>
                <c:pt idx="198">
                  <c:v>43368.8566717327</c:v>
                </c:pt>
                <c:pt idx="199">
                  <c:v>43368.8566717327</c:v>
                </c:pt>
                <c:pt idx="200">
                  <c:v>43368.8566717327</c:v>
                </c:pt>
                <c:pt idx="201">
                  <c:v>43368.8566717327</c:v>
                </c:pt>
                <c:pt idx="202">
                  <c:v>43368.8566717327</c:v>
                </c:pt>
                <c:pt idx="203">
                  <c:v>43368.8566717327</c:v>
                </c:pt>
                <c:pt idx="204">
                  <c:v>43368.8566717327</c:v>
                </c:pt>
                <c:pt idx="205">
                  <c:v>43368.8566717327</c:v>
                </c:pt>
                <c:pt idx="206">
                  <c:v>43368.8566717327</c:v>
                </c:pt>
                <c:pt idx="207">
                  <c:v>43368.8566717327</c:v>
                </c:pt>
                <c:pt idx="208">
                  <c:v>43368.8566717327</c:v>
                </c:pt>
                <c:pt idx="209">
                  <c:v>43368.8566717327</c:v>
                </c:pt>
                <c:pt idx="210">
                  <c:v>43368.8566717327</c:v>
                </c:pt>
                <c:pt idx="211">
                  <c:v>43368.8566717327</c:v>
                </c:pt>
                <c:pt idx="212">
                  <c:v>43368.8566717327</c:v>
                </c:pt>
                <c:pt idx="213">
                  <c:v>43368.8566717327</c:v>
                </c:pt>
                <c:pt idx="214">
                  <c:v>43368.8566717327</c:v>
                </c:pt>
                <c:pt idx="215">
                  <c:v>43368.8566717327</c:v>
                </c:pt>
                <c:pt idx="216">
                  <c:v>43368.8566717327</c:v>
                </c:pt>
                <c:pt idx="217">
                  <c:v>43368.8566717327</c:v>
                </c:pt>
                <c:pt idx="218">
                  <c:v>43368.8566717327</c:v>
                </c:pt>
                <c:pt idx="219">
                  <c:v>43368.8566717327</c:v>
                </c:pt>
                <c:pt idx="220">
                  <c:v>43368.8566717327</c:v>
                </c:pt>
                <c:pt idx="221">
                  <c:v>43368.8566717327</c:v>
                </c:pt>
                <c:pt idx="222">
                  <c:v>43368.8566717327</c:v>
                </c:pt>
                <c:pt idx="223">
                  <c:v>43368.8566717327</c:v>
                </c:pt>
                <c:pt idx="224">
                  <c:v>43368.8566717327</c:v>
                </c:pt>
                <c:pt idx="225">
                  <c:v>43368.8566717327</c:v>
                </c:pt>
                <c:pt idx="226">
                  <c:v>43368.8566717327</c:v>
                </c:pt>
                <c:pt idx="227">
                  <c:v>43368.8566717327</c:v>
                </c:pt>
                <c:pt idx="228">
                  <c:v>43368.8566717327</c:v>
                </c:pt>
                <c:pt idx="229">
                  <c:v>43368.8566717327</c:v>
                </c:pt>
                <c:pt idx="230">
                  <c:v>43368.8566717327</c:v>
                </c:pt>
                <c:pt idx="231">
                  <c:v>43368.8566717327</c:v>
                </c:pt>
                <c:pt idx="232">
                  <c:v>43368.8566717327</c:v>
                </c:pt>
                <c:pt idx="233">
                  <c:v>43368.8566717327</c:v>
                </c:pt>
                <c:pt idx="234">
                  <c:v>43368.8566717327</c:v>
                </c:pt>
                <c:pt idx="235">
                  <c:v>43368.8566717327</c:v>
                </c:pt>
                <c:pt idx="236">
                  <c:v>43368.8566717327</c:v>
                </c:pt>
                <c:pt idx="237">
                  <c:v>43368.8566717327</c:v>
                </c:pt>
                <c:pt idx="238">
                  <c:v>43368.8566717327</c:v>
                </c:pt>
                <c:pt idx="239">
                  <c:v>43368.8566717327</c:v>
                </c:pt>
                <c:pt idx="240">
                  <c:v>43368.8566717327</c:v>
                </c:pt>
                <c:pt idx="241">
                  <c:v>43368.8566717327</c:v>
                </c:pt>
                <c:pt idx="242">
                  <c:v>43368.8566717327</c:v>
                </c:pt>
                <c:pt idx="243">
                  <c:v>43368.8566717327</c:v>
                </c:pt>
                <c:pt idx="244">
                  <c:v>43368.8566717327</c:v>
                </c:pt>
                <c:pt idx="245">
                  <c:v>43368.8566717327</c:v>
                </c:pt>
                <c:pt idx="246">
                  <c:v>43368.8566717327</c:v>
                </c:pt>
                <c:pt idx="247">
                  <c:v>43368.8566717327</c:v>
                </c:pt>
                <c:pt idx="248">
                  <c:v>43368.8566717327</c:v>
                </c:pt>
                <c:pt idx="249">
                  <c:v>43368.8566717327</c:v>
                </c:pt>
                <c:pt idx="250">
                  <c:v>43368.8566717327</c:v>
                </c:pt>
                <c:pt idx="251">
                  <c:v>43368.8566717327</c:v>
                </c:pt>
                <c:pt idx="252">
                  <c:v>43368.8566717327</c:v>
                </c:pt>
                <c:pt idx="253">
                  <c:v>43368.8566717327</c:v>
                </c:pt>
                <c:pt idx="254">
                  <c:v>43368.8566717327</c:v>
                </c:pt>
                <c:pt idx="255">
                  <c:v>43368.8566717327</c:v>
                </c:pt>
                <c:pt idx="256">
                  <c:v>43368.8566717327</c:v>
                </c:pt>
                <c:pt idx="257">
                  <c:v>43368.8566717327</c:v>
                </c:pt>
                <c:pt idx="258">
                  <c:v>43368.8566717327</c:v>
                </c:pt>
                <c:pt idx="259">
                  <c:v>43368.8566717327</c:v>
                </c:pt>
                <c:pt idx="260">
                  <c:v>43368.8566717327</c:v>
                </c:pt>
                <c:pt idx="261">
                  <c:v>43368.8566717327</c:v>
                </c:pt>
                <c:pt idx="262">
                  <c:v>43368.8566717327</c:v>
                </c:pt>
                <c:pt idx="263">
                  <c:v>43368.8566717327</c:v>
                </c:pt>
                <c:pt idx="264">
                  <c:v>43368.8566717327</c:v>
                </c:pt>
                <c:pt idx="265">
                  <c:v>43368.8566717327</c:v>
                </c:pt>
                <c:pt idx="266">
                  <c:v>43368.8566717327</c:v>
                </c:pt>
                <c:pt idx="267">
                  <c:v>43368.8566717327</c:v>
                </c:pt>
                <c:pt idx="268">
                  <c:v>43368.8566717327</c:v>
                </c:pt>
                <c:pt idx="269">
                  <c:v>43368.8566717327</c:v>
                </c:pt>
                <c:pt idx="270">
                  <c:v>43368.8566717327</c:v>
                </c:pt>
                <c:pt idx="271">
                  <c:v>43368.8566717327</c:v>
                </c:pt>
                <c:pt idx="272">
                  <c:v>43368.8566717327</c:v>
                </c:pt>
                <c:pt idx="273">
                  <c:v>43368.8566717327</c:v>
                </c:pt>
                <c:pt idx="274">
                  <c:v>43368.8566717327</c:v>
                </c:pt>
                <c:pt idx="275">
                  <c:v>43368.8566717327</c:v>
                </c:pt>
                <c:pt idx="276">
                  <c:v>43368.8566717327</c:v>
                </c:pt>
                <c:pt idx="277">
                  <c:v>43368.8566717327</c:v>
                </c:pt>
                <c:pt idx="278">
                  <c:v>43368.8566717327</c:v>
                </c:pt>
                <c:pt idx="279">
                  <c:v>43368.8566717327</c:v>
                </c:pt>
                <c:pt idx="280">
                  <c:v>43368.8566717327</c:v>
                </c:pt>
                <c:pt idx="281">
                  <c:v>43368.8566717327</c:v>
                </c:pt>
                <c:pt idx="282">
                  <c:v>43368.8566717327</c:v>
                </c:pt>
                <c:pt idx="283">
                  <c:v>43368.8566717327</c:v>
                </c:pt>
                <c:pt idx="284">
                  <c:v>43368.8566717327</c:v>
                </c:pt>
                <c:pt idx="285">
                  <c:v>43368.8566717327</c:v>
                </c:pt>
                <c:pt idx="286">
                  <c:v>43368.8566717327</c:v>
                </c:pt>
                <c:pt idx="287">
                  <c:v>43368.8566717327</c:v>
                </c:pt>
                <c:pt idx="288">
                  <c:v>43368.8566717327</c:v>
                </c:pt>
                <c:pt idx="289">
                  <c:v>43368.8566717327</c:v>
                </c:pt>
                <c:pt idx="290">
                  <c:v>43368.8566717327</c:v>
                </c:pt>
                <c:pt idx="291">
                  <c:v>43368.8566717327</c:v>
                </c:pt>
                <c:pt idx="292">
                  <c:v>43368.8566717327</c:v>
                </c:pt>
                <c:pt idx="293">
                  <c:v>43368.8566717327</c:v>
                </c:pt>
                <c:pt idx="294">
                  <c:v>43368.8566717327</c:v>
                </c:pt>
                <c:pt idx="295">
                  <c:v>43368.8566717327</c:v>
                </c:pt>
                <c:pt idx="296">
                  <c:v>43368.8566717327</c:v>
                </c:pt>
                <c:pt idx="297">
                  <c:v>43368.8566717327</c:v>
                </c:pt>
                <c:pt idx="298">
                  <c:v>43368.8566717327</c:v>
                </c:pt>
                <c:pt idx="299">
                  <c:v>43368.8566717327</c:v>
                </c:pt>
                <c:pt idx="300">
                  <c:v>43368.8566717327</c:v>
                </c:pt>
                <c:pt idx="301">
                  <c:v>43368.8566717327</c:v>
                </c:pt>
                <c:pt idx="302">
                  <c:v>43368.8566717327</c:v>
                </c:pt>
                <c:pt idx="303">
                  <c:v>43368.8566717327</c:v>
                </c:pt>
                <c:pt idx="304">
                  <c:v>43368.8566717327</c:v>
                </c:pt>
                <c:pt idx="305">
                  <c:v>43368.8566717327</c:v>
                </c:pt>
                <c:pt idx="306">
                  <c:v>43368.8566717327</c:v>
                </c:pt>
                <c:pt idx="307">
                  <c:v>43368.8566717327</c:v>
                </c:pt>
                <c:pt idx="308">
                  <c:v>43368.8566717327</c:v>
                </c:pt>
                <c:pt idx="309">
                  <c:v>43368.8566717327</c:v>
                </c:pt>
                <c:pt idx="310">
                  <c:v>43368.8566717327</c:v>
                </c:pt>
                <c:pt idx="311">
                  <c:v>43368.8566717327</c:v>
                </c:pt>
                <c:pt idx="312">
                  <c:v>43368.8566717327</c:v>
                </c:pt>
                <c:pt idx="313">
                  <c:v>43368.8566717327</c:v>
                </c:pt>
                <c:pt idx="314">
                  <c:v>43368.8566717327</c:v>
                </c:pt>
                <c:pt idx="315">
                  <c:v>43368.8566717327</c:v>
                </c:pt>
                <c:pt idx="316">
                  <c:v>43368.8566717327</c:v>
                </c:pt>
                <c:pt idx="317">
                  <c:v>43368.8566717327</c:v>
                </c:pt>
                <c:pt idx="318">
                  <c:v>43368.8566717327</c:v>
                </c:pt>
                <c:pt idx="319">
                  <c:v>43368.8566717327</c:v>
                </c:pt>
                <c:pt idx="320">
                  <c:v>43368.8566717327</c:v>
                </c:pt>
                <c:pt idx="321">
                  <c:v>43368.8566717327</c:v>
                </c:pt>
                <c:pt idx="322">
                  <c:v>43368.8566717327</c:v>
                </c:pt>
                <c:pt idx="323">
                  <c:v>43368.8566717327</c:v>
                </c:pt>
                <c:pt idx="324">
                  <c:v>43368.8566717327</c:v>
                </c:pt>
                <c:pt idx="325">
                  <c:v>43368.8566717327</c:v>
                </c:pt>
                <c:pt idx="326">
                  <c:v>43368.8566717327</c:v>
                </c:pt>
                <c:pt idx="327">
                  <c:v>43368.8566717327</c:v>
                </c:pt>
                <c:pt idx="328">
                  <c:v>43368.8566717327</c:v>
                </c:pt>
                <c:pt idx="329">
                  <c:v>43368.8566717327</c:v>
                </c:pt>
                <c:pt idx="330">
                  <c:v>43368.8566717327</c:v>
                </c:pt>
                <c:pt idx="331">
                  <c:v>43368.8566717327</c:v>
                </c:pt>
                <c:pt idx="332">
                  <c:v>43368.8566717327</c:v>
                </c:pt>
                <c:pt idx="333">
                  <c:v>43368.8566717327</c:v>
                </c:pt>
                <c:pt idx="334">
                  <c:v>43368.8566717327</c:v>
                </c:pt>
                <c:pt idx="335">
                  <c:v>43368.8566717327</c:v>
                </c:pt>
                <c:pt idx="336">
                  <c:v>43368.8566717327</c:v>
                </c:pt>
                <c:pt idx="337">
                  <c:v>43368.8566717327</c:v>
                </c:pt>
                <c:pt idx="338">
                  <c:v>43368.8566717327</c:v>
                </c:pt>
                <c:pt idx="339">
                  <c:v>43368.8566717327</c:v>
                </c:pt>
                <c:pt idx="340">
                  <c:v>43368.8566717327</c:v>
                </c:pt>
                <c:pt idx="341">
                  <c:v>43368.8566717327</c:v>
                </c:pt>
                <c:pt idx="342">
                  <c:v>43368.8566717327</c:v>
                </c:pt>
                <c:pt idx="343">
                  <c:v>43368.8566717327</c:v>
                </c:pt>
                <c:pt idx="344">
                  <c:v>43368.8566717327</c:v>
                </c:pt>
                <c:pt idx="345">
                  <c:v>43368.8566717327</c:v>
                </c:pt>
                <c:pt idx="346">
                  <c:v>43368.8566717327</c:v>
                </c:pt>
                <c:pt idx="347">
                  <c:v>43368.8566717327</c:v>
                </c:pt>
                <c:pt idx="348">
                  <c:v>43368.8566717327</c:v>
                </c:pt>
                <c:pt idx="349">
                  <c:v>43368.8566717327</c:v>
                </c:pt>
                <c:pt idx="350">
                  <c:v>43368.8566717327</c:v>
                </c:pt>
                <c:pt idx="351">
                  <c:v>43368.8566717327</c:v>
                </c:pt>
                <c:pt idx="352">
                  <c:v>43368.8566717327</c:v>
                </c:pt>
                <c:pt idx="353">
                  <c:v>43368.8566717327</c:v>
                </c:pt>
                <c:pt idx="354">
                  <c:v>43368.8566717327</c:v>
                </c:pt>
                <c:pt idx="355">
                  <c:v>43368.8566717327</c:v>
                </c:pt>
                <c:pt idx="356">
                  <c:v>43368.8566717327</c:v>
                </c:pt>
                <c:pt idx="357">
                  <c:v>43368.8566717327</c:v>
                </c:pt>
                <c:pt idx="358">
                  <c:v>43368.8566717327</c:v>
                </c:pt>
                <c:pt idx="359">
                  <c:v>43368.8566717327</c:v>
                </c:pt>
                <c:pt idx="360">
                  <c:v>43368.8566717327</c:v>
                </c:pt>
                <c:pt idx="361">
                  <c:v>43368.8566717327</c:v>
                </c:pt>
                <c:pt idx="362">
                  <c:v>43368.8566717327</c:v>
                </c:pt>
                <c:pt idx="363">
                  <c:v>43368.8566717327</c:v>
                </c:pt>
                <c:pt idx="364">
                  <c:v>43368.8566717327</c:v>
                </c:pt>
                <c:pt idx="365">
                  <c:v>43368.8566717327</c:v>
                </c:pt>
                <c:pt idx="366">
                  <c:v>43368.8566717327</c:v>
                </c:pt>
                <c:pt idx="367">
                  <c:v>43368.8566717327</c:v>
                </c:pt>
                <c:pt idx="368">
                  <c:v>43368.8566717327</c:v>
                </c:pt>
                <c:pt idx="369">
                  <c:v>43368.8566717327</c:v>
                </c:pt>
                <c:pt idx="370">
                  <c:v>43368.8566717327</c:v>
                </c:pt>
                <c:pt idx="371">
                  <c:v>43368.8566717327</c:v>
                </c:pt>
                <c:pt idx="372">
                  <c:v>43368.8566717327</c:v>
                </c:pt>
                <c:pt idx="373">
                  <c:v>43368.8566717327</c:v>
                </c:pt>
                <c:pt idx="374">
                  <c:v>43368.8566717327</c:v>
                </c:pt>
                <c:pt idx="375">
                  <c:v>43368.8566717327</c:v>
                </c:pt>
                <c:pt idx="376">
                  <c:v>43368.8566717327</c:v>
                </c:pt>
                <c:pt idx="377">
                  <c:v>43368.8566717327</c:v>
                </c:pt>
                <c:pt idx="378">
                  <c:v>43368.8566717327</c:v>
                </c:pt>
                <c:pt idx="379">
                  <c:v>43368.8566717327</c:v>
                </c:pt>
                <c:pt idx="380">
                  <c:v>43368.8566717327</c:v>
                </c:pt>
                <c:pt idx="381">
                  <c:v>43368.8566717327</c:v>
                </c:pt>
                <c:pt idx="382">
                  <c:v>43368.8566717327</c:v>
                </c:pt>
                <c:pt idx="383">
                  <c:v>43368.8566717327</c:v>
                </c:pt>
                <c:pt idx="384">
                  <c:v>43368.8566717327</c:v>
                </c:pt>
                <c:pt idx="385">
                  <c:v>43368.8566717327</c:v>
                </c:pt>
                <c:pt idx="386">
                  <c:v>43368.8566717327</c:v>
                </c:pt>
                <c:pt idx="387">
                  <c:v>43368.8566717327</c:v>
                </c:pt>
                <c:pt idx="388">
                  <c:v>43368.8566717327</c:v>
                </c:pt>
                <c:pt idx="389">
                  <c:v>43368.8566717327</c:v>
                </c:pt>
                <c:pt idx="390">
                  <c:v>43368.8566717327</c:v>
                </c:pt>
                <c:pt idx="391">
                  <c:v>43368.8566717327</c:v>
                </c:pt>
                <c:pt idx="392">
                  <c:v>43368.8566717327</c:v>
                </c:pt>
                <c:pt idx="393">
                  <c:v>43368.8566717327</c:v>
                </c:pt>
                <c:pt idx="394">
                  <c:v>43368.8566717327</c:v>
                </c:pt>
                <c:pt idx="395">
                  <c:v>43368.8566717327</c:v>
                </c:pt>
                <c:pt idx="396">
                  <c:v>43368.8566717327</c:v>
                </c:pt>
                <c:pt idx="397">
                  <c:v>43368.8566717327</c:v>
                </c:pt>
                <c:pt idx="398">
                  <c:v>43368.8566717327</c:v>
                </c:pt>
                <c:pt idx="399">
                  <c:v>43368.8566717327</c:v>
                </c:pt>
                <c:pt idx="400">
                  <c:v>43368.8566717327</c:v>
                </c:pt>
                <c:pt idx="401">
                  <c:v>43368.8566717327</c:v>
                </c:pt>
                <c:pt idx="402">
                  <c:v>43368.8566717327</c:v>
                </c:pt>
                <c:pt idx="403">
                  <c:v>43368.8566717327</c:v>
                </c:pt>
                <c:pt idx="404">
                  <c:v>43368.8566717327</c:v>
                </c:pt>
                <c:pt idx="405">
                  <c:v>43368.8566717327</c:v>
                </c:pt>
                <c:pt idx="406">
                  <c:v>43368.8566717327</c:v>
                </c:pt>
                <c:pt idx="407">
                  <c:v>43368.8566717327</c:v>
                </c:pt>
                <c:pt idx="408">
                  <c:v>43368.8566717327</c:v>
                </c:pt>
                <c:pt idx="409">
                  <c:v>43368.8566717327</c:v>
                </c:pt>
                <c:pt idx="410">
                  <c:v>43368.8566717327</c:v>
                </c:pt>
                <c:pt idx="411">
                  <c:v>43368.8566717327</c:v>
                </c:pt>
                <c:pt idx="412">
                  <c:v>43368.8566717327</c:v>
                </c:pt>
                <c:pt idx="413">
                  <c:v>43368.8566717327</c:v>
                </c:pt>
                <c:pt idx="414">
                  <c:v>43368.8566717327</c:v>
                </c:pt>
                <c:pt idx="415">
                  <c:v>43368.8566717327</c:v>
                </c:pt>
                <c:pt idx="416">
                  <c:v>43368.8566717327</c:v>
                </c:pt>
                <c:pt idx="417">
                  <c:v>43368.8566717327</c:v>
                </c:pt>
                <c:pt idx="418">
                  <c:v>43368.8566717327</c:v>
                </c:pt>
                <c:pt idx="419">
                  <c:v>43368.8566717327</c:v>
                </c:pt>
                <c:pt idx="420">
                  <c:v>43368.8566717327</c:v>
                </c:pt>
                <c:pt idx="421">
                  <c:v>43368.8566717327</c:v>
                </c:pt>
                <c:pt idx="422">
                  <c:v>43368.8566717327</c:v>
                </c:pt>
                <c:pt idx="423">
                  <c:v>43368.8566717327</c:v>
                </c:pt>
                <c:pt idx="424">
                  <c:v>43368.8566717327</c:v>
                </c:pt>
                <c:pt idx="425">
                  <c:v>43368.8566717327</c:v>
                </c:pt>
                <c:pt idx="426">
                  <c:v>43368.8566717327</c:v>
                </c:pt>
                <c:pt idx="427">
                  <c:v>43368.8566717327</c:v>
                </c:pt>
                <c:pt idx="428">
                  <c:v>43368.8566717327</c:v>
                </c:pt>
                <c:pt idx="429">
                  <c:v>43368.8566717327</c:v>
                </c:pt>
                <c:pt idx="430">
                  <c:v>43368.8566717327</c:v>
                </c:pt>
                <c:pt idx="431">
                  <c:v>43368.8566717327</c:v>
                </c:pt>
                <c:pt idx="432">
                  <c:v>43368.8566717327</c:v>
                </c:pt>
                <c:pt idx="433">
                  <c:v>43368.8566717327</c:v>
                </c:pt>
                <c:pt idx="434">
                  <c:v>43368.8566717327</c:v>
                </c:pt>
                <c:pt idx="435">
                  <c:v>43368.8566717327</c:v>
                </c:pt>
                <c:pt idx="436">
                  <c:v>43368.8566717327</c:v>
                </c:pt>
                <c:pt idx="437">
                  <c:v>43368.8566717327</c:v>
                </c:pt>
                <c:pt idx="438">
                  <c:v>43368.8566717327</c:v>
                </c:pt>
                <c:pt idx="439">
                  <c:v>43368.8566717327</c:v>
                </c:pt>
                <c:pt idx="440">
                  <c:v>43368.8566717327</c:v>
                </c:pt>
                <c:pt idx="441">
                  <c:v>43368.8566717327</c:v>
                </c:pt>
                <c:pt idx="442">
                  <c:v>43368.8566717327</c:v>
                </c:pt>
                <c:pt idx="443">
                  <c:v>43368.8566717327</c:v>
                </c:pt>
                <c:pt idx="444">
                  <c:v>43368.8566717327</c:v>
                </c:pt>
                <c:pt idx="445">
                  <c:v>43368.8566717327</c:v>
                </c:pt>
                <c:pt idx="446">
                  <c:v>43368.8566717327</c:v>
                </c:pt>
                <c:pt idx="447">
                  <c:v>43368.8566717327</c:v>
                </c:pt>
                <c:pt idx="448">
                  <c:v>43368.8566717327</c:v>
                </c:pt>
                <c:pt idx="449">
                  <c:v>43368.8566717327</c:v>
                </c:pt>
                <c:pt idx="450">
                  <c:v>43368.8566717327</c:v>
                </c:pt>
                <c:pt idx="451">
                  <c:v>43368.8566717327</c:v>
                </c:pt>
                <c:pt idx="452">
                  <c:v>43368.8566717327</c:v>
                </c:pt>
                <c:pt idx="453">
                  <c:v>43368.8566717327</c:v>
                </c:pt>
                <c:pt idx="454">
                  <c:v>43368.8566717327</c:v>
                </c:pt>
                <c:pt idx="455">
                  <c:v>43368.8566717327</c:v>
                </c:pt>
                <c:pt idx="456">
                  <c:v>43368.8566717327</c:v>
                </c:pt>
                <c:pt idx="457">
                  <c:v>43368.8566717327</c:v>
                </c:pt>
                <c:pt idx="458">
                  <c:v>43368.8566717327</c:v>
                </c:pt>
                <c:pt idx="459">
                  <c:v>43368.8566717327</c:v>
                </c:pt>
                <c:pt idx="460">
                  <c:v>43368.8566717327</c:v>
                </c:pt>
                <c:pt idx="461">
                  <c:v>43368.8566717327</c:v>
                </c:pt>
                <c:pt idx="462">
                  <c:v>43368.8566717327</c:v>
                </c:pt>
                <c:pt idx="463">
                  <c:v>43368.8566717327</c:v>
                </c:pt>
                <c:pt idx="464">
                  <c:v>43368.8566717327</c:v>
                </c:pt>
                <c:pt idx="465">
                  <c:v>43368.8566717327</c:v>
                </c:pt>
                <c:pt idx="466">
                  <c:v>43368.8566717327</c:v>
                </c:pt>
                <c:pt idx="467">
                  <c:v>43368.8566717327</c:v>
                </c:pt>
                <c:pt idx="468">
                  <c:v>43368.8566717327</c:v>
                </c:pt>
                <c:pt idx="469">
                  <c:v>43368.8566717327</c:v>
                </c:pt>
                <c:pt idx="470">
                  <c:v>43368.8566717327</c:v>
                </c:pt>
                <c:pt idx="471">
                  <c:v>43368.8566717327</c:v>
                </c:pt>
                <c:pt idx="472">
                  <c:v>43368.8566717327</c:v>
                </c:pt>
                <c:pt idx="473">
                  <c:v>43368.8566717327</c:v>
                </c:pt>
                <c:pt idx="474">
                  <c:v>43368.8566717327</c:v>
                </c:pt>
                <c:pt idx="475">
                  <c:v>43368.8566717327</c:v>
                </c:pt>
                <c:pt idx="476">
                  <c:v>43368.8566717327</c:v>
                </c:pt>
                <c:pt idx="477">
                  <c:v>43368.8566717327</c:v>
                </c:pt>
                <c:pt idx="478">
                  <c:v>43368.8566717327</c:v>
                </c:pt>
                <c:pt idx="479">
                  <c:v>43368.8566717327</c:v>
                </c:pt>
                <c:pt idx="480">
                  <c:v>43368.8566717327</c:v>
                </c:pt>
                <c:pt idx="481">
                  <c:v>43368.8566717327</c:v>
                </c:pt>
                <c:pt idx="482">
                  <c:v>43368.8566717327</c:v>
                </c:pt>
                <c:pt idx="483">
                  <c:v>43368.8566717327</c:v>
                </c:pt>
                <c:pt idx="484">
                  <c:v>43368.8566717327</c:v>
                </c:pt>
                <c:pt idx="485">
                  <c:v>43368.8566717327</c:v>
                </c:pt>
                <c:pt idx="486">
                  <c:v>43368.8566717327</c:v>
                </c:pt>
                <c:pt idx="487">
                  <c:v>43368.8566717327</c:v>
                </c:pt>
                <c:pt idx="488">
                  <c:v>43368.8566717327</c:v>
                </c:pt>
                <c:pt idx="489">
                  <c:v>43368.8566717327</c:v>
                </c:pt>
                <c:pt idx="490">
                  <c:v>43368.8566717327</c:v>
                </c:pt>
                <c:pt idx="491">
                  <c:v>43368.8566717327</c:v>
                </c:pt>
                <c:pt idx="492">
                  <c:v>43368.8566717327</c:v>
                </c:pt>
                <c:pt idx="493">
                  <c:v>43368.8566717327</c:v>
                </c:pt>
                <c:pt idx="494">
                  <c:v>43368.8566717327</c:v>
                </c:pt>
                <c:pt idx="495">
                  <c:v>43368.8566717327</c:v>
                </c:pt>
                <c:pt idx="496">
                  <c:v>43368.8566717327</c:v>
                </c:pt>
                <c:pt idx="497">
                  <c:v>43368.8566717327</c:v>
                </c:pt>
                <c:pt idx="498">
                  <c:v>43368.8566717327</c:v>
                </c:pt>
                <c:pt idx="499">
                  <c:v>43368.8566717327</c:v>
                </c:pt>
                <c:pt idx="500">
                  <c:v>43368.8566717327</c:v>
                </c:pt>
                <c:pt idx="501">
                  <c:v>43368.8566717327</c:v>
                </c:pt>
                <c:pt idx="502">
                  <c:v>43368.8566717327</c:v>
                </c:pt>
                <c:pt idx="503">
                  <c:v>43368.8566717327</c:v>
                </c:pt>
                <c:pt idx="504">
                  <c:v>43368.8566717327</c:v>
                </c:pt>
                <c:pt idx="505">
                  <c:v>43368.8566717327</c:v>
                </c:pt>
                <c:pt idx="506">
                  <c:v>43368.8566717327</c:v>
                </c:pt>
                <c:pt idx="507">
                  <c:v>43368.8566717327</c:v>
                </c:pt>
                <c:pt idx="508">
                  <c:v>43368.8566717327</c:v>
                </c:pt>
                <c:pt idx="509">
                  <c:v>43368.8566717327</c:v>
                </c:pt>
                <c:pt idx="510">
                  <c:v>43368.8566717327</c:v>
                </c:pt>
                <c:pt idx="511">
                  <c:v>43368.8566717327</c:v>
                </c:pt>
                <c:pt idx="512">
                  <c:v>43368.8566717327</c:v>
                </c:pt>
                <c:pt idx="513">
                  <c:v>43368.8566717327</c:v>
                </c:pt>
                <c:pt idx="514">
                  <c:v>43368.8566717327</c:v>
                </c:pt>
                <c:pt idx="515">
                  <c:v>43368.8566717327</c:v>
                </c:pt>
                <c:pt idx="516">
                  <c:v>43368.8566717327</c:v>
                </c:pt>
                <c:pt idx="517">
                  <c:v>43368.8566717327</c:v>
                </c:pt>
                <c:pt idx="518">
                  <c:v>43368.8566717327</c:v>
                </c:pt>
                <c:pt idx="519">
                  <c:v>43368.8566717327</c:v>
                </c:pt>
                <c:pt idx="520">
                  <c:v>43368.8566717327</c:v>
                </c:pt>
                <c:pt idx="521">
                  <c:v>43368.8566717327</c:v>
                </c:pt>
                <c:pt idx="522">
                  <c:v>43368.8566717327</c:v>
                </c:pt>
                <c:pt idx="523">
                  <c:v>43368.8566717327</c:v>
                </c:pt>
                <c:pt idx="524">
                  <c:v>43368.8566717327</c:v>
                </c:pt>
                <c:pt idx="525">
                  <c:v>43368.8566717327</c:v>
                </c:pt>
                <c:pt idx="526">
                  <c:v>43368.8566717327</c:v>
                </c:pt>
                <c:pt idx="527">
                  <c:v>43368.8566717327</c:v>
                </c:pt>
                <c:pt idx="528">
                  <c:v>43368.8566717327</c:v>
                </c:pt>
                <c:pt idx="529">
                  <c:v>43368.8566717327</c:v>
                </c:pt>
                <c:pt idx="530">
                  <c:v>43368.8566717327</c:v>
                </c:pt>
                <c:pt idx="531">
                  <c:v>43368.8566717327</c:v>
                </c:pt>
                <c:pt idx="532">
                  <c:v>43368.8566717327</c:v>
                </c:pt>
                <c:pt idx="533">
                  <c:v>43368.8566717327</c:v>
                </c:pt>
                <c:pt idx="534">
                  <c:v>43368.8566717327</c:v>
                </c:pt>
                <c:pt idx="535">
                  <c:v>43368.8566717327</c:v>
                </c:pt>
                <c:pt idx="536">
                  <c:v>43368.8566717327</c:v>
                </c:pt>
                <c:pt idx="537">
                  <c:v>43368.8566717327</c:v>
                </c:pt>
                <c:pt idx="538">
                  <c:v>43368.8566717327</c:v>
                </c:pt>
                <c:pt idx="539">
                  <c:v>43368.8566717327</c:v>
                </c:pt>
                <c:pt idx="540">
                  <c:v>43368.8566717327</c:v>
                </c:pt>
                <c:pt idx="541">
                  <c:v>43368.8566717327</c:v>
                </c:pt>
                <c:pt idx="542">
                  <c:v>43368.8566717327</c:v>
                </c:pt>
                <c:pt idx="543">
                  <c:v>43368.8566717327</c:v>
                </c:pt>
                <c:pt idx="544">
                  <c:v>43368.8566717327</c:v>
                </c:pt>
                <c:pt idx="545">
                  <c:v>43368.8566717327</c:v>
                </c:pt>
                <c:pt idx="546">
                  <c:v>43368.8566717327</c:v>
                </c:pt>
                <c:pt idx="547">
                  <c:v>43368.8566717327</c:v>
                </c:pt>
                <c:pt idx="548">
                  <c:v>43368.8566717327</c:v>
                </c:pt>
                <c:pt idx="549">
                  <c:v>43368.8566717327</c:v>
                </c:pt>
                <c:pt idx="550">
                  <c:v>43368.8566717327</c:v>
                </c:pt>
                <c:pt idx="551">
                  <c:v>43368.8566717327</c:v>
                </c:pt>
                <c:pt idx="552">
                  <c:v>43368.8566717327</c:v>
                </c:pt>
                <c:pt idx="553">
                  <c:v>43368.8566717327</c:v>
                </c:pt>
                <c:pt idx="554">
                  <c:v>43368.8566717327</c:v>
                </c:pt>
                <c:pt idx="555">
                  <c:v>43368.8566717327</c:v>
                </c:pt>
                <c:pt idx="556">
                  <c:v>43368.8566717327</c:v>
                </c:pt>
                <c:pt idx="557">
                  <c:v>43368.8566717327</c:v>
                </c:pt>
                <c:pt idx="558">
                  <c:v>43368.8566717327</c:v>
                </c:pt>
                <c:pt idx="559">
                  <c:v>43368.8566717327</c:v>
                </c:pt>
                <c:pt idx="560">
                  <c:v>43368.8566717327</c:v>
                </c:pt>
                <c:pt idx="561">
                  <c:v>43368.8566717327</c:v>
                </c:pt>
                <c:pt idx="562">
                  <c:v>43368.8566717327</c:v>
                </c:pt>
                <c:pt idx="563">
                  <c:v>43368.8566717327</c:v>
                </c:pt>
                <c:pt idx="564">
                  <c:v>43368.8566717327</c:v>
                </c:pt>
                <c:pt idx="565">
                  <c:v>43368.8566717327</c:v>
                </c:pt>
                <c:pt idx="566">
                  <c:v>43368.8566717327</c:v>
                </c:pt>
                <c:pt idx="567">
                  <c:v>43368.8566717327</c:v>
                </c:pt>
                <c:pt idx="568">
                  <c:v>43368.8566717327</c:v>
                </c:pt>
                <c:pt idx="569">
                  <c:v>43368.8566717327</c:v>
                </c:pt>
                <c:pt idx="570">
                  <c:v>43368.8566717327</c:v>
                </c:pt>
                <c:pt idx="571">
                  <c:v>43368.8566717327</c:v>
                </c:pt>
                <c:pt idx="572">
                  <c:v>43368.8566717327</c:v>
                </c:pt>
                <c:pt idx="573">
                  <c:v>43368.8566717327</c:v>
                </c:pt>
                <c:pt idx="574">
                  <c:v>43368.8566717327</c:v>
                </c:pt>
                <c:pt idx="575">
                  <c:v>43368.8566717327</c:v>
                </c:pt>
                <c:pt idx="576">
                  <c:v>43368.8566717327</c:v>
                </c:pt>
                <c:pt idx="577">
                  <c:v>43368.8566717327</c:v>
                </c:pt>
                <c:pt idx="578">
                  <c:v>43368.8566717327</c:v>
                </c:pt>
                <c:pt idx="579">
                  <c:v>43368.8566717327</c:v>
                </c:pt>
                <c:pt idx="580">
                  <c:v>43368.8566717327</c:v>
                </c:pt>
                <c:pt idx="581">
                  <c:v>43368.8566717327</c:v>
                </c:pt>
                <c:pt idx="582">
                  <c:v>43368.8566717327</c:v>
                </c:pt>
                <c:pt idx="583">
                  <c:v>43368.8566717327</c:v>
                </c:pt>
                <c:pt idx="584">
                  <c:v>43368.8566717327</c:v>
                </c:pt>
                <c:pt idx="585">
                  <c:v>43368.8566717327</c:v>
                </c:pt>
                <c:pt idx="586">
                  <c:v>43368.8566717327</c:v>
                </c:pt>
                <c:pt idx="587">
                  <c:v>43368.8566717327</c:v>
                </c:pt>
                <c:pt idx="588">
                  <c:v>43368.8566717327</c:v>
                </c:pt>
                <c:pt idx="589">
                  <c:v>43368.8566717327</c:v>
                </c:pt>
                <c:pt idx="590">
                  <c:v>43368.8566717327</c:v>
                </c:pt>
                <c:pt idx="591">
                  <c:v>43368.8566717327</c:v>
                </c:pt>
                <c:pt idx="592">
                  <c:v>43368.8566717327</c:v>
                </c:pt>
                <c:pt idx="593">
                  <c:v>43368.8566717327</c:v>
                </c:pt>
                <c:pt idx="594">
                  <c:v>43368.8566717327</c:v>
                </c:pt>
                <c:pt idx="595">
                  <c:v>43368.8566717327</c:v>
                </c:pt>
                <c:pt idx="596">
                  <c:v>43368.8566717327</c:v>
                </c:pt>
                <c:pt idx="597">
                  <c:v>43368.8566717327</c:v>
                </c:pt>
                <c:pt idx="598">
                  <c:v>43368.8566717327</c:v>
                </c:pt>
                <c:pt idx="599">
                  <c:v>43368.8566717327</c:v>
                </c:pt>
                <c:pt idx="600">
                  <c:v>43368.8566717327</c:v>
                </c:pt>
                <c:pt idx="601">
                  <c:v>43368.8566717327</c:v>
                </c:pt>
                <c:pt idx="602">
                  <c:v>43368.8566717327</c:v>
                </c:pt>
                <c:pt idx="603">
                  <c:v>43368.8566717327</c:v>
                </c:pt>
                <c:pt idx="604">
                  <c:v>43368.8566717327</c:v>
                </c:pt>
                <c:pt idx="605">
                  <c:v>43368.8566717327</c:v>
                </c:pt>
                <c:pt idx="606">
                  <c:v>43368.8566717327</c:v>
                </c:pt>
                <c:pt idx="607">
                  <c:v>43368.8566717327</c:v>
                </c:pt>
                <c:pt idx="608">
                  <c:v>43368.8566717327</c:v>
                </c:pt>
                <c:pt idx="609">
                  <c:v>43368.8566717327</c:v>
                </c:pt>
                <c:pt idx="610">
                  <c:v>43368.8566717327</c:v>
                </c:pt>
                <c:pt idx="611">
                  <c:v>43368.8566717327</c:v>
                </c:pt>
                <c:pt idx="612">
                  <c:v>43368.8566717327</c:v>
                </c:pt>
                <c:pt idx="613">
                  <c:v>43368.8566717327</c:v>
                </c:pt>
                <c:pt idx="614">
                  <c:v>43368.8566717327</c:v>
                </c:pt>
                <c:pt idx="615">
                  <c:v>43368.8566717327</c:v>
                </c:pt>
                <c:pt idx="616">
                  <c:v>43368.8566717327</c:v>
                </c:pt>
                <c:pt idx="617">
                  <c:v>43368.8566717327</c:v>
                </c:pt>
                <c:pt idx="618">
                  <c:v>43368.8566717327</c:v>
                </c:pt>
                <c:pt idx="619">
                  <c:v>43368.8566717327</c:v>
                </c:pt>
                <c:pt idx="620">
                  <c:v>43368.8566717327</c:v>
                </c:pt>
                <c:pt idx="621">
                  <c:v>43368.8566717327</c:v>
                </c:pt>
                <c:pt idx="622">
                  <c:v>43368.8566717327</c:v>
                </c:pt>
                <c:pt idx="623">
                  <c:v>43368.8566717327</c:v>
                </c:pt>
                <c:pt idx="624">
                  <c:v>43368.8566717327</c:v>
                </c:pt>
                <c:pt idx="625">
                  <c:v>43368.8566717327</c:v>
                </c:pt>
                <c:pt idx="626">
                  <c:v>43368.8566717327</c:v>
                </c:pt>
                <c:pt idx="627">
                  <c:v>43368.8566717327</c:v>
                </c:pt>
                <c:pt idx="628">
                  <c:v>43368.8566717327</c:v>
                </c:pt>
                <c:pt idx="629">
                  <c:v>43368.8566717327</c:v>
                </c:pt>
                <c:pt idx="630">
                  <c:v>43368.8566717327</c:v>
                </c:pt>
                <c:pt idx="631">
                  <c:v>43368.8566717327</c:v>
                </c:pt>
                <c:pt idx="632">
                  <c:v>43368.8566717327</c:v>
                </c:pt>
                <c:pt idx="633">
                  <c:v>43368.8566717327</c:v>
                </c:pt>
                <c:pt idx="634">
                  <c:v>43368.8566717327</c:v>
                </c:pt>
                <c:pt idx="635">
                  <c:v>43368.8566717327</c:v>
                </c:pt>
                <c:pt idx="636">
                  <c:v>43368.8566717327</c:v>
                </c:pt>
                <c:pt idx="637">
                  <c:v>43368.8566717327</c:v>
                </c:pt>
                <c:pt idx="638">
                  <c:v>43368.8566717327</c:v>
                </c:pt>
                <c:pt idx="639">
                  <c:v>43368.8566717327</c:v>
                </c:pt>
                <c:pt idx="640">
                  <c:v>43368.8566717327</c:v>
                </c:pt>
                <c:pt idx="641">
                  <c:v>43368.8566717327</c:v>
                </c:pt>
                <c:pt idx="642">
                  <c:v>43368.8566717327</c:v>
                </c:pt>
                <c:pt idx="643">
                  <c:v>43368.8566717327</c:v>
                </c:pt>
                <c:pt idx="644">
                  <c:v>43368.8566717327</c:v>
                </c:pt>
                <c:pt idx="645">
                  <c:v>43368.8566717327</c:v>
                </c:pt>
                <c:pt idx="646">
                  <c:v>43368.8566717327</c:v>
                </c:pt>
                <c:pt idx="647">
                  <c:v>43368.8566717327</c:v>
                </c:pt>
                <c:pt idx="648">
                  <c:v>43368.8566717327</c:v>
                </c:pt>
                <c:pt idx="649">
                  <c:v>43368.8566717327</c:v>
                </c:pt>
                <c:pt idx="650">
                  <c:v>43368.8566717327</c:v>
                </c:pt>
                <c:pt idx="651">
                  <c:v>43368.8566717327</c:v>
                </c:pt>
                <c:pt idx="652">
                  <c:v>43368.8566717327</c:v>
                </c:pt>
                <c:pt idx="653">
                  <c:v>43368.8566717327</c:v>
                </c:pt>
                <c:pt idx="654">
                  <c:v>43368.8566717327</c:v>
                </c:pt>
                <c:pt idx="655">
                  <c:v>43368.8566717327</c:v>
                </c:pt>
                <c:pt idx="656">
                  <c:v>43368.8566717327</c:v>
                </c:pt>
                <c:pt idx="657">
                  <c:v>43368.8566717327</c:v>
                </c:pt>
                <c:pt idx="658">
                  <c:v>43368.8566717327</c:v>
                </c:pt>
                <c:pt idx="659">
                  <c:v>43368.8566717327</c:v>
                </c:pt>
                <c:pt idx="660">
                  <c:v>43368.8566717327</c:v>
                </c:pt>
                <c:pt idx="661">
                  <c:v>43368.8566717327</c:v>
                </c:pt>
                <c:pt idx="662">
                  <c:v>43368.8566717327</c:v>
                </c:pt>
                <c:pt idx="663">
                  <c:v>43368.8566717327</c:v>
                </c:pt>
                <c:pt idx="664">
                  <c:v>43368.8566717327</c:v>
                </c:pt>
                <c:pt idx="665">
                  <c:v>43368.8566717327</c:v>
                </c:pt>
                <c:pt idx="666">
                  <c:v>43368.8566717327</c:v>
                </c:pt>
                <c:pt idx="667">
                  <c:v>43368.8566717327</c:v>
                </c:pt>
                <c:pt idx="668">
                  <c:v>43368.8566717327</c:v>
                </c:pt>
                <c:pt idx="669">
                  <c:v>43368.8566717327</c:v>
                </c:pt>
                <c:pt idx="670">
                  <c:v>43368.8566717327</c:v>
                </c:pt>
                <c:pt idx="671">
                  <c:v>43368.8566717327</c:v>
                </c:pt>
                <c:pt idx="672">
                  <c:v>43368.8566717327</c:v>
                </c:pt>
                <c:pt idx="673">
                  <c:v>43368.8566717327</c:v>
                </c:pt>
                <c:pt idx="674">
                  <c:v>43368.8566717327</c:v>
                </c:pt>
                <c:pt idx="675">
                  <c:v>43368.8566717327</c:v>
                </c:pt>
                <c:pt idx="676">
                  <c:v>43368.8566717327</c:v>
                </c:pt>
                <c:pt idx="677">
                  <c:v>43368.8566717327</c:v>
                </c:pt>
                <c:pt idx="678">
                  <c:v>43368.8566717327</c:v>
                </c:pt>
                <c:pt idx="679">
                  <c:v>43368.8566717327</c:v>
                </c:pt>
                <c:pt idx="680">
                  <c:v>43368.8566717327</c:v>
                </c:pt>
                <c:pt idx="681">
                  <c:v>43368.8566717327</c:v>
                </c:pt>
                <c:pt idx="682">
                  <c:v>43368.8566717327</c:v>
                </c:pt>
                <c:pt idx="683">
                  <c:v>43368.8566717327</c:v>
                </c:pt>
                <c:pt idx="684">
                  <c:v>43368.8566717327</c:v>
                </c:pt>
                <c:pt idx="685">
                  <c:v>43368.8566717327</c:v>
                </c:pt>
                <c:pt idx="686">
                  <c:v>43368.8566717327</c:v>
                </c:pt>
                <c:pt idx="687">
                  <c:v>43368.8566717327</c:v>
                </c:pt>
                <c:pt idx="688">
                  <c:v>43368.8566717327</c:v>
                </c:pt>
                <c:pt idx="689">
                  <c:v>43368.8566717327</c:v>
                </c:pt>
                <c:pt idx="690">
                  <c:v>43368.8566717327</c:v>
                </c:pt>
                <c:pt idx="691">
                  <c:v>43368.8566717327</c:v>
                </c:pt>
                <c:pt idx="692">
                  <c:v>43368.8566717327</c:v>
                </c:pt>
                <c:pt idx="693">
                  <c:v>43368.8566717327</c:v>
                </c:pt>
                <c:pt idx="694">
                  <c:v>43368.8566717327</c:v>
                </c:pt>
                <c:pt idx="695">
                  <c:v>43368.8566717327</c:v>
                </c:pt>
                <c:pt idx="696">
                  <c:v>43368.8566717327</c:v>
                </c:pt>
                <c:pt idx="697">
                  <c:v>43368.8566717327</c:v>
                </c:pt>
                <c:pt idx="698">
                  <c:v>43368.8566717327</c:v>
                </c:pt>
                <c:pt idx="699">
                  <c:v>43368.8566717327</c:v>
                </c:pt>
                <c:pt idx="700">
                  <c:v>43368.8566717327</c:v>
                </c:pt>
                <c:pt idx="701">
                  <c:v>43368.8566717327</c:v>
                </c:pt>
                <c:pt idx="702">
                  <c:v>43368.8566717327</c:v>
                </c:pt>
                <c:pt idx="703">
                  <c:v>43368.8566717327</c:v>
                </c:pt>
                <c:pt idx="704">
                  <c:v>43368.8566717327</c:v>
                </c:pt>
                <c:pt idx="705">
                  <c:v>43368.8566717327</c:v>
                </c:pt>
                <c:pt idx="706">
                  <c:v>43368.8566717327</c:v>
                </c:pt>
                <c:pt idx="707">
                  <c:v>43368.8566717327</c:v>
                </c:pt>
                <c:pt idx="708">
                  <c:v>43368.8566717327</c:v>
                </c:pt>
                <c:pt idx="709">
                  <c:v>43368.8566717327</c:v>
                </c:pt>
                <c:pt idx="710">
                  <c:v>43368.8566717327</c:v>
                </c:pt>
                <c:pt idx="711">
                  <c:v>43368.8566717327</c:v>
                </c:pt>
                <c:pt idx="712">
                  <c:v>43368.8566717327</c:v>
                </c:pt>
                <c:pt idx="713">
                  <c:v>43368.8566717327</c:v>
                </c:pt>
                <c:pt idx="714">
                  <c:v>43368.8566717327</c:v>
                </c:pt>
                <c:pt idx="715">
                  <c:v>43368.8566717327</c:v>
                </c:pt>
                <c:pt idx="716">
                  <c:v>43368.8566717327</c:v>
                </c:pt>
                <c:pt idx="717">
                  <c:v>43368.8566717327</c:v>
                </c:pt>
                <c:pt idx="718">
                  <c:v>43368.8566717327</c:v>
                </c:pt>
                <c:pt idx="719">
                  <c:v>43368.8566717327</c:v>
                </c:pt>
                <c:pt idx="720">
                  <c:v>43368.8566717327</c:v>
                </c:pt>
                <c:pt idx="721">
                  <c:v>43368.8566717327</c:v>
                </c:pt>
                <c:pt idx="722">
                  <c:v>43368.8566717327</c:v>
                </c:pt>
                <c:pt idx="723">
                  <c:v>43368.8566717327</c:v>
                </c:pt>
                <c:pt idx="724">
                  <c:v>43368.8566717327</c:v>
                </c:pt>
                <c:pt idx="725">
                  <c:v>43368.8566717327</c:v>
                </c:pt>
                <c:pt idx="726">
                  <c:v>43368.8566717327</c:v>
                </c:pt>
                <c:pt idx="727">
                  <c:v>43368.8566717327</c:v>
                </c:pt>
                <c:pt idx="728">
                  <c:v>43368.8566717327</c:v>
                </c:pt>
                <c:pt idx="729">
                  <c:v>43368.8566717327</c:v>
                </c:pt>
                <c:pt idx="730">
                  <c:v>43368.8566717327</c:v>
                </c:pt>
                <c:pt idx="731">
                  <c:v>43368.8566717327</c:v>
                </c:pt>
                <c:pt idx="732">
                  <c:v>43368.8566717327</c:v>
                </c:pt>
                <c:pt idx="733">
                  <c:v>43368.8566717327</c:v>
                </c:pt>
                <c:pt idx="734">
                  <c:v>43368.8566717327</c:v>
                </c:pt>
                <c:pt idx="735">
                  <c:v>43368.8566717327</c:v>
                </c:pt>
                <c:pt idx="736">
                  <c:v>43368.8566717327</c:v>
                </c:pt>
                <c:pt idx="737">
                  <c:v>43368.8566717327</c:v>
                </c:pt>
                <c:pt idx="738">
                  <c:v>43368.8566717327</c:v>
                </c:pt>
                <c:pt idx="739">
                  <c:v>43368.8566717327</c:v>
                </c:pt>
                <c:pt idx="740">
                  <c:v>43368.8566717327</c:v>
                </c:pt>
                <c:pt idx="741">
                  <c:v>43368.8566717327</c:v>
                </c:pt>
                <c:pt idx="742">
                  <c:v>43368.8566717327</c:v>
                </c:pt>
                <c:pt idx="743">
                  <c:v>43368.8566717327</c:v>
                </c:pt>
                <c:pt idx="744">
                  <c:v>43368.8566717327</c:v>
                </c:pt>
                <c:pt idx="745">
                  <c:v>43368.8566717327</c:v>
                </c:pt>
                <c:pt idx="746">
                  <c:v>43368.8566717327</c:v>
                </c:pt>
                <c:pt idx="747">
                  <c:v>43368.8566717327</c:v>
                </c:pt>
                <c:pt idx="748">
                  <c:v>43368.8566717327</c:v>
                </c:pt>
                <c:pt idx="749">
                  <c:v>43368.8566717327</c:v>
                </c:pt>
                <c:pt idx="750">
                  <c:v>43368.8566717327</c:v>
                </c:pt>
                <c:pt idx="751">
                  <c:v>43368.8566717327</c:v>
                </c:pt>
                <c:pt idx="752">
                  <c:v>43368.8566717327</c:v>
                </c:pt>
                <c:pt idx="753">
                  <c:v>43368.8566717327</c:v>
                </c:pt>
                <c:pt idx="754">
                  <c:v>43368.8566717327</c:v>
                </c:pt>
                <c:pt idx="755">
                  <c:v>43368.8566717327</c:v>
                </c:pt>
                <c:pt idx="756">
                  <c:v>43368.8566717327</c:v>
                </c:pt>
                <c:pt idx="757">
                  <c:v>43368.8566717327</c:v>
                </c:pt>
                <c:pt idx="758">
                  <c:v>43368.8566717327</c:v>
                </c:pt>
                <c:pt idx="759">
                  <c:v>43368.8566717327</c:v>
                </c:pt>
                <c:pt idx="760">
                  <c:v>43368.8566717327</c:v>
                </c:pt>
                <c:pt idx="761">
                  <c:v>43368.8566717327</c:v>
                </c:pt>
                <c:pt idx="762">
                  <c:v>43368.8566717327</c:v>
                </c:pt>
                <c:pt idx="763">
                  <c:v>43368.8566717327</c:v>
                </c:pt>
                <c:pt idx="764">
                  <c:v>43368.8566717327</c:v>
                </c:pt>
                <c:pt idx="765">
                  <c:v>43368.8566717327</c:v>
                </c:pt>
                <c:pt idx="766">
                  <c:v>43368.8566717327</c:v>
                </c:pt>
                <c:pt idx="767">
                  <c:v>43368.8566717327</c:v>
                </c:pt>
                <c:pt idx="768">
                  <c:v>43368.8566717327</c:v>
                </c:pt>
                <c:pt idx="769">
                  <c:v>43368.8566717327</c:v>
                </c:pt>
                <c:pt idx="770">
                  <c:v>43368.8566717327</c:v>
                </c:pt>
                <c:pt idx="771">
                  <c:v>43368.8566717327</c:v>
                </c:pt>
                <c:pt idx="772">
                  <c:v>43368.8566717327</c:v>
                </c:pt>
                <c:pt idx="773">
                  <c:v>43368.8566717327</c:v>
                </c:pt>
                <c:pt idx="774">
                  <c:v>43368.8566717327</c:v>
                </c:pt>
                <c:pt idx="775">
                  <c:v>43368.8566717327</c:v>
                </c:pt>
                <c:pt idx="776">
                  <c:v>43368.8566717327</c:v>
                </c:pt>
                <c:pt idx="777">
                  <c:v>43368.8566717327</c:v>
                </c:pt>
                <c:pt idx="778">
                  <c:v>43368.8566717327</c:v>
                </c:pt>
                <c:pt idx="779">
                  <c:v>43368.8566717327</c:v>
                </c:pt>
                <c:pt idx="780">
                  <c:v>43368.8566717327</c:v>
                </c:pt>
                <c:pt idx="781">
                  <c:v>43368.8566717327</c:v>
                </c:pt>
                <c:pt idx="782">
                  <c:v>43368.8566717327</c:v>
                </c:pt>
                <c:pt idx="783">
                  <c:v>43368.8566717327</c:v>
                </c:pt>
                <c:pt idx="784">
                  <c:v>43368.8566717327</c:v>
                </c:pt>
                <c:pt idx="785">
                  <c:v>43368.8566717327</c:v>
                </c:pt>
                <c:pt idx="786">
                  <c:v>43368.8566717327</c:v>
                </c:pt>
                <c:pt idx="787">
                  <c:v>43368.8566717327</c:v>
                </c:pt>
                <c:pt idx="788">
                  <c:v>43368.8566717327</c:v>
                </c:pt>
                <c:pt idx="789">
                  <c:v>43368.8566717327</c:v>
                </c:pt>
                <c:pt idx="790">
                  <c:v>43368.8566717327</c:v>
                </c:pt>
                <c:pt idx="791">
                  <c:v>43368.8566717327</c:v>
                </c:pt>
                <c:pt idx="792">
                  <c:v>43368.8566717327</c:v>
                </c:pt>
                <c:pt idx="793">
                  <c:v>43368.8566717327</c:v>
                </c:pt>
                <c:pt idx="794">
                  <c:v>43368.8566717327</c:v>
                </c:pt>
                <c:pt idx="795">
                  <c:v>43368.8566717327</c:v>
                </c:pt>
                <c:pt idx="796">
                  <c:v>43368.8566717327</c:v>
                </c:pt>
                <c:pt idx="797">
                  <c:v>43368.8566717327</c:v>
                </c:pt>
                <c:pt idx="798">
                  <c:v>43368.8566717327</c:v>
                </c:pt>
                <c:pt idx="799">
                  <c:v>43368.8566717327</c:v>
                </c:pt>
                <c:pt idx="800">
                  <c:v>43368.8566717327</c:v>
                </c:pt>
                <c:pt idx="801">
                  <c:v>43368.8566717327</c:v>
                </c:pt>
                <c:pt idx="802">
                  <c:v>43368.8566717327</c:v>
                </c:pt>
                <c:pt idx="803">
                  <c:v>43368.8566717327</c:v>
                </c:pt>
                <c:pt idx="804">
                  <c:v>43368.8566717327</c:v>
                </c:pt>
                <c:pt idx="805">
                  <c:v>43368.8566717327</c:v>
                </c:pt>
                <c:pt idx="806">
                  <c:v>43368.8566717327</c:v>
                </c:pt>
                <c:pt idx="807">
                  <c:v>43368.8566717327</c:v>
                </c:pt>
                <c:pt idx="808">
                  <c:v>43368.8566717327</c:v>
                </c:pt>
                <c:pt idx="809">
                  <c:v>43368.8566717327</c:v>
                </c:pt>
                <c:pt idx="810">
                  <c:v>43368.8566717327</c:v>
                </c:pt>
                <c:pt idx="811">
                  <c:v>43368.8566717327</c:v>
                </c:pt>
                <c:pt idx="812">
                  <c:v>43368.8566717327</c:v>
                </c:pt>
                <c:pt idx="813">
                  <c:v>43368.8566717327</c:v>
                </c:pt>
                <c:pt idx="814">
                  <c:v>43368.8566717327</c:v>
                </c:pt>
                <c:pt idx="815">
                  <c:v>43368.8566717327</c:v>
                </c:pt>
                <c:pt idx="816">
                  <c:v>43368.8566717327</c:v>
                </c:pt>
                <c:pt idx="817">
                  <c:v>43368.8566717327</c:v>
                </c:pt>
                <c:pt idx="818">
                  <c:v>43368.8566717327</c:v>
                </c:pt>
                <c:pt idx="819">
                  <c:v>43368.8566717327</c:v>
                </c:pt>
                <c:pt idx="820">
                  <c:v>43368.8566717327</c:v>
                </c:pt>
                <c:pt idx="821">
                  <c:v>43368.8566717327</c:v>
                </c:pt>
                <c:pt idx="822">
                  <c:v>43368.8566717327</c:v>
                </c:pt>
                <c:pt idx="823">
                  <c:v>43368.8566717327</c:v>
                </c:pt>
                <c:pt idx="824">
                  <c:v>43368.8566717327</c:v>
                </c:pt>
                <c:pt idx="825">
                  <c:v>43368.8566717327</c:v>
                </c:pt>
                <c:pt idx="826">
                  <c:v>43368.8566717327</c:v>
                </c:pt>
                <c:pt idx="827">
                  <c:v>43368.8566717327</c:v>
                </c:pt>
                <c:pt idx="828">
                  <c:v>43368.8566717327</c:v>
                </c:pt>
                <c:pt idx="829">
                  <c:v>43368.8566717327</c:v>
                </c:pt>
                <c:pt idx="830">
                  <c:v>43368.8566717327</c:v>
                </c:pt>
                <c:pt idx="831">
                  <c:v>43368.8566717327</c:v>
                </c:pt>
                <c:pt idx="832">
                  <c:v>43368.8566717327</c:v>
                </c:pt>
                <c:pt idx="833">
                  <c:v>43368.8566717327</c:v>
                </c:pt>
                <c:pt idx="834">
                  <c:v>43368.8566717327</c:v>
                </c:pt>
                <c:pt idx="835">
                  <c:v>43368.8566717327</c:v>
                </c:pt>
                <c:pt idx="836">
                  <c:v>43368.8566717327</c:v>
                </c:pt>
                <c:pt idx="837">
                  <c:v>43368.8566717327</c:v>
                </c:pt>
                <c:pt idx="838">
                  <c:v>43368.8566717327</c:v>
                </c:pt>
                <c:pt idx="839">
                  <c:v>43368.8566717327</c:v>
                </c:pt>
                <c:pt idx="840">
                  <c:v>43368.8566717327</c:v>
                </c:pt>
                <c:pt idx="841">
                  <c:v>43368.8566717327</c:v>
                </c:pt>
                <c:pt idx="842">
                  <c:v>43368.8566717327</c:v>
                </c:pt>
                <c:pt idx="843">
                  <c:v>43368.8566717327</c:v>
                </c:pt>
                <c:pt idx="844">
                  <c:v>43368.8566717327</c:v>
                </c:pt>
                <c:pt idx="845">
                  <c:v>43368.8566717327</c:v>
                </c:pt>
                <c:pt idx="846">
                  <c:v>43368.8566717327</c:v>
                </c:pt>
                <c:pt idx="847">
                  <c:v>43368.8566717327</c:v>
                </c:pt>
                <c:pt idx="848">
                  <c:v>43368.8566717327</c:v>
                </c:pt>
                <c:pt idx="849">
                  <c:v>43368.8566717327</c:v>
                </c:pt>
                <c:pt idx="850">
                  <c:v>43368.8566717327</c:v>
                </c:pt>
                <c:pt idx="851">
                  <c:v>43368.8566717327</c:v>
                </c:pt>
                <c:pt idx="852">
                  <c:v>43368.8566717327</c:v>
                </c:pt>
                <c:pt idx="853">
                  <c:v>43368.8566717327</c:v>
                </c:pt>
                <c:pt idx="854">
                  <c:v>43368.8566717327</c:v>
                </c:pt>
                <c:pt idx="855">
                  <c:v>43368.8566717327</c:v>
                </c:pt>
                <c:pt idx="856">
                  <c:v>43368.8566717327</c:v>
                </c:pt>
                <c:pt idx="857">
                  <c:v>43368.8566717327</c:v>
                </c:pt>
                <c:pt idx="858">
                  <c:v>43368.8566717327</c:v>
                </c:pt>
                <c:pt idx="859">
                  <c:v>43368.8566717327</c:v>
                </c:pt>
                <c:pt idx="860">
                  <c:v>43368.8566717327</c:v>
                </c:pt>
                <c:pt idx="861">
                  <c:v>43368.8566717327</c:v>
                </c:pt>
                <c:pt idx="862">
                  <c:v>43368.8566717327</c:v>
                </c:pt>
                <c:pt idx="863">
                  <c:v>43368.8566717327</c:v>
                </c:pt>
                <c:pt idx="864">
                  <c:v>43368.8566717327</c:v>
                </c:pt>
                <c:pt idx="865">
                  <c:v>43368.8566717327</c:v>
                </c:pt>
                <c:pt idx="866">
                  <c:v>43368.8566717327</c:v>
                </c:pt>
                <c:pt idx="867">
                  <c:v>43368.8566717327</c:v>
                </c:pt>
                <c:pt idx="868">
                  <c:v>43368.8566717327</c:v>
                </c:pt>
                <c:pt idx="869">
                  <c:v>43368.8566717327</c:v>
                </c:pt>
                <c:pt idx="870">
                  <c:v>43368.8566717327</c:v>
                </c:pt>
                <c:pt idx="871">
                  <c:v>43368.8566717327</c:v>
                </c:pt>
                <c:pt idx="872">
                  <c:v>43368.8566717327</c:v>
                </c:pt>
                <c:pt idx="873">
                  <c:v>43368.8566717327</c:v>
                </c:pt>
                <c:pt idx="874">
                  <c:v>43368.8566717327</c:v>
                </c:pt>
                <c:pt idx="875">
                  <c:v>43368.8566717327</c:v>
                </c:pt>
                <c:pt idx="876">
                  <c:v>43368.8566717327</c:v>
                </c:pt>
                <c:pt idx="877">
                  <c:v>43368.8566717327</c:v>
                </c:pt>
                <c:pt idx="878">
                  <c:v>43368.8566717327</c:v>
                </c:pt>
                <c:pt idx="879">
                  <c:v>43368.8566717327</c:v>
                </c:pt>
                <c:pt idx="880">
                  <c:v>43368.8566717327</c:v>
                </c:pt>
                <c:pt idx="881">
                  <c:v>43368.8566717327</c:v>
                </c:pt>
                <c:pt idx="882">
                  <c:v>43368.8566717327</c:v>
                </c:pt>
                <c:pt idx="883">
                  <c:v>43368.8566717327</c:v>
                </c:pt>
                <c:pt idx="884">
                  <c:v>43368.8566717327</c:v>
                </c:pt>
                <c:pt idx="885">
                  <c:v>43368.8566717327</c:v>
                </c:pt>
                <c:pt idx="886">
                  <c:v>43368.8566717327</c:v>
                </c:pt>
                <c:pt idx="887">
                  <c:v>43368.8566717327</c:v>
                </c:pt>
                <c:pt idx="888">
                  <c:v>43368.8566717327</c:v>
                </c:pt>
                <c:pt idx="889">
                  <c:v>43368.8566717327</c:v>
                </c:pt>
                <c:pt idx="890">
                  <c:v>43368.8566717327</c:v>
                </c:pt>
                <c:pt idx="891">
                  <c:v>43368.8566717327</c:v>
                </c:pt>
                <c:pt idx="892">
                  <c:v>43368.8566717327</c:v>
                </c:pt>
                <c:pt idx="893">
                  <c:v>43368.8566717327</c:v>
                </c:pt>
                <c:pt idx="894">
                  <c:v>43368.8566717327</c:v>
                </c:pt>
                <c:pt idx="895">
                  <c:v>43368.8566717327</c:v>
                </c:pt>
                <c:pt idx="896">
                  <c:v>43368.8566717327</c:v>
                </c:pt>
                <c:pt idx="897">
                  <c:v>43368.8566717327</c:v>
                </c:pt>
                <c:pt idx="898">
                  <c:v>43368.8566717327</c:v>
                </c:pt>
                <c:pt idx="899">
                  <c:v>43368.8566717327</c:v>
                </c:pt>
                <c:pt idx="900">
                  <c:v>43368.8566717327</c:v>
                </c:pt>
                <c:pt idx="901">
                  <c:v>43368.8566717327</c:v>
                </c:pt>
                <c:pt idx="902">
                  <c:v>43368.8566717327</c:v>
                </c:pt>
                <c:pt idx="903">
                  <c:v>43368.8566717327</c:v>
                </c:pt>
                <c:pt idx="904">
                  <c:v>43368.8566717327</c:v>
                </c:pt>
                <c:pt idx="905">
                  <c:v>43368.8566717327</c:v>
                </c:pt>
                <c:pt idx="906">
                  <c:v>43368.8566717327</c:v>
                </c:pt>
                <c:pt idx="907">
                  <c:v>43368.8566717327</c:v>
                </c:pt>
                <c:pt idx="908">
                  <c:v>43368.8566717327</c:v>
                </c:pt>
                <c:pt idx="909">
                  <c:v>43368.8566717327</c:v>
                </c:pt>
                <c:pt idx="910">
                  <c:v>43368.8566717327</c:v>
                </c:pt>
                <c:pt idx="911">
                  <c:v>43368.8566717327</c:v>
                </c:pt>
                <c:pt idx="912">
                  <c:v>43368.8566717327</c:v>
                </c:pt>
                <c:pt idx="913">
                  <c:v>43368.8566717327</c:v>
                </c:pt>
                <c:pt idx="914">
                  <c:v>43368.8566717327</c:v>
                </c:pt>
                <c:pt idx="915">
                  <c:v>43368.8566717327</c:v>
                </c:pt>
                <c:pt idx="916">
                  <c:v>43368.8566717327</c:v>
                </c:pt>
                <c:pt idx="917">
                  <c:v>43368.8566717327</c:v>
                </c:pt>
                <c:pt idx="918">
                  <c:v>43368.8566717327</c:v>
                </c:pt>
                <c:pt idx="919">
                  <c:v>43368.8566717327</c:v>
                </c:pt>
                <c:pt idx="920">
                  <c:v>43368.8566717327</c:v>
                </c:pt>
                <c:pt idx="921">
                  <c:v>43368.8566717327</c:v>
                </c:pt>
                <c:pt idx="922">
                  <c:v>43368.8566717327</c:v>
                </c:pt>
                <c:pt idx="923">
                  <c:v>43368.8566717327</c:v>
                </c:pt>
                <c:pt idx="924">
                  <c:v>43368.8566717327</c:v>
                </c:pt>
                <c:pt idx="925">
                  <c:v>43368.8566717327</c:v>
                </c:pt>
                <c:pt idx="926">
                  <c:v>43368.8566717327</c:v>
                </c:pt>
                <c:pt idx="927">
                  <c:v>43368.8566717327</c:v>
                </c:pt>
                <c:pt idx="928">
                  <c:v>43368.8566717327</c:v>
                </c:pt>
                <c:pt idx="929">
                  <c:v>43368.8566717327</c:v>
                </c:pt>
                <c:pt idx="930">
                  <c:v>43368.8566717327</c:v>
                </c:pt>
                <c:pt idx="931">
                  <c:v>43368.8566717327</c:v>
                </c:pt>
                <c:pt idx="932">
                  <c:v>43368.8566717327</c:v>
                </c:pt>
                <c:pt idx="933">
                  <c:v>43368.8566717327</c:v>
                </c:pt>
                <c:pt idx="934">
                  <c:v>43368.8566717327</c:v>
                </c:pt>
                <c:pt idx="935">
                  <c:v>43368.8566717327</c:v>
                </c:pt>
                <c:pt idx="936">
                  <c:v>43368.8566717327</c:v>
                </c:pt>
                <c:pt idx="937">
                  <c:v>43368.8566717327</c:v>
                </c:pt>
                <c:pt idx="938">
                  <c:v>43368.8566717327</c:v>
                </c:pt>
                <c:pt idx="939">
                  <c:v>43368.8566717327</c:v>
                </c:pt>
                <c:pt idx="940">
                  <c:v>43368.8566717327</c:v>
                </c:pt>
                <c:pt idx="941">
                  <c:v>43368.8566717327</c:v>
                </c:pt>
                <c:pt idx="942">
                  <c:v>43368.8566717327</c:v>
                </c:pt>
                <c:pt idx="943">
                  <c:v>43368.8566717327</c:v>
                </c:pt>
                <c:pt idx="944">
                  <c:v>43368.8566717327</c:v>
                </c:pt>
                <c:pt idx="945">
                  <c:v>43368.8566717327</c:v>
                </c:pt>
                <c:pt idx="946">
                  <c:v>43368.8566717327</c:v>
                </c:pt>
                <c:pt idx="947">
                  <c:v>43368.8566717327</c:v>
                </c:pt>
                <c:pt idx="948">
                  <c:v>43368.8566717327</c:v>
                </c:pt>
                <c:pt idx="949">
                  <c:v>43368.8566717327</c:v>
                </c:pt>
                <c:pt idx="950">
                  <c:v>43368.8566717327</c:v>
                </c:pt>
                <c:pt idx="951">
                  <c:v>43368.8566717327</c:v>
                </c:pt>
                <c:pt idx="952">
                  <c:v>43368.8566717327</c:v>
                </c:pt>
                <c:pt idx="953">
                  <c:v>43368.8566717327</c:v>
                </c:pt>
                <c:pt idx="954">
                  <c:v>43368.8566717327</c:v>
                </c:pt>
                <c:pt idx="955">
                  <c:v>43368.8566717327</c:v>
                </c:pt>
                <c:pt idx="956">
                  <c:v>43368.8566717327</c:v>
                </c:pt>
                <c:pt idx="957">
                  <c:v>43368.8566717327</c:v>
                </c:pt>
                <c:pt idx="958">
                  <c:v>43368.8566717327</c:v>
                </c:pt>
                <c:pt idx="959">
                  <c:v>43368.8566717327</c:v>
                </c:pt>
                <c:pt idx="960">
                  <c:v>43368.8566717327</c:v>
                </c:pt>
                <c:pt idx="961">
                  <c:v>43368.8566717327</c:v>
                </c:pt>
                <c:pt idx="962">
                  <c:v>43368.8566717327</c:v>
                </c:pt>
                <c:pt idx="963">
                  <c:v>43368.8566717327</c:v>
                </c:pt>
                <c:pt idx="964">
                  <c:v>43368.8566717327</c:v>
                </c:pt>
                <c:pt idx="965">
                  <c:v>43368.8566717327</c:v>
                </c:pt>
                <c:pt idx="966">
                  <c:v>43368.8566717327</c:v>
                </c:pt>
                <c:pt idx="967">
                  <c:v>43368.8566717327</c:v>
                </c:pt>
                <c:pt idx="968">
                  <c:v>43368.8566717327</c:v>
                </c:pt>
                <c:pt idx="969">
                  <c:v>43368.8566717327</c:v>
                </c:pt>
                <c:pt idx="970">
                  <c:v>43368.8566717327</c:v>
                </c:pt>
                <c:pt idx="971">
                  <c:v>43368.8566717327</c:v>
                </c:pt>
                <c:pt idx="972">
                  <c:v>43368.8566717327</c:v>
                </c:pt>
                <c:pt idx="973">
                  <c:v>43368.8566717327</c:v>
                </c:pt>
                <c:pt idx="974">
                  <c:v>43368.8566717327</c:v>
                </c:pt>
                <c:pt idx="975">
                  <c:v>43368.8566717327</c:v>
                </c:pt>
                <c:pt idx="976">
                  <c:v>43368.8566717327</c:v>
                </c:pt>
                <c:pt idx="977">
                  <c:v>43368.8566717327</c:v>
                </c:pt>
                <c:pt idx="978">
                  <c:v>43368.8566717327</c:v>
                </c:pt>
                <c:pt idx="979">
                  <c:v>43368.8566717327</c:v>
                </c:pt>
                <c:pt idx="980">
                  <c:v>43368.8566717327</c:v>
                </c:pt>
                <c:pt idx="981">
                  <c:v>43368.8566717327</c:v>
                </c:pt>
                <c:pt idx="982">
                  <c:v>43368.8566717327</c:v>
                </c:pt>
                <c:pt idx="983">
                  <c:v>43368.8566717327</c:v>
                </c:pt>
                <c:pt idx="984">
                  <c:v>43368.8566717327</c:v>
                </c:pt>
                <c:pt idx="985">
                  <c:v>43368.8566717327</c:v>
                </c:pt>
                <c:pt idx="986">
                  <c:v>43368.8566717327</c:v>
                </c:pt>
                <c:pt idx="987">
                  <c:v>43368.8566717327</c:v>
                </c:pt>
                <c:pt idx="988">
                  <c:v>43368.8566717327</c:v>
                </c:pt>
                <c:pt idx="989">
                  <c:v>43368.8566717327</c:v>
                </c:pt>
                <c:pt idx="990">
                  <c:v>43368.8566717327</c:v>
                </c:pt>
                <c:pt idx="991">
                  <c:v>43368.8566717327</c:v>
                </c:pt>
                <c:pt idx="992">
                  <c:v>43368.8566717327</c:v>
                </c:pt>
                <c:pt idx="993">
                  <c:v>43368.8566717327</c:v>
                </c:pt>
                <c:pt idx="994">
                  <c:v>43368.8566717327</c:v>
                </c:pt>
                <c:pt idx="995">
                  <c:v>43368.8566717327</c:v>
                </c:pt>
                <c:pt idx="996">
                  <c:v>43368.8566717327</c:v>
                </c:pt>
                <c:pt idx="997">
                  <c:v>43368.8566717327</c:v>
                </c:pt>
                <c:pt idx="998">
                  <c:v>43368.8566717327</c:v>
                </c:pt>
                <c:pt idx="999">
                  <c:v>43368.8566717327</c:v>
                </c:pt>
                <c:pt idx="1000">
                  <c:v>43368.8566717327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6403.84537614802</c:v>
                </c:pt>
                <c:pt idx="1">
                  <c:v>25919.8308784277</c:v>
                </c:pt>
                <c:pt idx="2">
                  <c:v>25719.4267631544</c:v>
                </c:pt>
                <c:pt idx="3">
                  <c:v>25518.3185992226</c:v>
                </c:pt>
                <c:pt idx="4">
                  <c:v>25316.6202733668</c:v>
                </c:pt>
                <c:pt idx="5">
                  <c:v>25114.4274751019</c:v>
                </c:pt>
                <c:pt idx="6">
                  <c:v>24911.8218958941</c:v>
                </c:pt>
                <c:pt idx="7">
                  <c:v>24708.8743947372</c:v>
                </c:pt>
                <c:pt idx="8">
                  <c:v>24505.6474344651</c:v>
                </c:pt>
                <c:pt idx="9">
                  <c:v>24302.1969978155</c:v>
                </c:pt>
                <c:pt idx="10">
                  <c:v>24098.5741303164</c:v>
                </c:pt>
                <c:pt idx="11">
                  <c:v>23894.8262162261</c:v>
                </c:pt>
                <c:pt idx="12">
                  <c:v>23690.9980666333</c:v>
                </c:pt>
                <c:pt idx="13">
                  <c:v>23487.1328809158</c:v>
                </c:pt>
                <c:pt idx="14">
                  <c:v>23283.2731312749</c:v>
                </c:pt>
                <c:pt idx="15">
                  <c:v>23079.4614133585</c:v>
                </c:pt>
                <c:pt idx="16">
                  <c:v>22875.7413030967</c:v>
                </c:pt>
                <c:pt idx="17">
                  <c:v>22676.8588216337</c:v>
                </c:pt>
                <c:pt idx="18">
                  <c:v>22478.2982772307</c:v>
                </c:pt>
                <c:pt idx="19">
                  <c:v>22280.202972749</c:v>
                </c:pt>
                <c:pt idx="20">
                  <c:v>22082.7362006282</c:v>
                </c:pt>
                <c:pt idx="21">
                  <c:v>21886.0902550239</c:v>
                </c:pt>
                <c:pt idx="22">
                  <c:v>15077.6167104946</c:v>
                </c:pt>
                <c:pt idx="23">
                  <c:v>12788.4456666955</c:v>
                </c:pt>
                <c:pt idx="24">
                  <c:v>12132.9181247686</c:v>
                </c:pt>
                <c:pt idx="25">
                  <c:v>11649.2883396438</c:v>
                </c:pt>
                <c:pt idx="26">
                  <c:v>11614.7866228644</c:v>
                </c:pt>
                <c:pt idx="27">
                  <c:v>11247.9059931781</c:v>
                </c:pt>
                <c:pt idx="28">
                  <c:v>11212.6381297636</c:v>
                </c:pt>
                <c:pt idx="29">
                  <c:v>10924.5371315807</c:v>
                </c:pt>
                <c:pt idx="30">
                  <c:v>10888.7151134815</c:v>
                </c:pt>
                <c:pt idx="31">
                  <c:v>10656.3122071024</c:v>
                </c:pt>
                <c:pt idx="32">
                  <c:v>10620.0127425587</c:v>
                </c:pt>
                <c:pt idx="33">
                  <c:v>10425.0587346715</c:v>
                </c:pt>
                <c:pt idx="34">
                  <c:v>10388.4908797052</c:v>
                </c:pt>
                <c:pt idx="35">
                  <c:v>10224.8060996276</c:v>
                </c:pt>
                <c:pt idx="36">
                  <c:v>10188.0237724759</c:v>
                </c:pt>
                <c:pt idx="37">
                  <c:v>10048.8004265927</c:v>
                </c:pt>
                <c:pt idx="38">
                  <c:v>10011.8680131703</c:v>
                </c:pt>
                <c:pt idx="39">
                  <c:v>9892.13475625116</c:v>
                </c:pt>
                <c:pt idx="40">
                  <c:v>9855.09642272386</c:v>
                </c:pt>
                <c:pt idx="41">
                  <c:v>9751.20256430394</c:v>
                </c:pt>
                <c:pt idx="42">
                  <c:v>9714.10788661977</c:v>
                </c:pt>
                <c:pt idx="43">
                  <c:v>9623.50852675807</c:v>
                </c:pt>
                <c:pt idx="44">
                  <c:v>9595.36466701972</c:v>
                </c:pt>
                <c:pt idx="45">
                  <c:v>9232.65568954426</c:v>
                </c:pt>
                <c:pt idx="46">
                  <c:v>9051.42788207803</c:v>
                </c:pt>
                <c:pt idx="47">
                  <c:v>8889.60201595338</c:v>
                </c:pt>
                <c:pt idx="48">
                  <c:v>8797.14667346903</c:v>
                </c:pt>
                <c:pt idx="49">
                  <c:v>8778.6022941066</c:v>
                </c:pt>
                <c:pt idx="50">
                  <c:v>8669.83254883681</c:v>
                </c:pt>
                <c:pt idx="51">
                  <c:v>8544.94845414131</c:v>
                </c:pt>
                <c:pt idx="52">
                  <c:v>8475.90636121974</c:v>
                </c:pt>
                <c:pt idx="53">
                  <c:v>8458.95940942256</c:v>
                </c:pt>
                <c:pt idx="54">
                  <c:v>8388.29075399169</c:v>
                </c:pt>
                <c:pt idx="55">
                  <c:v>8304.09637612513</c:v>
                </c:pt>
                <c:pt idx="56">
                  <c:v>8149.14063032521</c:v>
                </c:pt>
                <c:pt idx="57">
                  <c:v>8132.13018626896</c:v>
                </c:pt>
                <c:pt idx="58">
                  <c:v>8065.41652151614</c:v>
                </c:pt>
                <c:pt idx="59">
                  <c:v>8036.68738548089</c:v>
                </c:pt>
                <c:pt idx="60">
                  <c:v>7995.63561291888</c:v>
                </c:pt>
                <c:pt idx="61">
                  <c:v>7979.07486196513</c:v>
                </c:pt>
                <c:pt idx="62">
                  <c:v>7926.02212659077</c:v>
                </c:pt>
                <c:pt idx="63">
                  <c:v>7909.87915380255</c:v>
                </c:pt>
                <c:pt idx="64">
                  <c:v>7868.41644701364</c:v>
                </c:pt>
                <c:pt idx="65">
                  <c:v>7878.06148414875</c:v>
                </c:pt>
                <c:pt idx="66">
                  <c:v>7763.99607376895</c:v>
                </c:pt>
                <c:pt idx="67">
                  <c:v>7644.57457123726</c:v>
                </c:pt>
                <c:pt idx="68">
                  <c:v>7554.05116771111</c:v>
                </c:pt>
                <c:pt idx="69">
                  <c:v>7458.53344271883</c:v>
                </c:pt>
                <c:pt idx="70">
                  <c:v>7431.67678854023</c:v>
                </c:pt>
                <c:pt idx="71">
                  <c:v>7423.38433082487</c:v>
                </c:pt>
                <c:pt idx="72">
                  <c:v>7331.7233612145</c:v>
                </c:pt>
                <c:pt idx="73">
                  <c:v>7238.78108784033</c:v>
                </c:pt>
                <c:pt idx="74">
                  <c:v>7212.83441250867</c:v>
                </c:pt>
                <c:pt idx="75">
                  <c:v>7205.8039408372</c:v>
                </c:pt>
                <c:pt idx="76">
                  <c:v>7124.24002900973</c:v>
                </c:pt>
                <c:pt idx="77">
                  <c:v>7049.17702236753</c:v>
                </c:pt>
                <c:pt idx="78">
                  <c:v>7033.39502058049</c:v>
                </c:pt>
                <c:pt idx="79">
                  <c:v>7001.96788405972</c:v>
                </c:pt>
                <c:pt idx="80">
                  <c:v>6990.66477705841</c:v>
                </c:pt>
                <c:pt idx="81">
                  <c:v>6942.52871482287</c:v>
                </c:pt>
                <c:pt idx="82">
                  <c:v>6936.49987552394</c:v>
                </c:pt>
                <c:pt idx="83">
                  <c:v>6944.94698411162</c:v>
                </c:pt>
                <c:pt idx="84">
                  <c:v>6889.61899599656</c:v>
                </c:pt>
                <c:pt idx="85">
                  <c:v>6858.00567682283</c:v>
                </c:pt>
                <c:pt idx="86">
                  <c:v>6854.87741240712</c:v>
                </c:pt>
                <c:pt idx="87">
                  <c:v>6849.93071024965</c:v>
                </c:pt>
                <c:pt idx="88">
                  <c:v>6843.09122318581</c:v>
                </c:pt>
                <c:pt idx="89">
                  <c:v>6758.57547016129</c:v>
                </c:pt>
                <c:pt idx="90">
                  <c:v>6699.48389610856</c:v>
                </c:pt>
                <c:pt idx="91">
                  <c:v>6639.94217270674</c:v>
                </c:pt>
                <c:pt idx="92">
                  <c:v>6605.98639878519</c:v>
                </c:pt>
                <c:pt idx="93">
                  <c:v>6602.59983574578</c:v>
                </c:pt>
                <c:pt idx="94">
                  <c:v>6552.57597034319</c:v>
                </c:pt>
                <c:pt idx="95">
                  <c:v>6497.13869443889</c:v>
                </c:pt>
                <c:pt idx="96">
                  <c:v>6468.86920691815</c:v>
                </c:pt>
                <c:pt idx="97">
                  <c:v>6436.98346263728</c:v>
                </c:pt>
                <c:pt idx="98">
                  <c:v>6400.96932925858</c:v>
                </c:pt>
                <c:pt idx="99">
                  <c:v>6358.85779535071</c:v>
                </c:pt>
                <c:pt idx="100">
                  <c:v>6304.00863943739</c:v>
                </c:pt>
                <c:pt idx="101">
                  <c:v>6297.18084163159</c:v>
                </c:pt>
                <c:pt idx="102">
                  <c:v>6292.182721986</c:v>
                </c:pt>
                <c:pt idx="103">
                  <c:v>6261.77458896504</c:v>
                </c:pt>
                <c:pt idx="104">
                  <c:v>6248.38982576991</c:v>
                </c:pt>
                <c:pt idx="105">
                  <c:v>6245.21849664676</c:v>
                </c:pt>
                <c:pt idx="106">
                  <c:v>6235.38938473475</c:v>
                </c:pt>
                <c:pt idx="107">
                  <c:v>6240.86110424046</c:v>
                </c:pt>
                <c:pt idx="108">
                  <c:v>6212.88296064689</c:v>
                </c:pt>
                <c:pt idx="109">
                  <c:v>6179.42805279933</c:v>
                </c:pt>
                <c:pt idx="110">
                  <c:v>6147.99280990553</c:v>
                </c:pt>
                <c:pt idx="111">
                  <c:v>6113.53093998997</c:v>
                </c:pt>
                <c:pt idx="112">
                  <c:v>6082.9258662159</c:v>
                </c:pt>
                <c:pt idx="113">
                  <c:v>6050.33340223317</c:v>
                </c:pt>
                <c:pt idx="114">
                  <c:v>6039.85702742366</c:v>
                </c:pt>
                <c:pt idx="115">
                  <c:v>6037.93459214065</c:v>
                </c:pt>
                <c:pt idx="116">
                  <c:v>6006.01840946526</c:v>
                </c:pt>
                <c:pt idx="117">
                  <c:v>5970.15190263257</c:v>
                </c:pt>
                <c:pt idx="118">
                  <c:v>5954.72763775885</c:v>
                </c:pt>
                <c:pt idx="119">
                  <c:v>5940.18127873124</c:v>
                </c:pt>
                <c:pt idx="120">
                  <c:v>5907.94250952878</c:v>
                </c:pt>
                <c:pt idx="121">
                  <c:v>5875.17951436136</c:v>
                </c:pt>
                <c:pt idx="122">
                  <c:v>5859.83104799302</c:v>
                </c:pt>
                <c:pt idx="123">
                  <c:v>5846.02600997829</c:v>
                </c:pt>
                <c:pt idx="124">
                  <c:v>5850.07206507054</c:v>
                </c:pt>
                <c:pt idx="125">
                  <c:v>5823.31661124458</c:v>
                </c:pt>
                <c:pt idx="126">
                  <c:v>5820.02059340563</c:v>
                </c:pt>
                <c:pt idx="127">
                  <c:v>5823.07309489814</c:v>
                </c:pt>
                <c:pt idx="128">
                  <c:v>5813.35369465539</c:v>
                </c:pt>
                <c:pt idx="129">
                  <c:v>5812.39281846447</c:v>
                </c:pt>
                <c:pt idx="130">
                  <c:v>5807.89954597353</c:v>
                </c:pt>
                <c:pt idx="131">
                  <c:v>5805.74076348189</c:v>
                </c:pt>
                <c:pt idx="132">
                  <c:v>5779.40040641737</c:v>
                </c:pt>
                <c:pt idx="133">
                  <c:v>5754.96031481531</c:v>
                </c:pt>
                <c:pt idx="134">
                  <c:v>5730.2552552272</c:v>
                </c:pt>
                <c:pt idx="135">
                  <c:v>5708.09325810384</c:v>
                </c:pt>
                <c:pt idx="136">
                  <c:v>5685.10989302248</c:v>
                </c:pt>
                <c:pt idx="137">
                  <c:v>5671.57885059394</c:v>
                </c:pt>
                <c:pt idx="138">
                  <c:v>5655.59260707128</c:v>
                </c:pt>
                <c:pt idx="139">
                  <c:v>5633.24758404557</c:v>
                </c:pt>
                <c:pt idx="140">
                  <c:v>5624.61418135572</c:v>
                </c:pt>
                <c:pt idx="141">
                  <c:v>5611.69268291835</c:v>
                </c:pt>
                <c:pt idx="142">
                  <c:v>5597.79047689558</c:v>
                </c:pt>
                <c:pt idx="143">
                  <c:v>5581.5704859878</c:v>
                </c:pt>
                <c:pt idx="144">
                  <c:v>5562.82223910239</c:v>
                </c:pt>
                <c:pt idx="145">
                  <c:v>5539.23776483046</c:v>
                </c:pt>
                <c:pt idx="146">
                  <c:v>5527.3126770201</c:v>
                </c:pt>
                <c:pt idx="147">
                  <c:v>5522.34134581553</c:v>
                </c:pt>
                <c:pt idx="148">
                  <c:v>5520.54078077561</c:v>
                </c:pt>
                <c:pt idx="149">
                  <c:v>5507.14765832004</c:v>
                </c:pt>
                <c:pt idx="150">
                  <c:v>5499.83419631914</c:v>
                </c:pt>
                <c:pt idx="151">
                  <c:v>5495.05707320128</c:v>
                </c:pt>
                <c:pt idx="152">
                  <c:v>5494.19096833797</c:v>
                </c:pt>
                <c:pt idx="153">
                  <c:v>5494.85585682749</c:v>
                </c:pt>
                <c:pt idx="154">
                  <c:v>5494.91379463039</c:v>
                </c:pt>
                <c:pt idx="155">
                  <c:v>5475.7299053527</c:v>
                </c:pt>
                <c:pt idx="156">
                  <c:v>5459.40869026073</c:v>
                </c:pt>
                <c:pt idx="157">
                  <c:v>5444.71765982625</c:v>
                </c:pt>
                <c:pt idx="158">
                  <c:v>5430.92945318524</c:v>
                </c:pt>
                <c:pt idx="159">
                  <c:v>5423.22847828801</c:v>
                </c:pt>
                <c:pt idx="160">
                  <c:v>5409.3135170628</c:v>
                </c:pt>
                <c:pt idx="161">
                  <c:v>5392.55899229053</c:v>
                </c:pt>
                <c:pt idx="162">
                  <c:v>5389.26680550591</c:v>
                </c:pt>
                <c:pt idx="163">
                  <c:v>5382.46508666779</c:v>
                </c:pt>
                <c:pt idx="164">
                  <c:v>5374.20007022791</c:v>
                </c:pt>
                <c:pt idx="165">
                  <c:v>5366.52515798723</c:v>
                </c:pt>
                <c:pt idx="166">
                  <c:v>5351.22249113154</c:v>
                </c:pt>
                <c:pt idx="167">
                  <c:v>5335.24393311809</c:v>
                </c:pt>
                <c:pt idx="168">
                  <c:v>5325.5508025941</c:v>
                </c:pt>
                <c:pt idx="169">
                  <c:v>5316.78718091962</c:v>
                </c:pt>
                <c:pt idx="170">
                  <c:v>5309.57372882722</c:v>
                </c:pt>
                <c:pt idx="171">
                  <c:v>5311.23595687619</c:v>
                </c:pt>
                <c:pt idx="172">
                  <c:v>5299.80822910765</c:v>
                </c:pt>
                <c:pt idx="173">
                  <c:v>5291.27386757808</c:v>
                </c:pt>
                <c:pt idx="174">
                  <c:v>5286.15947556688</c:v>
                </c:pt>
                <c:pt idx="175">
                  <c:v>5287.20757493123</c:v>
                </c:pt>
                <c:pt idx="176">
                  <c:v>5278.21183563166</c:v>
                </c:pt>
                <c:pt idx="177">
                  <c:v>5267.34642432804</c:v>
                </c:pt>
                <c:pt idx="178">
                  <c:v>5255.40000666232</c:v>
                </c:pt>
                <c:pt idx="179">
                  <c:v>5244.59324817133</c:v>
                </c:pt>
                <c:pt idx="180">
                  <c:v>5233.34929278011</c:v>
                </c:pt>
                <c:pt idx="181">
                  <c:v>5226.44161403894</c:v>
                </c:pt>
                <c:pt idx="182">
                  <c:v>5218.57635735849</c:v>
                </c:pt>
                <c:pt idx="183">
                  <c:v>5207.57839053885</c:v>
                </c:pt>
                <c:pt idx="184">
                  <c:v>5200.65087077181</c:v>
                </c:pt>
                <c:pt idx="185">
                  <c:v>5193.34070762581</c:v>
                </c:pt>
                <c:pt idx="186">
                  <c:v>5188.5091819492</c:v>
                </c:pt>
                <c:pt idx="187">
                  <c:v>5181.71794424785</c:v>
                </c:pt>
                <c:pt idx="188">
                  <c:v>5174.59790486128</c:v>
                </c:pt>
                <c:pt idx="189">
                  <c:v>5166.50739216565</c:v>
                </c:pt>
                <c:pt idx="190">
                  <c:v>5157.2399171159</c:v>
                </c:pt>
                <c:pt idx="191">
                  <c:v>5145.83120144733</c:v>
                </c:pt>
                <c:pt idx="192">
                  <c:v>5141.91363266841</c:v>
                </c:pt>
                <c:pt idx="193">
                  <c:v>5138.50127331495</c:v>
                </c:pt>
                <c:pt idx="194">
                  <c:v>5131.87093910099</c:v>
                </c:pt>
                <c:pt idx="195">
                  <c:v>5125.04592283356</c:v>
                </c:pt>
                <c:pt idx="196">
                  <c:v>5120.52962992709</c:v>
                </c:pt>
                <c:pt idx="197">
                  <c:v>5117.56133674131</c:v>
                </c:pt>
                <c:pt idx="198">
                  <c:v>5117.01093930906</c:v>
                </c:pt>
                <c:pt idx="199">
                  <c:v>5109.83394204165</c:v>
                </c:pt>
                <c:pt idx="200">
                  <c:v>5103.21408499088</c:v>
                </c:pt>
                <c:pt idx="201">
                  <c:v>5094.82055824</c:v>
                </c:pt>
                <c:pt idx="202">
                  <c:v>5087.22396265574</c:v>
                </c:pt>
                <c:pt idx="203">
                  <c:v>5080.17193144917</c:v>
                </c:pt>
                <c:pt idx="204">
                  <c:v>5076.22076419718</c:v>
                </c:pt>
                <c:pt idx="205">
                  <c:v>5069.15019103332</c:v>
                </c:pt>
                <c:pt idx="206">
                  <c:v>5060.47978396429</c:v>
                </c:pt>
                <c:pt idx="207">
                  <c:v>5054.3121422422</c:v>
                </c:pt>
                <c:pt idx="208">
                  <c:v>5052.28200664414</c:v>
                </c:pt>
                <c:pt idx="209">
                  <c:v>5050.28797146262</c:v>
                </c:pt>
                <c:pt idx="210">
                  <c:v>5046.54207909685</c:v>
                </c:pt>
                <c:pt idx="211">
                  <c:v>5042.13852838699</c:v>
                </c:pt>
                <c:pt idx="212">
                  <c:v>5033.38039841947</c:v>
                </c:pt>
                <c:pt idx="213">
                  <c:v>5026.75871211985</c:v>
                </c:pt>
                <c:pt idx="214">
                  <c:v>5019.40178851812</c:v>
                </c:pt>
                <c:pt idx="215">
                  <c:v>5015.96801466007</c:v>
                </c:pt>
                <c:pt idx="216">
                  <c:v>5011.51858167241</c:v>
                </c:pt>
                <c:pt idx="217">
                  <c:v>5009.41301660307</c:v>
                </c:pt>
                <c:pt idx="218">
                  <c:v>5003.55556937759</c:v>
                </c:pt>
                <c:pt idx="219">
                  <c:v>4998.56914141247</c:v>
                </c:pt>
                <c:pt idx="220">
                  <c:v>4995.57774385867</c:v>
                </c:pt>
                <c:pt idx="221">
                  <c:v>4996.16755392568</c:v>
                </c:pt>
                <c:pt idx="222">
                  <c:v>4991.00409160354</c:v>
                </c:pt>
                <c:pt idx="223">
                  <c:v>4985.12631767234</c:v>
                </c:pt>
                <c:pt idx="224">
                  <c:v>4978.79759929634</c:v>
                </c:pt>
                <c:pt idx="225">
                  <c:v>4973.024530136</c:v>
                </c:pt>
                <c:pt idx="226">
                  <c:v>4967.00562977083</c:v>
                </c:pt>
                <c:pt idx="227">
                  <c:v>4963.24940741891</c:v>
                </c:pt>
                <c:pt idx="228">
                  <c:v>4959.16660020016</c:v>
                </c:pt>
                <c:pt idx="229">
                  <c:v>4953.39851765562</c:v>
                </c:pt>
                <c:pt idx="230">
                  <c:v>4951.30511972749</c:v>
                </c:pt>
                <c:pt idx="231">
                  <c:v>4949.40895568845</c:v>
                </c:pt>
                <c:pt idx="232">
                  <c:v>4945.42141604876</c:v>
                </c:pt>
                <c:pt idx="233">
                  <c:v>4941.33231323734</c:v>
                </c:pt>
                <c:pt idx="234">
                  <c:v>4938.64363657935</c:v>
                </c:pt>
                <c:pt idx="235">
                  <c:v>4933.08777223253</c:v>
                </c:pt>
                <c:pt idx="236">
                  <c:v>4926.49330316429</c:v>
                </c:pt>
                <c:pt idx="237">
                  <c:v>4921.85826886808</c:v>
                </c:pt>
                <c:pt idx="238">
                  <c:v>4919.35199181774</c:v>
                </c:pt>
                <c:pt idx="239">
                  <c:v>4915.00893660349</c:v>
                </c:pt>
                <c:pt idx="240">
                  <c:v>4910.56238749024</c:v>
                </c:pt>
                <c:pt idx="241">
                  <c:v>4907.45629758258</c:v>
                </c:pt>
                <c:pt idx="242">
                  <c:v>4905.43312634832</c:v>
                </c:pt>
                <c:pt idx="243">
                  <c:v>4901.91361802015</c:v>
                </c:pt>
                <c:pt idx="244">
                  <c:v>4897.97262965686</c:v>
                </c:pt>
                <c:pt idx="245">
                  <c:v>4893.92436922024</c:v>
                </c:pt>
                <c:pt idx="246">
                  <c:v>4888.98441201948</c:v>
                </c:pt>
                <c:pt idx="247">
                  <c:v>4884.4969492306</c:v>
                </c:pt>
                <c:pt idx="248">
                  <c:v>4880.38075790979</c:v>
                </c:pt>
                <c:pt idx="249">
                  <c:v>4878.07995890516</c:v>
                </c:pt>
                <c:pt idx="250">
                  <c:v>4874.01233384952</c:v>
                </c:pt>
                <c:pt idx="251">
                  <c:v>4869.03144961222</c:v>
                </c:pt>
                <c:pt idx="252">
                  <c:v>4865.45943188278</c:v>
                </c:pt>
                <c:pt idx="253">
                  <c:v>4862.63540407109</c:v>
                </c:pt>
                <c:pt idx="254">
                  <c:v>4858.78868647636</c:v>
                </c:pt>
                <c:pt idx="255">
                  <c:v>4857.5113221747</c:v>
                </c:pt>
                <c:pt idx="256">
                  <c:v>4856.30283289533</c:v>
                </c:pt>
                <c:pt idx="257">
                  <c:v>4852.00379332988</c:v>
                </c:pt>
                <c:pt idx="258">
                  <c:v>4847.88272923371</c:v>
                </c:pt>
                <c:pt idx="259">
                  <c:v>4843.48137347453</c:v>
                </c:pt>
                <c:pt idx="260">
                  <c:v>4840.38387926463</c:v>
                </c:pt>
                <c:pt idx="261">
                  <c:v>4838.76734538314</c:v>
                </c:pt>
                <c:pt idx="262">
                  <c:v>4834.88268409992</c:v>
                </c:pt>
                <c:pt idx="263">
                  <c:v>4831.4825841335</c:v>
                </c:pt>
                <c:pt idx="264">
                  <c:v>4829.39143256243</c:v>
                </c:pt>
                <c:pt idx="265">
                  <c:v>4828.04022948959</c:v>
                </c:pt>
                <c:pt idx="266">
                  <c:v>4824.99149453316</c:v>
                </c:pt>
                <c:pt idx="267">
                  <c:v>4821.2344401806</c:v>
                </c:pt>
                <c:pt idx="268">
                  <c:v>4817.25782448788</c:v>
                </c:pt>
                <c:pt idx="269">
                  <c:v>4813.60266785801</c:v>
                </c:pt>
                <c:pt idx="270">
                  <c:v>4809.81150148558</c:v>
                </c:pt>
                <c:pt idx="271">
                  <c:v>4807.41365406284</c:v>
                </c:pt>
                <c:pt idx="272">
                  <c:v>4804.90286516443</c:v>
                </c:pt>
                <c:pt idx="273">
                  <c:v>4801.38078288568</c:v>
                </c:pt>
                <c:pt idx="274">
                  <c:v>4798.7546420284</c:v>
                </c:pt>
                <c:pt idx="275">
                  <c:v>4797.35754348354</c:v>
                </c:pt>
                <c:pt idx="276">
                  <c:v>4796.18254039557</c:v>
                </c:pt>
                <c:pt idx="277">
                  <c:v>4793.6634003829</c:v>
                </c:pt>
                <c:pt idx="278">
                  <c:v>4791.12180822282</c:v>
                </c:pt>
                <c:pt idx="279">
                  <c:v>4788.06371388599</c:v>
                </c:pt>
                <c:pt idx="280">
                  <c:v>4783.94739681735</c:v>
                </c:pt>
                <c:pt idx="281">
                  <c:v>4780.89493951912</c:v>
                </c:pt>
                <c:pt idx="282">
                  <c:v>4779.14439528525</c:v>
                </c:pt>
                <c:pt idx="283">
                  <c:v>4776.20964742823</c:v>
                </c:pt>
                <c:pt idx="284">
                  <c:v>4773.25609086213</c:v>
                </c:pt>
                <c:pt idx="285">
                  <c:v>4771.13836830206</c:v>
                </c:pt>
                <c:pt idx="286">
                  <c:v>4769.75703155348</c:v>
                </c:pt>
                <c:pt idx="287">
                  <c:v>4767.3827747594</c:v>
                </c:pt>
                <c:pt idx="288">
                  <c:v>4764.8047224598</c:v>
                </c:pt>
                <c:pt idx="289">
                  <c:v>4762.20424266566</c:v>
                </c:pt>
                <c:pt idx="290">
                  <c:v>4759.04806492968</c:v>
                </c:pt>
                <c:pt idx="291">
                  <c:v>4756.14409734263</c:v>
                </c:pt>
                <c:pt idx="292">
                  <c:v>4753.4849061373</c:v>
                </c:pt>
                <c:pt idx="293">
                  <c:v>4751.98311046058</c:v>
                </c:pt>
                <c:pt idx="294">
                  <c:v>4749.3483059227</c:v>
                </c:pt>
                <c:pt idx="295">
                  <c:v>4746.14558663524</c:v>
                </c:pt>
                <c:pt idx="296">
                  <c:v>4743.72370827245</c:v>
                </c:pt>
                <c:pt idx="297">
                  <c:v>4741.79261856439</c:v>
                </c:pt>
                <c:pt idx="298">
                  <c:v>4739.18966825145</c:v>
                </c:pt>
                <c:pt idx="299">
                  <c:v>4738.3872203567</c:v>
                </c:pt>
                <c:pt idx="300">
                  <c:v>4737.6626306579</c:v>
                </c:pt>
                <c:pt idx="301">
                  <c:v>4734.90212516684</c:v>
                </c:pt>
                <c:pt idx="302">
                  <c:v>4732.24585862274</c:v>
                </c:pt>
                <c:pt idx="303">
                  <c:v>4729.30062428423</c:v>
                </c:pt>
                <c:pt idx="304">
                  <c:v>4727.11767454298</c:v>
                </c:pt>
                <c:pt idx="305">
                  <c:v>4725.98304941365</c:v>
                </c:pt>
                <c:pt idx="306">
                  <c:v>4723.36380814384</c:v>
                </c:pt>
                <c:pt idx="307">
                  <c:v>4721.01865678604</c:v>
                </c:pt>
                <c:pt idx="308">
                  <c:v>4719.56116415277</c:v>
                </c:pt>
                <c:pt idx="309">
                  <c:v>4718.6590659009</c:v>
                </c:pt>
                <c:pt idx="310">
                  <c:v>4716.63602630756</c:v>
                </c:pt>
                <c:pt idx="311">
                  <c:v>4714.14616329952</c:v>
                </c:pt>
                <c:pt idx="312">
                  <c:v>4711.5135690349</c:v>
                </c:pt>
                <c:pt idx="313">
                  <c:v>4709.05487593548</c:v>
                </c:pt>
                <c:pt idx="314">
                  <c:v>4706.47641846511</c:v>
                </c:pt>
                <c:pt idx="315">
                  <c:v>4704.80119832319</c:v>
                </c:pt>
                <c:pt idx="316">
                  <c:v>4703.10816296273</c:v>
                </c:pt>
                <c:pt idx="317">
                  <c:v>4700.7504328051</c:v>
                </c:pt>
                <c:pt idx="318">
                  <c:v>4698.95743704967</c:v>
                </c:pt>
                <c:pt idx="319">
                  <c:v>4698.01655288134</c:v>
                </c:pt>
                <c:pt idx="320">
                  <c:v>4697.29330377465</c:v>
                </c:pt>
                <c:pt idx="321">
                  <c:v>4695.575637205</c:v>
                </c:pt>
                <c:pt idx="322">
                  <c:v>4693.85360520967</c:v>
                </c:pt>
                <c:pt idx="323">
                  <c:v>4691.87416444378</c:v>
                </c:pt>
                <c:pt idx="324">
                  <c:v>4689.09569014173</c:v>
                </c:pt>
                <c:pt idx="325">
                  <c:v>4686.97502010585</c:v>
                </c:pt>
                <c:pt idx="326">
                  <c:v>4685.71254654904</c:v>
                </c:pt>
                <c:pt idx="327">
                  <c:v>4683.60356404591</c:v>
                </c:pt>
                <c:pt idx="328">
                  <c:v>4681.54445025433</c:v>
                </c:pt>
                <c:pt idx="329">
                  <c:v>4680.05394462265</c:v>
                </c:pt>
                <c:pt idx="330">
                  <c:v>4679.08062345653</c:v>
                </c:pt>
                <c:pt idx="331">
                  <c:v>4677.39352437148</c:v>
                </c:pt>
                <c:pt idx="332">
                  <c:v>4675.6244682103</c:v>
                </c:pt>
                <c:pt idx="333">
                  <c:v>4673.87307384287</c:v>
                </c:pt>
                <c:pt idx="334">
                  <c:v>4671.7285309807</c:v>
                </c:pt>
                <c:pt idx="335">
                  <c:v>4669.72931428913</c:v>
                </c:pt>
                <c:pt idx="336">
                  <c:v>4667.90017583122</c:v>
                </c:pt>
                <c:pt idx="337">
                  <c:v>4666.85536167276</c:v>
                </c:pt>
                <c:pt idx="338">
                  <c:v>4665.01687473416</c:v>
                </c:pt>
                <c:pt idx="339">
                  <c:v>4662.80399457553</c:v>
                </c:pt>
                <c:pt idx="340">
                  <c:v>4661.09016017947</c:v>
                </c:pt>
                <c:pt idx="341">
                  <c:v>4659.70303115497</c:v>
                </c:pt>
                <c:pt idx="342">
                  <c:v>4657.82801992878</c:v>
                </c:pt>
                <c:pt idx="343">
                  <c:v>4657.32973573597</c:v>
                </c:pt>
                <c:pt idx="344">
                  <c:v>4656.90802358015</c:v>
                </c:pt>
                <c:pt idx="345">
                  <c:v>4655.02347701433</c:v>
                </c:pt>
                <c:pt idx="346">
                  <c:v>4653.2301690849</c:v>
                </c:pt>
                <c:pt idx="347">
                  <c:v>4651.16240336846</c:v>
                </c:pt>
                <c:pt idx="348">
                  <c:v>4649.55851223589</c:v>
                </c:pt>
                <c:pt idx="349">
                  <c:v>4648.76730812792</c:v>
                </c:pt>
                <c:pt idx="350">
                  <c:v>4646.92180775702</c:v>
                </c:pt>
                <c:pt idx="351">
                  <c:v>4645.23000259786</c:v>
                </c:pt>
                <c:pt idx="352">
                  <c:v>4644.17163739391</c:v>
                </c:pt>
                <c:pt idx="353">
                  <c:v>4643.57174312556</c:v>
                </c:pt>
                <c:pt idx="354">
                  <c:v>4642.17333304378</c:v>
                </c:pt>
                <c:pt idx="355">
                  <c:v>4640.43721889363</c:v>
                </c:pt>
                <c:pt idx="356">
                  <c:v>4638.60552029036</c:v>
                </c:pt>
                <c:pt idx="357">
                  <c:v>4636.87149172295</c:v>
                </c:pt>
                <c:pt idx="358">
                  <c:v>4635.0256862027</c:v>
                </c:pt>
                <c:pt idx="359">
                  <c:v>4633.79490324022</c:v>
                </c:pt>
                <c:pt idx="360">
                  <c:v>4632.60641159444</c:v>
                </c:pt>
                <c:pt idx="361">
                  <c:v>4630.95124409027</c:v>
                </c:pt>
                <c:pt idx="362">
                  <c:v>4629.67380057783</c:v>
                </c:pt>
                <c:pt idx="363">
                  <c:v>4629.0273184417</c:v>
                </c:pt>
                <c:pt idx="364">
                  <c:v>4628.59352457668</c:v>
                </c:pt>
                <c:pt idx="365">
                  <c:v>4627.35041622392</c:v>
                </c:pt>
                <c:pt idx="366">
                  <c:v>4626.10767161395</c:v>
                </c:pt>
                <c:pt idx="367">
                  <c:v>4624.77448312592</c:v>
                </c:pt>
                <c:pt idx="368">
                  <c:v>4622.8002969788</c:v>
                </c:pt>
                <c:pt idx="369">
                  <c:v>4621.28240961835</c:v>
                </c:pt>
                <c:pt idx="370">
                  <c:v>4620.36475824777</c:v>
                </c:pt>
                <c:pt idx="371">
                  <c:v>4618.78215685985</c:v>
                </c:pt>
                <c:pt idx="372">
                  <c:v>4617.29867368566</c:v>
                </c:pt>
                <c:pt idx="373">
                  <c:v>4616.22801692098</c:v>
                </c:pt>
                <c:pt idx="374">
                  <c:v>4615.52868662391</c:v>
                </c:pt>
                <c:pt idx="375">
                  <c:v>4614.272292217</c:v>
                </c:pt>
                <c:pt idx="376">
                  <c:v>4613.01203418271</c:v>
                </c:pt>
                <c:pt idx="377">
                  <c:v>4611.79532000492</c:v>
                </c:pt>
                <c:pt idx="378">
                  <c:v>4610.28026282743</c:v>
                </c:pt>
                <c:pt idx="379">
                  <c:v>4608.85390154678</c:v>
                </c:pt>
                <c:pt idx="380">
                  <c:v>4607.55740420628</c:v>
                </c:pt>
                <c:pt idx="381">
                  <c:v>4606.81705244691</c:v>
                </c:pt>
                <c:pt idx="382">
                  <c:v>4605.48082063829</c:v>
                </c:pt>
                <c:pt idx="383">
                  <c:v>4603.88717041221</c:v>
                </c:pt>
                <c:pt idx="384">
                  <c:v>4602.62788125141</c:v>
                </c:pt>
                <c:pt idx="385">
                  <c:v>4601.5851391608</c:v>
                </c:pt>
                <c:pt idx="386">
                  <c:v>4600.15932573154</c:v>
                </c:pt>
                <c:pt idx="387">
                  <c:v>4599.86302122808</c:v>
                </c:pt>
                <c:pt idx="388">
                  <c:v>4599.63945987245</c:v>
                </c:pt>
                <c:pt idx="389">
                  <c:v>4598.29794377756</c:v>
                </c:pt>
                <c:pt idx="390">
                  <c:v>4597.05852212758</c:v>
                </c:pt>
                <c:pt idx="391">
                  <c:v>4595.55897798354</c:v>
                </c:pt>
                <c:pt idx="392">
                  <c:v>4594.34491349231</c:v>
                </c:pt>
                <c:pt idx="393">
                  <c:v>4593.80937691627</c:v>
                </c:pt>
                <c:pt idx="394">
                  <c:v>4592.47226808618</c:v>
                </c:pt>
                <c:pt idx="395">
                  <c:v>4591.2130614107</c:v>
                </c:pt>
                <c:pt idx="396">
                  <c:v>4590.42295458586</c:v>
                </c:pt>
                <c:pt idx="397">
                  <c:v>4590.03935718541</c:v>
                </c:pt>
                <c:pt idx="398">
                  <c:v>4589.05105705516</c:v>
                </c:pt>
                <c:pt idx="399">
                  <c:v>4587.79990400482</c:v>
                </c:pt>
                <c:pt idx="400">
                  <c:v>4586.48696104045</c:v>
                </c:pt>
                <c:pt idx="401">
                  <c:v>4585.22940117151</c:v>
                </c:pt>
                <c:pt idx="402">
                  <c:v>4583.86345224168</c:v>
                </c:pt>
                <c:pt idx="403">
                  <c:v>4582.92921451351</c:v>
                </c:pt>
                <c:pt idx="404">
                  <c:v>4582.08141058562</c:v>
                </c:pt>
                <c:pt idx="405">
                  <c:v>4580.88865036551</c:v>
                </c:pt>
                <c:pt idx="406">
                  <c:v>4579.95836429495</c:v>
                </c:pt>
                <c:pt idx="407">
                  <c:v>4579.51823169543</c:v>
                </c:pt>
                <c:pt idx="408">
                  <c:v>4579.29100652328</c:v>
                </c:pt>
                <c:pt idx="409">
                  <c:v>4578.34970439606</c:v>
                </c:pt>
                <c:pt idx="410">
                  <c:v>4577.40779419453</c:v>
                </c:pt>
                <c:pt idx="411">
                  <c:v>4576.49729413408</c:v>
                </c:pt>
                <c:pt idx="412">
                  <c:v>4575.04564057315</c:v>
                </c:pt>
                <c:pt idx="413">
                  <c:v>4573.94329566252</c:v>
                </c:pt>
                <c:pt idx="414">
                  <c:v>4573.28181317636</c:v>
                </c:pt>
                <c:pt idx="415">
                  <c:v>4572.05431256187</c:v>
                </c:pt>
                <c:pt idx="416">
                  <c:v>4570.96666387964</c:v>
                </c:pt>
                <c:pt idx="417">
                  <c:v>4570.19551018379</c:v>
                </c:pt>
                <c:pt idx="418">
                  <c:v>4569.69248380876</c:v>
                </c:pt>
                <c:pt idx="419">
                  <c:v>4568.72226674963</c:v>
                </c:pt>
                <c:pt idx="420">
                  <c:v>4567.8052322279</c:v>
                </c:pt>
                <c:pt idx="421">
                  <c:v>4566.95219004949</c:v>
                </c:pt>
                <c:pt idx="422">
                  <c:v>4565.86127948238</c:v>
                </c:pt>
                <c:pt idx="423">
                  <c:v>4564.8269208224</c:v>
                </c:pt>
                <c:pt idx="424">
                  <c:v>4563.90151089162</c:v>
                </c:pt>
                <c:pt idx="425">
                  <c:v>4563.38214422819</c:v>
                </c:pt>
                <c:pt idx="426">
                  <c:v>4562.38840946475</c:v>
                </c:pt>
                <c:pt idx="427">
                  <c:v>4561.2147991795</c:v>
                </c:pt>
                <c:pt idx="428">
                  <c:v>4560.2703755192</c:v>
                </c:pt>
                <c:pt idx="429">
                  <c:v>4559.46102471403</c:v>
                </c:pt>
                <c:pt idx="430">
                  <c:v>4558.32934552564</c:v>
                </c:pt>
                <c:pt idx="431">
                  <c:v>4558.18045752505</c:v>
                </c:pt>
                <c:pt idx="432">
                  <c:v>4558.10019302479</c:v>
                </c:pt>
                <c:pt idx="433">
                  <c:v>4557.12148748189</c:v>
                </c:pt>
                <c:pt idx="434">
                  <c:v>4556.26923829691</c:v>
                </c:pt>
                <c:pt idx="435">
                  <c:v>4555.16542148251</c:v>
                </c:pt>
                <c:pt idx="436">
                  <c:v>4554.22975990747</c:v>
                </c:pt>
                <c:pt idx="437">
                  <c:v>4553.89655752748</c:v>
                </c:pt>
                <c:pt idx="438">
                  <c:v>4552.91913834715</c:v>
                </c:pt>
                <c:pt idx="439">
                  <c:v>4551.96612860754</c:v>
                </c:pt>
                <c:pt idx="440">
                  <c:v>4551.36771656808</c:v>
                </c:pt>
                <c:pt idx="441">
                  <c:v>4551.15037205234</c:v>
                </c:pt>
                <c:pt idx="442">
                  <c:v>4550.4519118976</c:v>
                </c:pt>
                <c:pt idx="443">
                  <c:v>4549.53631501578</c:v>
                </c:pt>
                <c:pt idx="444">
                  <c:v>4548.58685705627</c:v>
                </c:pt>
                <c:pt idx="445">
                  <c:v>4547.66732899832</c:v>
                </c:pt>
                <c:pt idx="446">
                  <c:v>4546.63947355389</c:v>
                </c:pt>
                <c:pt idx="447">
                  <c:v>4545.91628556634</c:v>
                </c:pt>
                <c:pt idx="448">
                  <c:v>4545.31702319645</c:v>
                </c:pt>
                <c:pt idx="449">
                  <c:v>4544.4546386318</c:v>
                </c:pt>
                <c:pt idx="450">
                  <c:v>4543.7778531356</c:v>
                </c:pt>
                <c:pt idx="451">
                  <c:v>4543.49524883024</c:v>
                </c:pt>
                <c:pt idx="452">
                  <c:v>4543.43187379816</c:v>
                </c:pt>
                <c:pt idx="453">
                  <c:v>4542.69464045869</c:v>
                </c:pt>
                <c:pt idx="454">
                  <c:v>4541.95265535092</c:v>
                </c:pt>
                <c:pt idx="455">
                  <c:v>4541.34309219476</c:v>
                </c:pt>
                <c:pt idx="456">
                  <c:v>4540.25757190553</c:v>
                </c:pt>
                <c:pt idx="457">
                  <c:v>4539.46331330408</c:v>
                </c:pt>
                <c:pt idx="458">
                  <c:v>4539.00500589517</c:v>
                </c:pt>
                <c:pt idx="459">
                  <c:v>4538.03123332799</c:v>
                </c:pt>
                <c:pt idx="460">
                  <c:v>4537.23628293518</c:v>
                </c:pt>
                <c:pt idx="461">
                  <c:v>4536.69454261503</c:v>
                </c:pt>
                <c:pt idx="462">
                  <c:v>4536.3420366966</c:v>
                </c:pt>
                <c:pt idx="463">
                  <c:v>4535.57242154306</c:v>
                </c:pt>
                <c:pt idx="464">
                  <c:v>4534.90317554488</c:v>
                </c:pt>
                <c:pt idx="465">
                  <c:v>4534.31673643268</c:v>
                </c:pt>
                <c:pt idx="466">
                  <c:v>4533.53494791197</c:v>
                </c:pt>
                <c:pt idx="467">
                  <c:v>4532.79035178721</c:v>
                </c:pt>
                <c:pt idx="468">
                  <c:v>4532.14574636271</c:v>
                </c:pt>
                <c:pt idx="469">
                  <c:v>4531.80036541766</c:v>
                </c:pt>
                <c:pt idx="470">
                  <c:v>4531.05858343786</c:v>
                </c:pt>
                <c:pt idx="471">
                  <c:v>4530.19452907446</c:v>
                </c:pt>
                <c:pt idx="472">
                  <c:v>4529.48569622957</c:v>
                </c:pt>
                <c:pt idx="473">
                  <c:v>4528.84493770403</c:v>
                </c:pt>
                <c:pt idx="474">
                  <c:v>4527.91597072423</c:v>
                </c:pt>
                <c:pt idx="475">
                  <c:v>4527.88386301132</c:v>
                </c:pt>
                <c:pt idx="476">
                  <c:v>4527.9166190983</c:v>
                </c:pt>
                <c:pt idx="477">
                  <c:v>4527.19754090588</c:v>
                </c:pt>
                <c:pt idx="478">
                  <c:v>4526.64033450378</c:v>
                </c:pt>
                <c:pt idx="479">
                  <c:v>4525.83482988354</c:v>
                </c:pt>
                <c:pt idx="480">
                  <c:v>4525.11163023753</c:v>
                </c:pt>
                <c:pt idx="481">
                  <c:v>4524.9500915615</c:v>
                </c:pt>
                <c:pt idx="482">
                  <c:v>4524.24870114422</c:v>
                </c:pt>
                <c:pt idx="483">
                  <c:v>4523.52926595078</c:v>
                </c:pt>
                <c:pt idx="484">
                  <c:v>4523.07719440626</c:v>
                </c:pt>
                <c:pt idx="485">
                  <c:v>4522.99747831932</c:v>
                </c:pt>
                <c:pt idx="486">
                  <c:v>4522.52000321634</c:v>
                </c:pt>
                <c:pt idx="487">
                  <c:v>4521.85439629163</c:v>
                </c:pt>
                <c:pt idx="488">
                  <c:v>4521.18110852512</c:v>
                </c:pt>
                <c:pt idx="489">
                  <c:v>4520.52124216265</c:v>
                </c:pt>
                <c:pt idx="490">
                  <c:v>4519.75084994613</c:v>
                </c:pt>
                <c:pt idx="491">
                  <c:v>4519.18777549968</c:v>
                </c:pt>
                <c:pt idx="492">
                  <c:v>4518.7837377578</c:v>
                </c:pt>
                <c:pt idx="493">
                  <c:v>4518.17797772099</c:v>
                </c:pt>
                <c:pt idx="494">
                  <c:v>4517.70208051338</c:v>
                </c:pt>
                <c:pt idx="495">
                  <c:v>4517.54983809943</c:v>
                </c:pt>
                <c:pt idx="496">
                  <c:v>4517.62843776624</c:v>
                </c:pt>
                <c:pt idx="497">
                  <c:v>4517.03754937633</c:v>
                </c:pt>
                <c:pt idx="498">
                  <c:v>4516.43538470926</c:v>
                </c:pt>
                <c:pt idx="499">
                  <c:v>4516.05752239334</c:v>
                </c:pt>
                <c:pt idx="500">
                  <c:v>4515.24914063023</c:v>
                </c:pt>
                <c:pt idx="501">
                  <c:v>4514.70146693045</c:v>
                </c:pt>
                <c:pt idx="502">
                  <c:v>4514.41580845522</c:v>
                </c:pt>
                <c:pt idx="503">
                  <c:v>4513.63560248203</c:v>
                </c:pt>
                <c:pt idx="504">
                  <c:v>4513.074161006</c:v>
                </c:pt>
                <c:pt idx="505">
                  <c:v>4512.72141880959</c:v>
                </c:pt>
                <c:pt idx="506">
                  <c:v>4512.49257365865</c:v>
                </c:pt>
                <c:pt idx="507">
                  <c:v>4511.87198136084</c:v>
                </c:pt>
                <c:pt idx="508">
                  <c:v>4511.39389406126</c:v>
                </c:pt>
                <c:pt idx="509">
                  <c:v>4511.01690537391</c:v>
                </c:pt>
                <c:pt idx="510">
                  <c:v>4510.4780766125</c:v>
                </c:pt>
                <c:pt idx="511">
                  <c:v>4509.96441810751</c:v>
                </c:pt>
                <c:pt idx="512">
                  <c:v>4509.5498729026</c:v>
                </c:pt>
                <c:pt idx="513">
                  <c:v>4509.35226119487</c:v>
                </c:pt>
                <c:pt idx="514">
                  <c:v>4508.81082889961</c:v>
                </c:pt>
                <c:pt idx="515">
                  <c:v>4508.19501362175</c:v>
                </c:pt>
                <c:pt idx="516">
                  <c:v>4507.67734257941</c:v>
                </c:pt>
                <c:pt idx="517">
                  <c:v>4507.16731217402</c:v>
                </c:pt>
                <c:pt idx="518">
                  <c:v>4506.38635888215</c:v>
                </c:pt>
                <c:pt idx="519">
                  <c:v>4506.45210134064</c:v>
                </c:pt>
                <c:pt idx="520">
                  <c:v>4506.57920148738</c:v>
                </c:pt>
                <c:pt idx="521">
                  <c:v>4506.05704801047</c:v>
                </c:pt>
                <c:pt idx="522">
                  <c:v>4505.74090318807</c:v>
                </c:pt>
                <c:pt idx="523">
                  <c:v>4505.17728542765</c:v>
                </c:pt>
                <c:pt idx="524">
                  <c:v>4504.62743698229</c:v>
                </c:pt>
                <c:pt idx="525">
                  <c:v>4504.61871543648</c:v>
                </c:pt>
                <c:pt idx="526">
                  <c:v>4504.14496461787</c:v>
                </c:pt>
                <c:pt idx="527">
                  <c:v>4503.61718747048</c:v>
                </c:pt>
                <c:pt idx="528">
                  <c:v>4503.28432731384</c:v>
                </c:pt>
                <c:pt idx="529">
                  <c:v>4503.32458517557</c:v>
                </c:pt>
                <c:pt idx="530">
                  <c:v>4503.02662927886</c:v>
                </c:pt>
                <c:pt idx="531">
                  <c:v>4502.55957312791</c:v>
                </c:pt>
                <c:pt idx="532">
                  <c:v>4502.11070701043</c:v>
                </c:pt>
                <c:pt idx="533">
                  <c:v>4501.66425935174</c:v>
                </c:pt>
                <c:pt idx="534">
                  <c:v>4501.10415945742</c:v>
                </c:pt>
                <c:pt idx="535">
                  <c:v>4500.67029089185</c:v>
                </c:pt>
                <c:pt idx="536">
                  <c:v>4500.4283800866</c:v>
                </c:pt>
                <c:pt idx="537">
                  <c:v>4500.03560514401</c:v>
                </c:pt>
                <c:pt idx="538">
                  <c:v>4499.73005782747</c:v>
                </c:pt>
                <c:pt idx="539">
                  <c:v>4499.69214740547</c:v>
                </c:pt>
                <c:pt idx="540">
                  <c:v>4499.89947172202</c:v>
                </c:pt>
                <c:pt idx="541">
                  <c:v>4499.41992269652</c:v>
                </c:pt>
                <c:pt idx="542">
                  <c:v>4498.92052597391</c:v>
                </c:pt>
                <c:pt idx="543">
                  <c:v>4498.72996513752</c:v>
                </c:pt>
                <c:pt idx="544">
                  <c:v>4498.14259940527</c:v>
                </c:pt>
                <c:pt idx="545">
                  <c:v>4497.80133964416</c:v>
                </c:pt>
                <c:pt idx="546">
                  <c:v>4497.6677623035</c:v>
                </c:pt>
                <c:pt idx="547">
                  <c:v>4497.04338914965</c:v>
                </c:pt>
                <c:pt idx="548">
                  <c:v>4496.6761343595</c:v>
                </c:pt>
                <c:pt idx="549">
                  <c:v>4496.48483580003</c:v>
                </c:pt>
                <c:pt idx="550">
                  <c:v>4496.3615646889</c:v>
                </c:pt>
                <c:pt idx="551">
                  <c:v>4495.85714845761</c:v>
                </c:pt>
                <c:pt idx="552">
                  <c:v>4495.53182770594</c:v>
                </c:pt>
                <c:pt idx="553">
                  <c:v>4495.32432222544</c:v>
                </c:pt>
                <c:pt idx="554">
                  <c:v>4494.98319461638</c:v>
                </c:pt>
                <c:pt idx="555">
                  <c:v>4494.66012049954</c:v>
                </c:pt>
                <c:pt idx="556">
                  <c:v>4494.4407582205</c:v>
                </c:pt>
                <c:pt idx="557">
                  <c:v>4494.37288237797</c:v>
                </c:pt>
                <c:pt idx="558">
                  <c:v>4493.99794559223</c:v>
                </c:pt>
                <c:pt idx="559">
                  <c:v>4493.58964687797</c:v>
                </c:pt>
                <c:pt idx="560">
                  <c:v>4493.23448282542</c:v>
                </c:pt>
                <c:pt idx="561">
                  <c:v>4492.8317068136</c:v>
                </c:pt>
                <c:pt idx="562">
                  <c:v>4492.1642337217</c:v>
                </c:pt>
                <c:pt idx="563">
                  <c:v>4492.31155873201</c:v>
                </c:pt>
                <c:pt idx="564">
                  <c:v>4492.51659985408</c:v>
                </c:pt>
                <c:pt idx="565">
                  <c:v>4492.14496730285</c:v>
                </c:pt>
                <c:pt idx="566">
                  <c:v>4492.02608917371</c:v>
                </c:pt>
                <c:pt idx="567">
                  <c:v>4491.65980388983</c:v>
                </c:pt>
                <c:pt idx="568">
                  <c:v>4491.25285783015</c:v>
                </c:pt>
                <c:pt idx="569">
                  <c:v>4491.37652360965</c:v>
                </c:pt>
                <c:pt idx="570">
                  <c:v>4491.08990355804</c:v>
                </c:pt>
                <c:pt idx="571">
                  <c:v>4490.72009150044</c:v>
                </c:pt>
                <c:pt idx="572">
                  <c:v>4490.48506810121</c:v>
                </c:pt>
                <c:pt idx="573">
                  <c:v>4490.6272607053</c:v>
                </c:pt>
                <c:pt idx="574">
                  <c:v>4490.47404218529</c:v>
                </c:pt>
                <c:pt idx="575">
                  <c:v>4490.16352942557</c:v>
                </c:pt>
                <c:pt idx="576">
                  <c:v>4489.89481142449</c:v>
                </c:pt>
                <c:pt idx="577">
                  <c:v>4489.62163847012</c:v>
                </c:pt>
                <c:pt idx="578">
                  <c:v>4489.23107408046</c:v>
                </c:pt>
                <c:pt idx="579">
                  <c:v>4488.90099203578</c:v>
                </c:pt>
                <c:pt idx="580">
                  <c:v>4488.79049129302</c:v>
                </c:pt>
                <c:pt idx="581">
                  <c:v>4488.57043728963</c:v>
                </c:pt>
                <c:pt idx="582">
                  <c:v>4488.40692581314</c:v>
                </c:pt>
                <c:pt idx="583">
                  <c:v>4488.466772913</c:v>
                </c:pt>
                <c:pt idx="584">
                  <c:v>4488.78554851718</c:v>
                </c:pt>
                <c:pt idx="585">
                  <c:v>4488.39008946774</c:v>
                </c:pt>
                <c:pt idx="586">
                  <c:v>4487.96521108054</c:v>
                </c:pt>
                <c:pt idx="587">
                  <c:v>4487.91969719788</c:v>
                </c:pt>
                <c:pt idx="588">
                  <c:v>4487.49721042774</c:v>
                </c:pt>
                <c:pt idx="589">
                  <c:v>4487.31678257658</c:v>
                </c:pt>
                <c:pt idx="590">
                  <c:v>4487.30759133745</c:v>
                </c:pt>
                <c:pt idx="591">
                  <c:v>4486.8009937786</c:v>
                </c:pt>
                <c:pt idx="592">
                  <c:v>4486.58150338839</c:v>
                </c:pt>
                <c:pt idx="593">
                  <c:v>4486.51641427575</c:v>
                </c:pt>
                <c:pt idx="594">
                  <c:v>4486.4763572335</c:v>
                </c:pt>
                <c:pt idx="595">
                  <c:v>4486.05696012876</c:v>
                </c:pt>
                <c:pt idx="596">
                  <c:v>4485.84332738397</c:v>
                </c:pt>
                <c:pt idx="597">
                  <c:v>4485.76085219659</c:v>
                </c:pt>
                <c:pt idx="598">
                  <c:v>4485.56545015903</c:v>
                </c:pt>
                <c:pt idx="599">
                  <c:v>4485.38462265769</c:v>
                </c:pt>
                <c:pt idx="600">
                  <c:v>4485.31564078776</c:v>
                </c:pt>
                <c:pt idx="601">
                  <c:v>4485.35102797569</c:v>
                </c:pt>
                <c:pt idx="602">
                  <c:v>4485.10165877686</c:v>
                </c:pt>
                <c:pt idx="603">
                  <c:v>4484.8492080826</c:v>
                </c:pt>
                <c:pt idx="604">
                  <c:v>4484.61858748779</c:v>
                </c:pt>
                <c:pt idx="605">
                  <c:v>4484.29645207652</c:v>
                </c:pt>
                <c:pt idx="606">
                  <c:v>4483.70706645967</c:v>
                </c:pt>
                <c:pt idx="607">
                  <c:v>4483.91328646371</c:v>
                </c:pt>
                <c:pt idx="608">
                  <c:v>4484.17387273929</c:v>
                </c:pt>
                <c:pt idx="609">
                  <c:v>4484.0149610039</c:v>
                </c:pt>
                <c:pt idx="610">
                  <c:v>4484.10097328708</c:v>
                </c:pt>
                <c:pt idx="611">
                  <c:v>4483.87465356756</c:v>
                </c:pt>
                <c:pt idx="612">
                  <c:v>4483.56871451197</c:v>
                </c:pt>
                <c:pt idx="613">
                  <c:v>4483.78233066927</c:v>
                </c:pt>
                <c:pt idx="614">
                  <c:v>4483.6248323083</c:v>
                </c:pt>
                <c:pt idx="615">
                  <c:v>4483.36517183168</c:v>
                </c:pt>
                <c:pt idx="616">
                  <c:v>4483.19614400027</c:v>
                </c:pt>
                <c:pt idx="617">
                  <c:v>4483.40536360083</c:v>
                </c:pt>
                <c:pt idx="618">
                  <c:v>4483.34701945896</c:v>
                </c:pt>
                <c:pt idx="619">
                  <c:v>4483.1386643895</c:v>
                </c:pt>
                <c:pt idx="620">
                  <c:v>4482.98923140881</c:v>
                </c:pt>
                <c:pt idx="621">
                  <c:v>4482.83213347823</c:v>
                </c:pt>
                <c:pt idx="622">
                  <c:v>4482.55418269987</c:v>
                </c:pt>
                <c:pt idx="623">
                  <c:v>4482.29328896179</c:v>
                </c:pt>
                <c:pt idx="624">
                  <c:v>4482.27197259377</c:v>
                </c:pt>
                <c:pt idx="625">
                  <c:v>4482.16913366236</c:v>
                </c:pt>
                <c:pt idx="626">
                  <c:v>4482.10618161112</c:v>
                </c:pt>
                <c:pt idx="627">
                  <c:v>4482.23910196912</c:v>
                </c:pt>
                <c:pt idx="628">
                  <c:v>4482.64432555579</c:v>
                </c:pt>
                <c:pt idx="629">
                  <c:v>4482.30074878969</c:v>
                </c:pt>
                <c:pt idx="630">
                  <c:v>4481.91993722494</c:v>
                </c:pt>
                <c:pt idx="631">
                  <c:v>4482.0816977183</c:v>
                </c:pt>
                <c:pt idx="632">
                  <c:v>4481.65514423891</c:v>
                </c:pt>
                <c:pt idx="633">
                  <c:v>4481.55415880821</c:v>
                </c:pt>
                <c:pt idx="634">
                  <c:v>4481.60924356193</c:v>
                </c:pt>
                <c:pt idx="635">
                  <c:v>4481.15777339546</c:v>
                </c:pt>
                <c:pt idx="636">
                  <c:v>4481.00198956444</c:v>
                </c:pt>
                <c:pt idx="637">
                  <c:v>4480.98921397815</c:v>
                </c:pt>
                <c:pt idx="638">
                  <c:v>4480.98479250369</c:v>
                </c:pt>
                <c:pt idx="639">
                  <c:v>4480.6015262249</c:v>
                </c:pt>
                <c:pt idx="640">
                  <c:v>4480.4323083842</c:v>
                </c:pt>
                <c:pt idx="641">
                  <c:v>4480.39971707867</c:v>
                </c:pt>
                <c:pt idx="642">
                  <c:v>4480.26340754316</c:v>
                </c:pt>
                <c:pt idx="643">
                  <c:v>4480.14071069243</c:v>
                </c:pt>
                <c:pt idx="644">
                  <c:v>4480.13748152992</c:v>
                </c:pt>
                <c:pt idx="645">
                  <c:v>4480.22032417078</c:v>
                </c:pt>
                <c:pt idx="646">
                  <c:v>4480.02354793919</c:v>
                </c:pt>
                <c:pt idx="647">
                  <c:v>4479.83459323586</c:v>
                </c:pt>
                <c:pt idx="648">
                  <c:v>4479.65575887297</c:v>
                </c:pt>
                <c:pt idx="649">
                  <c:v>4479.36592279702</c:v>
                </c:pt>
                <c:pt idx="650">
                  <c:v>4478.79708339707</c:v>
                </c:pt>
                <c:pt idx="651">
                  <c:v>4479.03138225158</c:v>
                </c:pt>
                <c:pt idx="652">
                  <c:v>4478.89530609102</c:v>
                </c:pt>
                <c:pt idx="653">
                  <c:v>4479.35038412376</c:v>
                </c:pt>
                <c:pt idx="654">
                  <c:v>4479.45473416127</c:v>
                </c:pt>
                <c:pt idx="655">
                  <c:v>4479.36412154979</c:v>
                </c:pt>
                <c:pt idx="656">
                  <c:v>4479.09458692013</c:v>
                </c:pt>
                <c:pt idx="657">
                  <c:v>4478.83030075631</c:v>
                </c:pt>
                <c:pt idx="658">
                  <c:v>4478.92172721593</c:v>
                </c:pt>
                <c:pt idx="659">
                  <c:v>4478.72119269422</c:v>
                </c:pt>
                <c:pt idx="660">
                  <c:v>4478.58582579427</c:v>
                </c:pt>
                <c:pt idx="661">
                  <c:v>4478.8283162201</c:v>
                </c:pt>
                <c:pt idx="662">
                  <c:v>4478.81978552214</c:v>
                </c:pt>
                <c:pt idx="663">
                  <c:v>4478.66464098689</c:v>
                </c:pt>
                <c:pt idx="664">
                  <c:v>4478.57771017388</c:v>
                </c:pt>
                <c:pt idx="665">
                  <c:v>4478.48194399318</c:v>
                </c:pt>
                <c:pt idx="666">
                  <c:v>4478.26154571097</c:v>
                </c:pt>
                <c:pt idx="667">
                  <c:v>4478.03523390762</c:v>
                </c:pt>
                <c:pt idx="668">
                  <c:v>4478.06176708562</c:v>
                </c:pt>
                <c:pt idx="669">
                  <c:v>4478.02312969979</c:v>
                </c:pt>
                <c:pt idx="670">
                  <c:v>4478.01779603415</c:v>
                </c:pt>
                <c:pt idx="671">
                  <c:v>4478.19527738714</c:v>
                </c:pt>
                <c:pt idx="672">
                  <c:v>4478.65881233124</c:v>
                </c:pt>
                <c:pt idx="673">
                  <c:v>4478.34132244901</c:v>
                </c:pt>
                <c:pt idx="674">
                  <c:v>4478.47448206199</c:v>
                </c:pt>
                <c:pt idx="675">
                  <c:v>4478.20549642695</c:v>
                </c:pt>
                <c:pt idx="676">
                  <c:v>4477.99689560013</c:v>
                </c:pt>
                <c:pt idx="677">
                  <c:v>4477.81618330733</c:v>
                </c:pt>
                <c:pt idx="678">
                  <c:v>4477.38172923556</c:v>
                </c:pt>
                <c:pt idx="679">
                  <c:v>4477.54020794028</c:v>
                </c:pt>
                <c:pt idx="680">
                  <c:v>4477.41879659832</c:v>
                </c:pt>
                <c:pt idx="681">
                  <c:v>4477.43229798858</c:v>
                </c:pt>
                <c:pt idx="682">
                  <c:v>4477.44708066516</c:v>
                </c:pt>
                <c:pt idx="683">
                  <c:v>4477.08283961431</c:v>
                </c:pt>
                <c:pt idx="684">
                  <c:v>4476.93379920138</c:v>
                </c:pt>
                <c:pt idx="685">
                  <c:v>4476.92419702706</c:v>
                </c:pt>
                <c:pt idx="686">
                  <c:v>4476.81448775032</c:v>
                </c:pt>
                <c:pt idx="687">
                  <c:v>4476.71722160722</c:v>
                </c:pt>
                <c:pt idx="688">
                  <c:v>4476.74644460191</c:v>
                </c:pt>
                <c:pt idx="689">
                  <c:v>4476.8536966127</c:v>
                </c:pt>
                <c:pt idx="690">
                  <c:v>4476.68177028254</c:v>
                </c:pt>
                <c:pt idx="691">
                  <c:v>4476.52098007106</c:v>
                </c:pt>
                <c:pt idx="692">
                  <c:v>4476.36514872748</c:v>
                </c:pt>
                <c:pt idx="693">
                  <c:v>4476.08815237583</c:v>
                </c:pt>
                <c:pt idx="694">
                  <c:v>4475.51981898403</c:v>
                </c:pt>
                <c:pt idx="695">
                  <c:v>4475.77249653942</c:v>
                </c:pt>
                <c:pt idx="696">
                  <c:v>4475.64573722886</c:v>
                </c:pt>
                <c:pt idx="697">
                  <c:v>4475.5765917857</c:v>
                </c:pt>
                <c:pt idx="698">
                  <c:v>4475.70332605578</c:v>
                </c:pt>
                <c:pt idx="699">
                  <c:v>4475.90936277225</c:v>
                </c:pt>
                <c:pt idx="700">
                  <c:v>4476.28041915143</c:v>
                </c:pt>
                <c:pt idx="701">
                  <c:v>4476.02346429114</c:v>
                </c:pt>
                <c:pt idx="702">
                  <c:v>4475.95408424469</c:v>
                </c:pt>
                <c:pt idx="703">
                  <c:v>4475.76709387268</c:v>
                </c:pt>
                <c:pt idx="704">
                  <c:v>4475.64328717771</c:v>
                </c:pt>
                <c:pt idx="705">
                  <c:v>4475.91473241757</c:v>
                </c:pt>
                <c:pt idx="706">
                  <c:v>4475.93902980325</c:v>
                </c:pt>
                <c:pt idx="707">
                  <c:v>4475.80647175784</c:v>
                </c:pt>
                <c:pt idx="708">
                  <c:v>4475.7512847539</c:v>
                </c:pt>
                <c:pt idx="709">
                  <c:v>4475.68541424918</c:v>
                </c:pt>
                <c:pt idx="710">
                  <c:v>4475.47623663651</c:v>
                </c:pt>
                <c:pt idx="711">
                  <c:v>4475.25532085162</c:v>
                </c:pt>
                <c:pt idx="712">
                  <c:v>4475.30098835893</c:v>
                </c:pt>
                <c:pt idx="713">
                  <c:v>4475.2881966645</c:v>
                </c:pt>
                <c:pt idx="714">
                  <c:v>4475.30914240532</c:v>
                </c:pt>
                <c:pt idx="715">
                  <c:v>4475.51053427152</c:v>
                </c:pt>
                <c:pt idx="716">
                  <c:v>4476.01358787676</c:v>
                </c:pt>
                <c:pt idx="717">
                  <c:v>4475.71057027317</c:v>
                </c:pt>
                <c:pt idx="718">
                  <c:v>4475.55589967891</c:v>
                </c:pt>
                <c:pt idx="719">
                  <c:v>4475.58899560852</c:v>
                </c:pt>
                <c:pt idx="720">
                  <c:v>4475.32891832043</c:v>
                </c:pt>
                <c:pt idx="721">
                  <c:v>4474.99426919301</c:v>
                </c:pt>
                <c:pt idx="722">
                  <c:v>4474.53632719659</c:v>
                </c:pt>
                <c:pt idx="723">
                  <c:v>4474.65169389673</c:v>
                </c:pt>
                <c:pt idx="724">
                  <c:v>4474.57005527326</c:v>
                </c:pt>
                <c:pt idx="725">
                  <c:v>4474.60309446766</c:v>
                </c:pt>
                <c:pt idx="726">
                  <c:v>4474.63296620863</c:v>
                </c:pt>
                <c:pt idx="727">
                  <c:v>4474.267184963</c:v>
                </c:pt>
                <c:pt idx="728">
                  <c:v>4474.11978681385</c:v>
                </c:pt>
                <c:pt idx="729">
                  <c:v>4474.12585499702</c:v>
                </c:pt>
                <c:pt idx="730">
                  <c:v>4474.01993433295</c:v>
                </c:pt>
                <c:pt idx="731">
                  <c:v>4473.92479507576</c:v>
                </c:pt>
                <c:pt idx="732">
                  <c:v>4473.98066117567</c:v>
                </c:pt>
                <c:pt idx="733">
                  <c:v>4474.10887258386</c:v>
                </c:pt>
                <c:pt idx="734">
                  <c:v>4473.94908660088</c:v>
                </c:pt>
                <c:pt idx="735">
                  <c:v>4473.78984947064</c:v>
                </c:pt>
                <c:pt idx="736">
                  <c:v>4473.62928402447</c:v>
                </c:pt>
                <c:pt idx="737">
                  <c:v>4473.34536355653</c:v>
                </c:pt>
                <c:pt idx="738">
                  <c:v>4473.06927183243</c:v>
                </c:pt>
                <c:pt idx="739">
                  <c:v>4473.02244628645</c:v>
                </c:pt>
                <c:pt idx="740">
                  <c:v>4473.27632013831</c:v>
                </c:pt>
                <c:pt idx="741">
                  <c:v>4473.13826095335</c:v>
                </c:pt>
                <c:pt idx="742">
                  <c:v>4473.2641398101</c:v>
                </c:pt>
                <c:pt idx="743">
                  <c:v>4473.49965714688</c:v>
                </c:pt>
                <c:pt idx="744">
                  <c:v>4473.93851025505</c:v>
                </c:pt>
                <c:pt idx="745">
                  <c:v>4474.05977819909</c:v>
                </c:pt>
                <c:pt idx="746">
                  <c:v>4473.85663723143</c:v>
                </c:pt>
                <c:pt idx="747">
                  <c:v>4473.68773672441</c:v>
                </c:pt>
                <c:pt idx="748">
                  <c:v>4473.57825964891</c:v>
                </c:pt>
                <c:pt idx="749">
                  <c:v>4473.87940218617</c:v>
                </c:pt>
                <c:pt idx="750">
                  <c:v>4473.94321047444</c:v>
                </c:pt>
                <c:pt idx="751">
                  <c:v>4473.84006359379</c:v>
                </c:pt>
                <c:pt idx="752">
                  <c:v>4473.83482053619</c:v>
                </c:pt>
                <c:pt idx="753">
                  <c:v>4473.81850123322</c:v>
                </c:pt>
                <c:pt idx="754">
                  <c:v>4473.62502269302</c:v>
                </c:pt>
                <c:pt idx="755">
                  <c:v>4473.41839583251</c:v>
                </c:pt>
                <c:pt idx="756">
                  <c:v>4473.44514423173</c:v>
                </c:pt>
                <c:pt idx="757">
                  <c:v>4473.53523237305</c:v>
                </c:pt>
                <c:pt idx="758">
                  <c:v>4473.62570612721</c:v>
                </c:pt>
                <c:pt idx="759">
                  <c:v>4473.8794225383</c:v>
                </c:pt>
                <c:pt idx="760">
                  <c:v>4473.56140618846</c:v>
                </c:pt>
                <c:pt idx="761">
                  <c:v>4473.66858811234</c:v>
                </c:pt>
                <c:pt idx="762">
                  <c:v>4473.35288880176</c:v>
                </c:pt>
                <c:pt idx="763">
                  <c:v>4473.53244707583</c:v>
                </c:pt>
                <c:pt idx="764">
                  <c:v>4473.41234495467</c:v>
                </c:pt>
                <c:pt idx="765">
                  <c:v>4472.88247426329</c:v>
                </c:pt>
                <c:pt idx="766">
                  <c:v>4472.7640156317</c:v>
                </c:pt>
                <c:pt idx="767">
                  <c:v>4472.63926860373</c:v>
                </c:pt>
                <c:pt idx="768">
                  <c:v>4472.76295159627</c:v>
                </c:pt>
                <c:pt idx="769">
                  <c:v>4472.81345772138</c:v>
                </c:pt>
                <c:pt idx="770">
                  <c:v>4472.97156025593</c:v>
                </c:pt>
                <c:pt idx="771">
                  <c:v>4472.56702464223</c:v>
                </c:pt>
                <c:pt idx="772">
                  <c:v>4472.5030557883</c:v>
                </c:pt>
                <c:pt idx="773">
                  <c:v>4472.47105280899</c:v>
                </c:pt>
                <c:pt idx="774">
                  <c:v>4472.46841869319</c:v>
                </c:pt>
                <c:pt idx="775">
                  <c:v>4472.32141422764</c:v>
                </c:pt>
                <c:pt idx="776">
                  <c:v>4472.29090395762</c:v>
                </c:pt>
                <c:pt idx="777">
                  <c:v>4472.53578884538</c:v>
                </c:pt>
                <c:pt idx="778">
                  <c:v>4472.35094493722</c:v>
                </c:pt>
                <c:pt idx="779">
                  <c:v>4472.08917544754</c:v>
                </c:pt>
                <c:pt idx="780">
                  <c:v>4472.42564979335</c:v>
                </c:pt>
                <c:pt idx="781">
                  <c:v>4472.0171473785</c:v>
                </c:pt>
                <c:pt idx="782">
                  <c:v>4472.62867235513</c:v>
                </c:pt>
                <c:pt idx="783">
                  <c:v>4472.65815636341</c:v>
                </c:pt>
                <c:pt idx="784">
                  <c:v>4472.66236735951</c:v>
                </c:pt>
                <c:pt idx="785">
                  <c:v>4472.76495170158</c:v>
                </c:pt>
                <c:pt idx="786">
                  <c:v>4472.87922879954</c:v>
                </c:pt>
                <c:pt idx="787">
                  <c:v>4472.91067052386</c:v>
                </c:pt>
                <c:pt idx="788">
                  <c:v>4472.84591627392</c:v>
                </c:pt>
                <c:pt idx="789">
                  <c:v>4472.2651267067</c:v>
                </c:pt>
                <c:pt idx="790">
                  <c:v>4472.30954329743</c:v>
                </c:pt>
                <c:pt idx="791">
                  <c:v>4472.13975911549</c:v>
                </c:pt>
                <c:pt idx="792">
                  <c:v>4472.02017114751</c:v>
                </c:pt>
                <c:pt idx="793">
                  <c:v>4472.11058495102</c:v>
                </c:pt>
                <c:pt idx="794">
                  <c:v>4472.38438923242</c:v>
                </c:pt>
                <c:pt idx="795">
                  <c:v>4472.49079645066</c:v>
                </c:pt>
                <c:pt idx="796">
                  <c:v>4472.47476835204</c:v>
                </c:pt>
                <c:pt idx="797">
                  <c:v>4472.56961277053</c:v>
                </c:pt>
                <c:pt idx="798">
                  <c:v>4472.26599630496</c:v>
                </c:pt>
                <c:pt idx="799">
                  <c:v>4472.4031108986</c:v>
                </c:pt>
                <c:pt idx="800">
                  <c:v>4472.10468433548</c:v>
                </c:pt>
                <c:pt idx="801">
                  <c:v>4472.04309383362</c:v>
                </c:pt>
                <c:pt idx="802">
                  <c:v>4472.20352789881</c:v>
                </c:pt>
                <c:pt idx="803">
                  <c:v>4472.51067816236</c:v>
                </c:pt>
                <c:pt idx="804">
                  <c:v>4472.08168644224</c:v>
                </c:pt>
                <c:pt idx="805">
                  <c:v>4472.06927774864</c:v>
                </c:pt>
                <c:pt idx="806">
                  <c:v>4471.89678202233</c:v>
                </c:pt>
                <c:pt idx="807">
                  <c:v>4471.55846855329</c:v>
                </c:pt>
                <c:pt idx="808">
                  <c:v>4471.53338925577</c:v>
                </c:pt>
                <c:pt idx="809">
                  <c:v>4471.59654300094</c:v>
                </c:pt>
                <c:pt idx="810">
                  <c:v>4471.2639057585</c:v>
                </c:pt>
                <c:pt idx="811">
                  <c:v>4471.59443584207</c:v>
                </c:pt>
                <c:pt idx="812">
                  <c:v>4472.12725809264</c:v>
                </c:pt>
                <c:pt idx="813">
                  <c:v>4471.57403816471</c:v>
                </c:pt>
                <c:pt idx="814">
                  <c:v>4471.65289836313</c:v>
                </c:pt>
                <c:pt idx="815">
                  <c:v>4471.71610356795</c:v>
                </c:pt>
                <c:pt idx="816">
                  <c:v>4471.66506038697</c:v>
                </c:pt>
                <c:pt idx="817">
                  <c:v>4471.55821463594</c:v>
                </c:pt>
                <c:pt idx="818">
                  <c:v>4471.33784846162</c:v>
                </c:pt>
                <c:pt idx="819">
                  <c:v>4471.32467965903</c:v>
                </c:pt>
                <c:pt idx="820">
                  <c:v>4471.44218253058</c:v>
                </c:pt>
                <c:pt idx="821">
                  <c:v>4471.44533423987</c:v>
                </c:pt>
                <c:pt idx="822">
                  <c:v>4471.59354469449</c:v>
                </c:pt>
                <c:pt idx="823">
                  <c:v>4471.50000329077</c:v>
                </c:pt>
                <c:pt idx="824">
                  <c:v>4471.67778897908</c:v>
                </c:pt>
                <c:pt idx="825">
                  <c:v>4471.37900779203</c:v>
                </c:pt>
                <c:pt idx="826">
                  <c:v>4471.29621237101</c:v>
                </c:pt>
                <c:pt idx="827">
                  <c:v>4471.71733033034</c:v>
                </c:pt>
                <c:pt idx="828">
                  <c:v>4471.45810143796</c:v>
                </c:pt>
                <c:pt idx="829">
                  <c:v>4471.87732730177</c:v>
                </c:pt>
                <c:pt idx="830">
                  <c:v>4471.63780354081</c:v>
                </c:pt>
                <c:pt idx="831">
                  <c:v>4471.62960933268</c:v>
                </c:pt>
                <c:pt idx="832">
                  <c:v>4471.40756265734</c:v>
                </c:pt>
                <c:pt idx="833">
                  <c:v>4472.06091376223</c:v>
                </c:pt>
                <c:pt idx="834">
                  <c:v>4472.23611728792</c:v>
                </c:pt>
                <c:pt idx="835">
                  <c:v>4472.1185774319</c:v>
                </c:pt>
                <c:pt idx="836">
                  <c:v>4472.00167218147</c:v>
                </c:pt>
                <c:pt idx="837">
                  <c:v>4472.18031423951</c:v>
                </c:pt>
                <c:pt idx="838">
                  <c:v>4472.24982856011</c:v>
                </c:pt>
                <c:pt idx="839">
                  <c:v>4472.02565472451</c:v>
                </c:pt>
                <c:pt idx="840">
                  <c:v>4472.30961016086</c:v>
                </c:pt>
                <c:pt idx="841">
                  <c:v>4472.44433909822</c:v>
                </c:pt>
                <c:pt idx="842">
                  <c:v>4472.44324773262</c:v>
                </c:pt>
                <c:pt idx="843">
                  <c:v>4472.40283257257</c:v>
                </c:pt>
                <c:pt idx="844">
                  <c:v>4472.30681224053</c:v>
                </c:pt>
                <c:pt idx="845">
                  <c:v>4472.6303849489</c:v>
                </c:pt>
                <c:pt idx="846">
                  <c:v>4472.6405043569</c:v>
                </c:pt>
                <c:pt idx="847">
                  <c:v>4472.1224340257</c:v>
                </c:pt>
                <c:pt idx="848">
                  <c:v>4472.07077974574</c:v>
                </c:pt>
                <c:pt idx="849">
                  <c:v>4472.37019680218</c:v>
                </c:pt>
                <c:pt idx="850">
                  <c:v>4472.41786533076</c:v>
                </c:pt>
                <c:pt idx="851">
                  <c:v>4471.97135910324</c:v>
                </c:pt>
                <c:pt idx="852">
                  <c:v>4471.99076593635</c:v>
                </c:pt>
                <c:pt idx="853">
                  <c:v>4472.21639923897</c:v>
                </c:pt>
                <c:pt idx="854">
                  <c:v>4471.94271960644</c:v>
                </c:pt>
                <c:pt idx="855">
                  <c:v>4472.0697684802</c:v>
                </c:pt>
                <c:pt idx="856">
                  <c:v>4471.70727649981</c:v>
                </c:pt>
                <c:pt idx="857">
                  <c:v>4471.73573267916</c:v>
                </c:pt>
                <c:pt idx="858">
                  <c:v>4471.2540166345</c:v>
                </c:pt>
                <c:pt idx="859">
                  <c:v>4471.70445163035</c:v>
                </c:pt>
                <c:pt idx="860">
                  <c:v>4471.61738347718</c:v>
                </c:pt>
                <c:pt idx="861">
                  <c:v>4471.73121635981</c:v>
                </c:pt>
                <c:pt idx="862">
                  <c:v>4471.96409153488</c:v>
                </c:pt>
                <c:pt idx="863">
                  <c:v>4471.94212369691</c:v>
                </c:pt>
                <c:pt idx="864">
                  <c:v>4471.84698778285</c:v>
                </c:pt>
                <c:pt idx="865">
                  <c:v>4471.54568415611</c:v>
                </c:pt>
                <c:pt idx="866">
                  <c:v>4471.47927739694</c:v>
                </c:pt>
                <c:pt idx="867">
                  <c:v>4471.23813567997</c:v>
                </c:pt>
                <c:pt idx="868">
                  <c:v>4471.3060824354</c:v>
                </c:pt>
                <c:pt idx="869">
                  <c:v>4471.4878707901</c:v>
                </c:pt>
                <c:pt idx="870">
                  <c:v>4471.43370399498</c:v>
                </c:pt>
                <c:pt idx="871">
                  <c:v>4471.44700718423</c:v>
                </c:pt>
                <c:pt idx="872">
                  <c:v>4471.51348843247</c:v>
                </c:pt>
                <c:pt idx="873">
                  <c:v>4471.74517605791</c:v>
                </c:pt>
                <c:pt idx="874">
                  <c:v>4471.54785616112</c:v>
                </c:pt>
                <c:pt idx="875">
                  <c:v>4471.04653270193</c:v>
                </c:pt>
                <c:pt idx="876">
                  <c:v>4471.69306942889</c:v>
                </c:pt>
                <c:pt idx="877">
                  <c:v>4471.73362199252</c:v>
                </c:pt>
                <c:pt idx="878">
                  <c:v>4471.41871164426</c:v>
                </c:pt>
                <c:pt idx="879">
                  <c:v>4471.15404556298</c:v>
                </c:pt>
                <c:pt idx="880">
                  <c:v>4471.6218954367</c:v>
                </c:pt>
                <c:pt idx="881">
                  <c:v>4471.77783303656</c:v>
                </c:pt>
                <c:pt idx="882">
                  <c:v>4471.62422629688</c:v>
                </c:pt>
                <c:pt idx="883">
                  <c:v>4471.73851451322</c:v>
                </c:pt>
                <c:pt idx="884">
                  <c:v>4471.6384943324</c:v>
                </c:pt>
                <c:pt idx="885">
                  <c:v>4471.60462637441</c:v>
                </c:pt>
                <c:pt idx="886">
                  <c:v>4471.89853906914</c:v>
                </c:pt>
                <c:pt idx="887">
                  <c:v>4471.74603146231</c:v>
                </c:pt>
                <c:pt idx="888">
                  <c:v>4471.63191222413</c:v>
                </c:pt>
                <c:pt idx="889">
                  <c:v>4472.04218479389</c:v>
                </c:pt>
                <c:pt idx="890">
                  <c:v>4471.60100082499</c:v>
                </c:pt>
                <c:pt idx="891">
                  <c:v>4472.03688244467</c:v>
                </c:pt>
                <c:pt idx="892">
                  <c:v>4471.553011812</c:v>
                </c:pt>
                <c:pt idx="893">
                  <c:v>4471.48538524042</c:v>
                </c:pt>
                <c:pt idx="894">
                  <c:v>4471.38463546706</c:v>
                </c:pt>
                <c:pt idx="895">
                  <c:v>4471.26171296876</c:v>
                </c:pt>
                <c:pt idx="896">
                  <c:v>4471.71221114001</c:v>
                </c:pt>
                <c:pt idx="897">
                  <c:v>4471.39525841042</c:v>
                </c:pt>
                <c:pt idx="898">
                  <c:v>4471.53528389285</c:v>
                </c:pt>
                <c:pt idx="899">
                  <c:v>4471.70922905502</c:v>
                </c:pt>
                <c:pt idx="900">
                  <c:v>4471.57812417804</c:v>
                </c:pt>
                <c:pt idx="901">
                  <c:v>4471.54558058425</c:v>
                </c:pt>
                <c:pt idx="902">
                  <c:v>4471.65042408477</c:v>
                </c:pt>
                <c:pt idx="903">
                  <c:v>4471.60549465552</c:v>
                </c:pt>
                <c:pt idx="904">
                  <c:v>4471.51017169919</c:v>
                </c:pt>
                <c:pt idx="905">
                  <c:v>4471.47423033467</c:v>
                </c:pt>
                <c:pt idx="906">
                  <c:v>4471.55966530327</c:v>
                </c:pt>
                <c:pt idx="907">
                  <c:v>4471.50262652284</c:v>
                </c:pt>
                <c:pt idx="908">
                  <c:v>4471.48047033971</c:v>
                </c:pt>
                <c:pt idx="909">
                  <c:v>4471.37781994629</c:v>
                </c:pt>
                <c:pt idx="910">
                  <c:v>4471.49377866294</c:v>
                </c:pt>
                <c:pt idx="911">
                  <c:v>4471.45716317517</c:v>
                </c:pt>
                <c:pt idx="912">
                  <c:v>4471.39533278529</c:v>
                </c:pt>
                <c:pt idx="913">
                  <c:v>4471.30529267065</c:v>
                </c:pt>
                <c:pt idx="914">
                  <c:v>4471.3261717761</c:v>
                </c:pt>
                <c:pt idx="915">
                  <c:v>4471.32133212258</c:v>
                </c:pt>
                <c:pt idx="916">
                  <c:v>4471.31485540163</c:v>
                </c:pt>
                <c:pt idx="917">
                  <c:v>4471.29619750268</c:v>
                </c:pt>
                <c:pt idx="918">
                  <c:v>4471.04232656045</c:v>
                </c:pt>
                <c:pt idx="919">
                  <c:v>4471.2631975217</c:v>
                </c:pt>
                <c:pt idx="920">
                  <c:v>4471.30177634982</c:v>
                </c:pt>
                <c:pt idx="921">
                  <c:v>4471.39891540902</c:v>
                </c:pt>
                <c:pt idx="922">
                  <c:v>4471.53350422577</c:v>
                </c:pt>
                <c:pt idx="923">
                  <c:v>4471.46251256854</c:v>
                </c:pt>
                <c:pt idx="924">
                  <c:v>4471.36313994173</c:v>
                </c:pt>
                <c:pt idx="925">
                  <c:v>4471.37213425731</c:v>
                </c:pt>
                <c:pt idx="926">
                  <c:v>4471.24264682952</c:v>
                </c:pt>
                <c:pt idx="927">
                  <c:v>4471.44548939491</c:v>
                </c:pt>
                <c:pt idx="928">
                  <c:v>4471.5056379577</c:v>
                </c:pt>
                <c:pt idx="929">
                  <c:v>4471.41731647719</c:v>
                </c:pt>
                <c:pt idx="930">
                  <c:v>4471.41118372118</c:v>
                </c:pt>
                <c:pt idx="931">
                  <c:v>4471.39839884159</c:v>
                </c:pt>
                <c:pt idx="932">
                  <c:v>4471.39753983169</c:v>
                </c:pt>
                <c:pt idx="933">
                  <c:v>4471.35664539303</c:v>
                </c:pt>
                <c:pt idx="934">
                  <c:v>4471.30907824281</c:v>
                </c:pt>
                <c:pt idx="935">
                  <c:v>4471.29593240038</c:v>
                </c:pt>
                <c:pt idx="936">
                  <c:v>4471.32906114515</c:v>
                </c:pt>
                <c:pt idx="937">
                  <c:v>4471.40390640175</c:v>
                </c:pt>
                <c:pt idx="938">
                  <c:v>4471.35957611242</c:v>
                </c:pt>
                <c:pt idx="939">
                  <c:v>4471.23302272805</c:v>
                </c:pt>
                <c:pt idx="940">
                  <c:v>4471.2338598399</c:v>
                </c:pt>
                <c:pt idx="941">
                  <c:v>4471.25191067209</c:v>
                </c:pt>
                <c:pt idx="942">
                  <c:v>4471.23503836349</c:v>
                </c:pt>
                <c:pt idx="943">
                  <c:v>4471.14436114356</c:v>
                </c:pt>
                <c:pt idx="944">
                  <c:v>4471.16610786393</c:v>
                </c:pt>
                <c:pt idx="945">
                  <c:v>4471.17301808782</c:v>
                </c:pt>
                <c:pt idx="946">
                  <c:v>4471.03685253732</c:v>
                </c:pt>
                <c:pt idx="947">
                  <c:v>4471.12899980452</c:v>
                </c:pt>
                <c:pt idx="948">
                  <c:v>4471.18082649307</c:v>
                </c:pt>
                <c:pt idx="949">
                  <c:v>4471.1462311584</c:v>
                </c:pt>
                <c:pt idx="950">
                  <c:v>4471.11335354884</c:v>
                </c:pt>
                <c:pt idx="951">
                  <c:v>4471.12830944213</c:v>
                </c:pt>
                <c:pt idx="952">
                  <c:v>4471.10480471194</c:v>
                </c:pt>
                <c:pt idx="953">
                  <c:v>4471.08979772724</c:v>
                </c:pt>
                <c:pt idx="954">
                  <c:v>4471.08567941868</c:v>
                </c:pt>
                <c:pt idx="955">
                  <c:v>4471.1655666669</c:v>
                </c:pt>
                <c:pt idx="956">
                  <c:v>4471.08219061717</c:v>
                </c:pt>
                <c:pt idx="957">
                  <c:v>4471.07966805001</c:v>
                </c:pt>
                <c:pt idx="958">
                  <c:v>4471.20115979994</c:v>
                </c:pt>
                <c:pt idx="959">
                  <c:v>4471.08680625004</c:v>
                </c:pt>
                <c:pt idx="960">
                  <c:v>4471.21294942701</c:v>
                </c:pt>
                <c:pt idx="961">
                  <c:v>4471.18189140205</c:v>
                </c:pt>
                <c:pt idx="962">
                  <c:v>4471.20334055452</c:v>
                </c:pt>
                <c:pt idx="963">
                  <c:v>4471.21932933621</c:v>
                </c:pt>
                <c:pt idx="964">
                  <c:v>4471.17409659399</c:v>
                </c:pt>
                <c:pt idx="965">
                  <c:v>4471.2509825706</c:v>
                </c:pt>
                <c:pt idx="966">
                  <c:v>4471.24435762197</c:v>
                </c:pt>
                <c:pt idx="967">
                  <c:v>4471.12593925929</c:v>
                </c:pt>
                <c:pt idx="968">
                  <c:v>4471.13753627529</c:v>
                </c:pt>
                <c:pt idx="969">
                  <c:v>4471.10335603017</c:v>
                </c:pt>
                <c:pt idx="970">
                  <c:v>4471.1070807016</c:v>
                </c:pt>
                <c:pt idx="971">
                  <c:v>4471.15589022769</c:v>
                </c:pt>
                <c:pt idx="972">
                  <c:v>4471.16052450956</c:v>
                </c:pt>
                <c:pt idx="973">
                  <c:v>4471.16867071992</c:v>
                </c:pt>
                <c:pt idx="974">
                  <c:v>4471.19285820052</c:v>
                </c:pt>
                <c:pt idx="975">
                  <c:v>4471.1904749325</c:v>
                </c:pt>
                <c:pt idx="976">
                  <c:v>4471.10435100103</c:v>
                </c:pt>
                <c:pt idx="977">
                  <c:v>4471.19844331161</c:v>
                </c:pt>
                <c:pt idx="978">
                  <c:v>4471.22044215474</c:v>
                </c:pt>
                <c:pt idx="979">
                  <c:v>4471.20418164362</c:v>
                </c:pt>
                <c:pt idx="980">
                  <c:v>4471.30869960987</c:v>
                </c:pt>
                <c:pt idx="981">
                  <c:v>4471.21754378245</c:v>
                </c:pt>
                <c:pt idx="982">
                  <c:v>4471.10740957803</c:v>
                </c:pt>
                <c:pt idx="983">
                  <c:v>4471.20170382172</c:v>
                </c:pt>
                <c:pt idx="984">
                  <c:v>4471.13068272469</c:v>
                </c:pt>
                <c:pt idx="985">
                  <c:v>4471.11311467956</c:v>
                </c:pt>
                <c:pt idx="986">
                  <c:v>4471.1163044547</c:v>
                </c:pt>
                <c:pt idx="987">
                  <c:v>4471.16798869637</c:v>
                </c:pt>
                <c:pt idx="988">
                  <c:v>4471.18496457624</c:v>
                </c:pt>
                <c:pt idx="989">
                  <c:v>4471.21123196245</c:v>
                </c:pt>
                <c:pt idx="990">
                  <c:v>4471.2219893586</c:v>
                </c:pt>
                <c:pt idx="991">
                  <c:v>4471.17867337947</c:v>
                </c:pt>
                <c:pt idx="992">
                  <c:v>4471.16340887053</c:v>
                </c:pt>
                <c:pt idx="993">
                  <c:v>4471.15140915327</c:v>
                </c:pt>
                <c:pt idx="994">
                  <c:v>4471.20297801476</c:v>
                </c:pt>
                <c:pt idx="995">
                  <c:v>4471.15647967286</c:v>
                </c:pt>
                <c:pt idx="996">
                  <c:v>4471.0614250346</c:v>
                </c:pt>
                <c:pt idx="997">
                  <c:v>4471.12343901078</c:v>
                </c:pt>
                <c:pt idx="998">
                  <c:v>4471.06220411202</c:v>
                </c:pt>
                <c:pt idx="999">
                  <c:v>4471.12980894036</c:v>
                </c:pt>
                <c:pt idx="1000">
                  <c:v>4471.07928209923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2168.44283358662</c:v>
                </c:pt>
                <c:pt idx="1">
                  <c:v>21684.4283358664</c:v>
                </c:pt>
                <c:pt idx="2">
                  <c:v>21484.024220593</c:v>
                </c:pt>
                <c:pt idx="3">
                  <c:v>21282.9160566612</c:v>
                </c:pt>
                <c:pt idx="4">
                  <c:v>21081.2177308054</c:v>
                </c:pt>
                <c:pt idx="5">
                  <c:v>20879.0249325405</c:v>
                </c:pt>
                <c:pt idx="6">
                  <c:v>20676.4193533327</c:v>
                </c:pt>
                <c:pt idx="7">
                  <c:v>20473.4718521758</c:v>
                </c:pt>
                <c:pt idx="8">
                  <c:v>20270.2448919037</c:v>
                </c:pt>
                <c:pt idx="9">
                  <c:v>20066.7944552541</c:v>
                </c:pt>
                <c:pt idx="10">
                  <c:v>19863.1715877551</c:v>
                </c:pt>
                <c:pt idx="11">
                  <c:v>19659.4236736647</c:v>
                </c:pt>
                <c:pt idx="12">
                  <c:v>19455.595524072</c:v>
                </c:pt>
                <c:pt idx="13">
                  <c:v>19251.7303383544</c:v>
                </c:pt>
                <c:pt idx="14">
                  <c:v>19047.8705887135</c:v>
                </c:pt>
                <c:pt idx="15">
                  <c:v>18844.0588707972</c:v>
                </c:pt>
                <c:pt idx="16">
                  <c:v>18640.3387605353</c:v>
                </c:pt>
                <c:pt idx="17">
                  <c:v>18441.4562790723</c:v>
                </c:pt>
                <c:pt idx="18">
                  <c:v>18242.8957346693</c:v>
                </c:pt>
                <c:pt idx="19">
                  <c:v>18044.8004301876</c:v>
                </c:pt>
                <c:pt idx="20">
                  <c:v>17847.3336580669</c:v>
                </c:pt>
                <c:pt idx="21">
                  <c:v>17650.6877124625</c:v>
                </c:pt>
                <c:pt idx="22">
                  <c:v>10842.2141679332</c:v>
                </c:pt>
                <c:pt idx="23">
                  <c:v>8553.04312413407</c:v>
                </c:pt>
                <c:pt idx="24">
                  <c:v>7897.51558220721</c:v>
                </c:pt>
                <c:pt idx="25">
                  <c:v>7413.8857970824</c:v>
                </c:pt>
                <c:pt idx="26">
                  <c:v>7379.38408030297</c:v>
                </c:pt>
                <c:pt idx="27">
                  <c:v>7012.50345061673</c:v>
                </c:pt>
                <c:pt idx="28">
                  <c:v>6977.23558720224</c:v>
                </c:pt>
                <c:pt idx="29">
                  <c:v>6689.13458901925</c:v>
                </c:pt>
                <c:pt idx="30">
                  <c:v>6653.31257092015</c:v>
                </c:pt>
                <c:pt idx="31">
                  <c:v>6420.90966454095</c:v>
                </c:pt>
                <c:pt idx="32">
                  <c:v>6384.61019999731</c:v>
                </c:pt>
                <c:pt idx="33">
                  <c:v>6189.65619211008</c:v>
                </c:pt>
                <c:pt idx="34">
                  <c:v>6153.08833714374</c:v>
                </c:pt>
                <c:pt idx="35">
                  <c:v>5989.4035570662</c:v>
                </c:pt>
                <c:pt idx="36">
                  <c:v>5952.62122991445</c:v>
                </c:pt>
                <c:pt idx="37">
                  <c:v>5813.39788403134</c:v>
                </c:pt>
                <c:pt idx="38">
                  <c:v>5776.46547060888</c:v>
                </c:pt>
                <c:pt idx="39">
                  <c:v>5656.73221368975</c:v>
                </c:pt>
                <c:pt idx="40">
                  <c:v>5619.69388016246</c:v>
                </c:pt>
                <c:pt idx="41">
                  <c:v>5515.80002174255</c:v>
                </c:pt>
                <c:pt idx="42">
                  <c:v>5478.70534405835</c:v>
                </c:pt>
                <c:pt idx="43">
                  <c:v>5388.10598419667</c:v>
                </c:pt>
                <c:pt idx="44">
                  <c:v>5359.96212445835</c:v>
                </c:pt>
                <c:pt idx="45">
                  <c:v>4997.25314698286</c:v>
                </c:pt>
                <c:pt idx="46">
                  <c:v>4816.0253395166</c:v>
                </c:pt>
                <c:pt idx="47">
                  <c:v>4654.19947339195</c:v>
                </c:pt>
                <c:pt idx="48">
                  <c:v>4561.74413090763</c:v>
                </c:pt>
                <c:pt idx="49">
                  <c:v>4543.1997515452</c:v>
                </c:pt>
                <c:pt idx="50">
                  <c:v>4434.43000627543</c:v>
                </c:pt>
                <c:pt idx="51">
                  <c:v>4309.54591157994</c:v>
                </c:pt>
                <c:pt idx="52">
                  <c:v>4240.50381865833</c:v>
                </c:pt>
                <c:pt idx="53">
                  <c:v>4223.55686686114</c:v>
                </c:pt>
                <c:pt idx="54">
                  <c:v>4152.88821143029</c:v>
                </c:pt>
                <c:pt idx="55">
                  <c:v>4068.69383356373</c:v>
                </c:pt>
                <c:pt idx="56">
                  <c:v>3913.7380877638</c:v>
                </c:pt>
                <c:pt idx="57">
                  <c:v>3896.72764370756</c:v>
                </c:pt>
                <c:pt idx="58">
                  <c:v>3830.01397895473</c:v>
                </c:pt>
                <c:pt idx="59">
                  <c:v>3801.28484291946</c:v>
                </c:pt>
                <c:pt idx="60">
                  <c:v>3760.23307035746</c:v>
                </c:pt>
                <c:pt idx="61">
                  <c:v>3743.67231940371</c:v>
                </c:pt>
                <c:pt idx="62">
                  <c:v>3690.61958402937</c:v>
                </c:pt>
                <c:pt idx="63">
                  <c:v>3674.47661124114</c:v>
                </c:pt>
                <c:pt idx="64">
                  <c:v>3633.01390445221</c:v>
                </c:pt>
                <c:pt idx="65">
                  <c:v>3642.65894158736</c:v>
                </c:pt>
                <c:pt idx="66">
                  <c:v>3528.59353120753</c:v>
                </c:pt>
                <c:pt idx="67">
                  <c:v>3409.17202867586</c:v>
                </c:pt>
                <c:pt idx="68">
                  <c:v>3318.64862514972</c:v>
                </c:pt>
                <c:pt idx="69">
                  <c:v>3223.13090015742</c:v>
                </c:pt>
                <c:pt idx="70">
                  <c:v>3196.27424597884</c:v>
                </c:pt>
                <c:pt idx="71">
                  <c:v>3187.98178826347</c:v>
                </c:pt>
                <c:pt idx="72">
                  <c:v>3096.32081865312</c:v>
                </c:pt>
                <c:pt idx="73">
                  <c:v>3003.37854527893</c:v>
                </c:pt>
                <c:pt idx="74">
                  <c:v>2977.43186994725</c:v>
                </c:pt>
                <c:pt idx="75">
                  <c:v>2970.4013982758</c:v>
                </c:pt>
                <c:pt idx="76">
                  <c:v>2888.83748644832</c:v>
                </c:pt>
                <c:pt idx="77">
                  <c:v>2813.77447980611</c:v>
                </c:pt>
                <c:pt idx="78">
                  <c:v>2797.99247801909</c:v>
                </c:pt>
                <c:pt idx="79">
                  <c:v>2766.56534149831</c:v>
                </c:pt>
                <c:pt idx="80">
                  <c:v>2755.26223449699</c:v>
                </c:pt>
                <c:pt idx="81">
                  <c:v>2707.12617226147</c:v>
                </c:pt>
                <c:pt idx="82">
                  <c:v>2701.09733296254</c:v>
                </c:pt>
                <c:pt idx="83">
                  <c:v>2709.54444155023</c:v>
                </c:pt>
                <c:pt idx="84">
                  <c:v>2654.21645343517</c:v>
                </c:pt>
                <c:pt idx="85">
                  <c:v>2622.60313426142</c:v>
                </c:pt>
                <c:pt idx="86">
                  <c:v>2619.47486984572</c:v>
                </c:pt>
                <c:pt idx="87">
                  <c:v>2614.52816768825</c:v>
                </c:pt>
                <c:pt idx="88">
                  <c:v>2607.68868062443</c:v>
                </c:pt>
                <c:pt idx="89">
                  <c:v>2523.17292759992</c:v>
                </c:pt>
                <c:pt idx="90">
                  <c:v>2464.08135354716</c:v>
                </c:pt>
                <c:pt idx="91">
                  <c:v>2404.53963014534</c:v>
                </c:pt>
                <c:pt idx="92">
                  <c:v>2370.58385622379</c:v>
                </c:pt>
                <c:pt idx="93">
                  <c:v>2367.19729318437</c:v>
                </c:pt>
                <c:pt idx="94">
                  <c:v>2317.17342778179</c:v>
                </c:pt>
                <c:pt idx="95">
                  <c:v>2261.73615187749</c:v>
                </c:pt>
                <c:pt idx="96">
                  <c:v>2233.46666435674</c:v>
                </c:pt>
                <c:pt idx="97">
                  <c:v>2201.58092007587</c:v>
                </c:pt>
                <c:pt idx="98">
                  <c:v>2165.5667866972</c:v>
                </c:pt>
                <c:pt idx="99">
                  <c:v>2123.45525278931</c:v>
                </c:pt>
                <c:pt idx="100">
                  <c:v>2068.60609687599</c:v>
                </c:pt>
                <c:pt idx="101">
                  <c:v>2061.77829907017</c:v>
                </c:pt>
                <c:pt idx="102">
                  <c:v>2056.78017942459</c:v>
                </c:pt>
                <c:pt idx="103">
                  <c:v>2026.37204640364</c:v>
                </c:pt>
                <c:pt idx="104">
                  <c:v>2012.98728320851</c:v>
                </c:pt>
                <c:pt idx="105">
                  <c:v>2009.81595408535</c:v>
                </c:pt>
                <c:pt idx="106">
                  <c:v>1999.98684217336</c:v>
                </c:pt>
                <c:pt idx="107">
                  <c:v>2005.45856167903</c:v>
                </c:pt>
                <c:pt idx="108">
                  <c:v>1977.48041808547</c:v>
                </c:pt>
                <c:pt idx="109">
                  <c:v>1944.02551023792</c:v>
                </c:pt>
                <c:pt idx="110">
                  <c:v>1912.5902673441</c:v>
                </c:pt>
                <c:pt idx="111">
                  <c:v>1878.12839742858</c:v>
                </c:pt>
                <c:pt idx="112">
                  <c:v>1847.52332365449</c:v>
                </c:pt>
                <c:pt idx="113">
                  <c:v>1814.93085967177</c:v>
                </c:pt>
                <c:pt idx="114">
                  <c:v>1804.45448486227</c:v>
                </c:pt>
                <c:pt idx="115">
                  <c:v>1802.53204957926</c:v>
                </c:pt>
                <c:pt idx="116">
                  <c:v>1770.61586690385</c:v>
                </c:pt>
                <c:pt idx="117">
                  <c:v>1734.74936007117</c:v>
                </c:pt>
                <c:pt idx="118">
                  <c:v>1719.32509519745</c:v>
                </c:pt>
                <c:pt idx="119">
                  <c:v>1704.77873616983</c:v>
                </c:pt>
                <c:pt idx="120">
                  <c:v>1672.53996696738</c:v>
                </c:pt>
                <c:pt idx="121">
                  <c:v>1639.77697179996</c:v>
                </c:pt>
                <c:pt idx="122">
                  <c:v>1624.4285054316</c:v>
                </c:pt>
                <c:pt idx="123">
                  <c:v>1610.62346741689</c:v>
                </c:pt>
                <c:pt idx="124">
                  <c:v>1614.66952250914</c:v>
                </c:pt>
                <c:pt idx="125">
                  <c:v>1587.91406868319</c:v>
                </c:pt>
                <c:pt idx="126">
                  <c:v>1584.61805084422</c:v>
                </c:pt>
                <c:pt idx="127">
                  <c:v>1587.67055233675</c:v>
                </c:pt>
                <c:pt idx="128">
                  <c:v>1577.95115209399</c:v>
                </c:pt>
                <c:pt idx="129">
                  <c:v>1576.99027590307</c:v>
                </c:pt>
                <c:pt idx="130">
                  <c:v>1572.49700341212</c:v>
                </c:pt>
                <c:pt idx="131">
                  <c:v>1570.33822092048</c:v>
                </c:pt>
                <c:pt idx="132">
                  <c:v>1543.99786385596</c:v>
                </c:pt>
                <c:pt idx="133">
                  <c:v>1519.5577722539</c:v>
                </c:pt>
                <c:pt idx="134">
                  <c:v>1494.8527126658</c:v>
                </c:pt>
                <c:pt idx="135">
                  <c:v>1472.69071554243</c:v>
                </c:pt>
                <c:pt idx="136">
                  <c:v>1449.70735046109</c:v>
                </c:pt>
                <c:pt idx="137">
                  <c:v>1436.17630803253</c:v>
                </c:pt>
                <c:pt idx="138">
                  <c:v>1420.19006450988</c:v>
                </c:pt>
                <c:pt idx="139">
                  <c:v>1397.84504148417</c:v>
                </c:pt>
                <c:pt idx="140">
                  <c:v>1389.21163879432</c:v>
                </c:pt>
                <c:pt idx="141">
                  <c:v>1376.29014035695</c:v>
                </c:pt>
                <c:pt idx="142">
                  <c:v>1362.38793433418</c:v>
                </c:pt>
                <c:pt idx="143">
                  <c:v>1346.1679434264</c:v>
                </c:pt>
                <c:pt idx="144">
                  <c:v>1327.41969654096</c:v>
                </c:pt>
                <c:pt idx="145">
                  <c:v>1303.83522226905</c:v>
                </c:pt>
                <c:pt idx="146">
                  <c:v>1291.91013445872</c:v>
                </c:pt>
                <c:pt idx="147">
                  <c:v>1286.93880325413</c:v>
                </c:pt>
                <c:pt idx="148">
                  <c:v>1285.13823821422</c:v>
                </c:pt>
                <c:pt idx="149">
                  <c:v>1271.74511575866</c:v>
                </c:pt>
                <c:pt idx="150">
                  <c:v>1264.43165375774</c:v>
                </c:pt>
                <c:pt idx="151">
                  <c:v>1259.6545306399</c:v>
                </c:pt>
                <c:pt idx="152">
                  <c:v>1258.78842577656</c:v>
                </c:pt>
                <c:pt idx="153">
                  <c:v>1259.45331426608</c:v>
                </c:pt>
                <c:pt idx="154">
                  <c:v>1259.51125206899</c:v>
                </c:pt>
                <c:pt idx="155">
                  <c:v>1240.32736279129</c:v>
                </c:pt>
                <c:pt idx="156">
                  <c:v>1224.00614769933</c:v>
                </c:pt>
                <c:pt idx="157">
                  <c:v>1209.31511726485</c:v>
                </c:pt>
                <c:pt idx="158">
                  <c:v>1195.52691062382</c:v>
                </c:pt>
                <c:pt idx="159">
                  <c:v>1187.82593572661</c:v>
                </c:pt>
                <c:pt idx="160">
                  <c:v>1173.9109745014</c:v>
                </c:pt>
                <c:pt idx="161">
                  <c:v>1157.15644972914</c:v>
                </c:pt>
                <c:pt idx="162">
                  <c:v>1153.8642629445</c:v>
                </c:pt>
                <c:pt idx="163">
                  <c:v>1147.06254410639</c:v>
                </c:pt>
                <c:pt idx="164">
                  <c:v>1138.79752766649</c:v>
                </c:pt>
                <c:pt idx="165">
                  <c:v>1131.12261542582</c:v>
                </c:pt>
                <c:pt idx="166">
                  <c:v>1115.81994857015</c:v>
                </c:pt>
                <c:pt idx="167">
                  <c:v>1099.8413905567</c:v>
                </c:pt>
                <c:pt idx="168">
                  <c:v>1090.14826003269</c:v>
                </c:pt>
                <c:pt idx="169">
                  <c:v>1081.38463835821</c:v>
                </c:pt>
                <c:pt idx="170">
                  <c:v>1074.17118626582</c:v>
                </c:pt>
                <c:pt idx="171">
                  <c:v>1075.8334143148</c:v>
                </c:pt>
                <c:pt idx="172">
                  <c:v>1064.40568654625</c:v>
                </c:pt>
                <c:pt idx="173">
                  <c:v>1055.87132501668</c:v>
                </c:pt>
                <c:pt idx="174">
                  <c:v>1050.75693300547</c:v>
                </c:pt>
                <c:pt idx="175">
                  <c:v>1051.80503236983</c:v>
                </c:pt>
                <c:pt idx="176">
                  <c:v>1042.80929307028</c:v>
                </c:pt>
                <c:pt idx="177">
                  <c:v>1031.94388176665</c:v>
                </c:pt>
                <c:pt idx="178">
                  <c:v>1019.99746410093</c:v>
                </c:pt>
                <c:pt idx="179">
                  <c:v>1009.19070560993</c:v>
                </c:pt>
                <c:pt idx="180">
                  <c:v>997.94675021871</c:v>
                </c:pt>
                <c:pt idx="181">
                  <c:v>991.039071477536</c:v>
                </c:pt>
                <c:pt idx="182">
                  <c:v>983.173814797098</c:v>
                </c:pt>
                <c:pt idx="183">
                  <c:v>972.175847977453</c:v>
                </c:pt>
                <c:pt idx="184">
                  <c:v>965.248328210419</c:v>
                </c:pt>
                <c:pt idx="185">
                  <c:v>957.938165064401</c:v>
                </c:pt>
                <c:pt idx="186">
                  <c:v>953.106639387777</c:v>
                </c:pt>
                <c:pt idx="187">
                  <c:v>946.315401686439</c:v>
                </c:pt>
                <c:pt idx="188">
                  <c:v>939.195362299885</c:v>
                </c:pt>
                <c:pt idx="189">
                  <c:v>931.104849604275</c:v>
                </c:pt>
                <c:pt idx="190">
                  <c:v>921.837374554496</c:v>
                </c:pt>
                <c:pt idx="191">
                  <c:v>910.428658885946</c:v>
                </c:pt>
                <c:pt idx="192">
                  <c:v>906.51109010701</c:v>
                </c:pt>
                <c:pt idx="193">
                  <c:v>903.09873075354</c:v>
                </c:pt>
                <c:pt idx="194">
                  <c:v>896.468396539565</c:v>
                </c:pt>
                <c:pt idx="195">
                  <c:v>889.643380272167</c:v>
                </c:pt>
                <c:pt idx="196">
                  <c:v>885.127087365669</c:v>
                </c:pt>
                <c:pt idx="197">
                  <c:v>882.15879417989</c:v>
                </c:pt>
                <c:pt idx="198">
                  <c:v>881.608396747642</c:v>
                </c:pt>
                <c:pt idx="199">
                  <c:v>874.431399480266</c:v>
                </c:pt>
                <c:pt idx="200">
                  <c:v>867.811542429472</c:v>
                </c:pt>
                <c:pt idx="201">
                  <c:v>859.418015678591</c:v>
                </c:pt>
                <c:pt idx="202">
                  <c:v>851.821420094327</c:v>
                </c:pt>
                <c:pt idx="203">
                  <c:v>844.769388887761</c:v>
                </c:pt>
                <c:pt idx="204">
                  <c:v>840.818221635776</c:v>
                </c:pt>
                <c:pt idx="205">
                  <c:v>833.747648471912</c:v>
                </c:pt>
                <c:pt idx="206">
                  <c:v>825.077241402896</c:v>
                </c:pt>
                <c:pt idx="207">
                  <c:v>818.9095996808</c:v>
                </c:pt>
                <c:pt idx="208">
                  <c:v>816.879464082738</c:v>
                </c:pt>
                <c:pt idx="209">
                  <c:v>814.885428901203</c:v>
                </c:pt>
                <c:pt idx="210">
                  <c:v>811.139536535446</c:v>
                </c:pt>
                <c:pt idx="211">
                  <c:v>806.735985825586</c:v>
                </c:pt>
                <c:pt idx="212">
                  <c:v>797.977855858066</c:v>
                </c:pt>
                <c:pt idx="213">
                  <c:v>791.356169558457</c:v>
                </c:pt>
                <c:pt idx="214">
                  <c:v>783.999245956724</c:v>
                </c:pt>
                <c:pt idx="215">
                  <c:v>780.565472098664</c:v>
                </c:pt>
                <c:pt idx="216">
                  <c:v>776.11603911101</c:v>
                </c:pt>
                <c:pt idx="217">
                  <c:v>774.010474041649</c:v>
                </c:pt>
                <c:pt idx="218">
                  <c:v>768.153026816195</c:v>
                </c:pt>
                <c:pt idx="219">
                  <c:v>763.166598851068</c:v>
                </c:pt>
                <c:pt idx="220">
                  <c:v>760.17520129726</c:v>
                </c:pt>
                <c:pt idx="221">
                  <c:v>760.765011364271</c:v>
                </c:pt>
                <c:pt idx="222">
                  <c:v>755.60154904215</c:v>
                </c:pt>
                <c:pt idx="223">
                  <c:v>749.723775110949</c:v>
                </c:pt>
                <c:pt idx="224">
                  <c:v>743.395056734934</c:v>
                </c:pt>
                <c:pt idx="225">
                  <c:v>737.621987574602</c:v>
                </c:pt>
                <c:pt idx="226">
                  <c:v>731.603087209432</c:v>
                </c:pt>
                <c:pt idx="227">
                  <c:v>727.846864857492</c:v>
                </c:pt>
                <c:pt idx="228">
                  <c:v>723.764057638771</c:v>
                </c:pt>
                <c:pt idx="229">
                  <c:v>717.995975094216</c:v>
                </c:pt>
                <c:pt idx="230">
                  <c:v>715.902577166079</c:v>
                </c:pt>
                <c:pt idx="231">
                  <c:v>714.006413127058</c:v>
                </c:pt>
                <c:pt idx="232">
                  <c:v>710.018873487354</c:v>
                </c:pt>
                <c:pt idx="233">
                  <c:v>705.929770675938</c:v>
                </c:pt>
                <c:pt idx="234">
                  <c:v>703.241094017958</c:v>
                </c:pt>
                <c:pt idx="235">
                  <c:v>697.68522967113</c:v>
                </c:pt>
                <c:pt idx="236">
                  <c:v>691.090760602909</c:v>
                </c:pt>
                <c:pt idx="237">
                  <c:v>686.455726306692</c:v>
                </c:pt>
                <c:pt idx="238">
                  <c:v>683.949449256318</c:v>
                </c:pt>
                <c:pt idx="239">
                  <c:v>679.606394042079</c:v>
                </c:pt>
                <c:pt idx="240">
                  <c:v>675.159844928833</c:v>
                </c:pt>
                <c:pt idx="241">
                  <c:v>672.053755021185</c:v>
                </c:pt>
                <c:pt idx="242">
                  <c:v>670.03058378694</c:v>
                </c:pt>
                <c:pt idx="243">
                  <c:v>666.511075458758</c:v>
                </c:pt>
                <c:pt idx="244">
                  <c:v>662.570087095447</c:v>
                </c:pt>
                <c:pt idx="245">
                  <c:v>658.521826658859</c:v>
                </c:pt>
                <c:pt idx="246">
                  <c:v>653.581869458079</c:v>
                </c:pt>
                <c:pt idx="247">
                  <c:v>649.094406669195</c:v>
                </c:pt>
                <c:pt idx="248">
                  <c:v>644.978215348406</c:v>
                </c:pt>
                <c:pt idx="249">
                  <c:v>642.677416343768</c:v>
                </c:pt>
                <c:pt idx="250">
                  <c:v>638.609791288114</c:v>
                </c:pt>
                <c:pt idx="251">
                  <c:v>633.628907050824</c:v>
                </c:pt>
                <c:pt idx="252">
                  <c:v>630.056889321365</c:v>
                </c:pt>
                <c:pt idx="253">
                  <c:v>627.232861509692</c:v>
                </c:pt>
                <c:pt idx="254">
                  <c:v>623.386143914947</c:v>
                </c:pt>
                <c:pt idx="255">
                  <c:v>622.108779613291</c:v>
                </c:pt>
                <c:pt idx="256">
                  <c:v>620.900290333932</c:v>
                </c:pt>
                <c:pt idx="257">
                  <c:v>616.601250768506</c:v>
                </c:pt>
                <c:pt idx="258">
                  <c:v>612.480186672315</c:v>
                </c:pt>
                <c:pt idx="259">
                  <c:v>608.078830913117</c:v>
                </c:pt>
                <c:pt idx="260">
                  <c:v>604.981336703228</c:v>
                </c:pt>
                <c:pt idx="261">
                  <c:v>603.364802821741</c:v>
                </c:pt>
                <c:pt idx="262">
                  <c:v>599.480141538512</c:v>
                </c:pt>
                <c:pt idx="263">
                  <c:v>596.080041572087</c:v>
                </c:pt>
                <c:pt idx="264">
                  <c:v>593.988890001042</c:v>
                </c:pt>
                <c:pt idx="265">
                  <c:v>592.63768692819</c:v>
                </c:pt>
                <c:pt idx="266">
                  <c:v>589.588951971767</c:v>
                </c:pt>
                <c:pt idx="267">
                  <c:v>585.831897619193</c:v>
                </c:pt>
                <c:pt idx="268">
                  <c:v>581.85528192647</c:v>
                </c:pt>
                <c:pt idx="269">
                  <c:v>578.200125296608</c:v>
                </c:pt>
                <c:pt idx="270">
                  <c:v>574.408958924168</c:v>
                </c:pt>
                <c:pt idx="271">
                  <c:v>572.011111501435</c:v>
                </c:pt>
                <c:pt idx="272">
                  <c:v>569.50032260302</c:v>
                </c:pt>
                <c:pt idx="273">
                  <c:v>565.97824032427</c:v>
                </c:pt>
                <c:pt idx="274">
                  <c:v>563.352099466995</c:v>
                </c:pt>
                <c:pt idx="275">
                  <c:v>561.955000922148</c:v>
                </c:pt>
                <c:pt idx="276">
                  <c:v>560.779997834169</c:v>
                </c:pt>
                <c:pt idx="277">
                  <c:v>558.260857821503</c:v>
                </c:pt>
                <c:pt idx="278">
                  <c:v>555.719265661411</c:v>
                </c:pt>
                <c:pt idx="279">
                  <c:v>552.661171324606</c:v>
                </c:pt>
                <c:pt idx="280">
                  <c:v>548.544854255928</c:v>
                </c:pt>
                <c:pt idx="281">
                  <c:v>545.492396957724</c:v>
                </c:pt>
                <c:pt idx="282">
                  <c:v>543.741852723832</c:v>
                </c:pt>
                <c:pt idx="283">
                  <c:v>540.807104866829</c:v>
                </c:pt>
                <c:pt idx="284">
                  <c:v>537.853548300716</c:v>
                </c:pt>
                <c:pt idx="285">
                  <c:v>535.735825740634</c:v>
                </c:pt>
                <c:pt idx="286">
                  <c:v>534.354488992092</c:v>
                </c:pt>
                <c:pt idx="287">
                  <c:v>531.980232198005</c:v>
                </c:pt>
                <c:pt idx="288">
                  <c:v>529.402179898402</c:v>
                </c:pt>
                <c:pt idx="289">
                  <c:v>526.801700104264</c:v>
                </c:pt>
                <c:pt idx="290">
                  <c:v>523.645522368274</c:v>
                </c:pt>
                <c:pt idx="291">
                  <c:v>520.741554781227</c:v>
                </c:pt>
                <c:pt idx="292">
                  <c:v>518.082363575904</c:v>
                </c:pt>
                <c:pt idx="293">
                  <c:v>516.580567899176</c:v>
                </c:pt>
                <c:pt idx="294">
                  <c:v>513.94576336129</c:v>
                </c:pt>
                <c:pt idx="295">
                  <c:v>510.743044073836</c:v>
                </c:pt>
                <c:pt idx="296">
                  <c:v>508.321165711048</c:v>
                </c:pt>
                <c:pt idx="297">
                  <c:v>506.390076002985</c:v>
                </c:pt>
                <c:pt idx="298">
                  <c:v>503.787125690053</c:v>
                </c:pt>
                <c:pt idx="299">
                  <c:v>502.984677795304</c:v>
                </c:pt>
                <c:pt idx="300">
                  <c:v>502.260088096489</c:v>
                </c:pt>
                <c:pt idx="301">
                  <c:v>499.499582605438</c:v>
                </c:pt>
                <c:pt idx="302">
                  <c:v>496.843316061342</c:v>
                </c:pt>
                <c:pt idx="303">
                  <c:v>493.898081722841</c:v>
                </c:pt>
                <c:pt idx="304">
                  <c:v>491.715131981554</c:v>
                </c:pt>
                <c:pt idx="305">
                  <c:v>490.580506852241</c:v>
                </c:pt>
                <c:pt idx="306">
                  <c:v>487.961265582438</c:v>
                </c:pt>
                <c:pt idx="307">
                  <c:v>485.616114224619</c:v>
                </c:pt>
                <c:pt idx="308">
                  <c:v>484.15862159136</c:v>
                </c:pt>
                <c:pt idx="309">
                  <c:v>483.256523339487</c:v>
                </c:pt>
                <c:pt idx="310">
                  <c:v>481.233483746165</c:v>
                </c:pt>
                <c:pt idx="311">
                  <c:v>478.743620738126</c:v>
                </c:pt>
                <c:pt idx="312">
                  <c:v>476.111026473508</c:v>
                </c:pt>
                <c:pt idx="313">
                  <c:v>473.652333374069</c:v>
                </c:pt>
                <c:pt idx="314">
                  <c:v>471.073875903713</c:v>
                </c:pt>
                <c:pt idx="315">
                  <c:v>469.398655761784</c:v>
                </c:pt>
                <c:pt idx="316">
                  <c:v>467.705620401335</c:v>
                </c:pt>
                <c:pt idx="317">
                  <c:v>465.347890243707</c:v>
                </c:pt>
                <c:pt idx="318">
                  <c:v>463.554894488254</c:v>
                </c:pt>
                <c:pt idx="319">
                  <c:v>462.614010319963</c:v>
                </c:pt>
                <c:pt idx="320">
                  <c:v>461.890761213248</c:v>
                </c:pt>
                <c:pt idx="321">
                  <c:v>460.1730946436</c:v>
                </c:pt>
                <c:pt idx="322">
                  <c:v>458.451062648257</c:v>
                </c:pt>
                <c:pt idx="323">
                  <c:v>456.471621882383</c:v>
                </c:pt>
                <c:pt idx="324">
                  <c:v>453.69314758034</c:v>
                </c:pt>
                <c:pt idx="325">
                  <c:v>451.572477544451</c:v>
                </c:pt>
                <c:pt idx="326">
                  <c:v>450.31000398764</c:v>
                </c:pt>
                <c:pt idx="327">
                  <c:v>448.2010214845</c:v>
                </c:pt>
                <c:pt idx="328">
                  <c:v>446.141907692933</c:v>
                </c:pt>
                <c:pt idx="329">
                  <c:v>444.651402061259</c:v>
                </c:pt>
                <c:pt idx="330">
                  <c:v>443.678080895127</c:v>
                </c:pt>
                <c:pt idx="331">
                  <c:v>441.990981810083</c:v>
                </c:pt>
                <c:pt idx="332">
                  <c:v>440.221925648882</c:v>
                </c:pt>
                <c:pt idx="333">
                  <c:v>438.470531281453</c:v>
                </c:pt>
                <c:pt idx="334">
                  <c:v>436.325988419284</c:v>
                </c:pt>
                <c:pt idx="335">
                  <c:v>434.326771727738</c:v>
                </c:pt>
                <c:pt idx="336">
                  <c:v>432.497633269812</c:v>
                </c:pt>
                <c:pt idx="337">
                  <c:v>431.452819111361</c:v>
                </c:pt>
                <c:pt idx="338">
                  <c:v>429.61433217276</c:v>
                </c:pt>
                <c:pt idx="339">
                  <c:v>427.401452014119</c:v>
                </c:pt>
                <c:pt idx="340">
                  <c:v>425.687617618056</c:v>
                </c:pt>
                <c:pt idx="341">
                  <c:v>424.300488593574</c:v>
                </c:pt>
                <c:pt idx="342">
                  <c:v>422.425477367375</c:v>
                </c:pt>
                <c:pt idx="343">
                  <c:v>421.927193174559</c:v>
                </c:pt>
                <c:pt idx="344">
                  <c:v>421.505481018731</c:v>
                </c:pt>
                <c:pt idx="345">
                  <c:v>419.620934452917</c:v>
                </c:pt>
                <c:pt idx="346">
                  <c:v>417.827626523492</c:v>
                </c:pt>
                <c:pt idx="347">
                  <c:v>415.759860807047</c:v>
                </c:pt>
                <c:pt idx="348">
                  <c:v>414.155969674482</c:v>
                </c:pt>
                <c:pt idx="349">
                  <c:v>413.364765566521</c:v>
                </c:pt>
                <c:pt idx="350">
                  <c:v>411.519265195624</c:v>
                </c:pt>
                <c:pt idx="351">
                  <c:v>409.827460036457</c:v>
                </c:pt>
                <c:pt idx="352">
                  <c:v>408.769094832508</c:v>
                </c:pt>
                <c:pt idx="353">
                  <c:v>408.169200564166</c:v>
                </c:pt>
                <c:pt idx="354">
                  <c:v>406.770790482373</c:v>
                </c:pt>
                <c:pt idx="355">
                  <c:v>405.034676332218</c:v>
                </c:pt>
                <c:pt idx="356">
                  <c:v>403.20297772895</c:v>
                </c:pt>
                <c:pt idx="357">
                  <c:v>401.468949161548</c:v>
                </c:pt>
                <c:pt idx="358">
                  <c:v>399.623143641296</c:v>
                </c:pt>
                <c:pt idx="359">
                  <c:v>398.392360678807</c:v>
                </c:pt>
                <c:pt idx="360">
                  <c:v>397.20386903303</c:v>
                </c:pt>
                <c:pt idx="361">
                  <c:v>395.548701528861</c:v>
                </c:pt>
                <c:pt idx="362">
                  <c:v>394.27125801643</c:v>
                </c:pt>
                <c:pt idx="363">
                  <c:v>393.624775880288</c:v>
                </c:pt>
                <c:pt idx="364">
                  <c:v>393.190982015272</c:v>
                </c:pt>
                <c:pt idx="365">
                  <c:v>391.947873662515</c:v>
                </c:pt>
                <c:pt idx="366">
                  <c:v>390.705129052535</c:v>
                </c:pt>
                <c:pt idx="367">
                  <c:v>389.371940564514</c:v>
                </c:pt>
                <c:pt idx="368">
                  <c:v>387.397754417399</c:v>
                </c:pt>
                <c:pt idx="369">
                  <c:v>385.87986705694</c:v>
                </c:pt>
                <c:pt idx="370">
                  <c:v>384.962215686357</c:v>
                </c:pt>
                <c:pt idx="371">
                  <c:v>383.379614298451</c:v>
                </c:pt>
                <c:pt idx="372">
                  <c:v>381.896131124248</c:v>
                </c:pt>
                <c:pt idx="373">
                  <c:v>380.825474359573</c:v>
                </c:pt>
                <c:pt idx="374">
                  <c:v>380.126144062504</c:v>
                </c:pt>
                <c:pt idx="375">
                  <c:v>378.869749655594</c:v>
                </c:pt>
                <c:pt idx="376">
                  <c:v>377.609491621312</c:v>
                </c:pt>
                <c:pt idx="377">
                  <c:v>376.392777443523</c:v>
                </c:pt>
                <c:pt idx="378">
                  <c:v>374.877720266029</c:v>
                </c:pt>
                <c:pt idx="379">
                  <c:v>373.451358985375</c:v>
                </c:pt>
                <c:pt idx="380">
                  <c:v>372.154861644875</c:v>
                </c:pt>
                <c:pt idx="381">
                  <c:v>371.414509885503</c:v>
                </c:pt>
                <c:pt idx="382">
                  <c:v>370.078278076871</c:v>
                </c:pt>
                <c:pt idx="383">
                  <c:v>368.48462785081</c:v>
                </c:pt>
                <c:pt idx="384">
                  <c:v>367.225338690002</c:v>
                </c:pt>
                <c:pt idx="385">
                  <c:v>366.182596599393</c:v>
                </c:pt>
                <c:pt idx="386">
                  <c:v>364.75678317013</c:v>
                </c:pt>
                <c:pt idx="387">
                  <c:v>364.46047866668</c:v>
                </c:pt>
                <c:pt idx="388">
                  <c:v>364.236917311053</c:v>
                </c:pt>
                <c:pt idx="389">
                  <c:v>362.895401216167</c:v>
                </c:pt>
                <c:pt idx="390">
                  <c:v>361.655979566191</c:v>
                </c:pt>
                <c:pt idx="391">
                  <c:v>360.156435422132</c:v>
                </c:pt>
                <c:pt idx="392">
                  <c:v>358.942370930909</c:v>
                </c:pt>
                <c:pt idx="393">
                  <c:v>358.406834354858</c:v>
                </c:pt>
                <c:pt idx="394">
                  <c:v>357.069725524773</c:v>
                </c:pt>
                <c:pt idx="395">
                  <c:v>355.810518849301</c:v>
                </c:pt>
                <c:pt idx="396">
                  <c:v>355.020412024459</c:v>
                </c:pt>
                <c:pt idx="397">
                  <c:v>354.636814624005</c:v>
                </c:pt>
                <c:pt idx="398">
                  <c:v>353.64851449377</c:v>
                </c:pt>
                <c:pt idx="399">
                  <c:v>352.397361443419</c:v>
                </c:pt>
                <c:pt idx="400">
                  <c:v>351.084418479047</c:v>
                </c:pt>
                <c:pt idx="401">
                  <c:v>349.826858610098</c:v>
                </c:pt>
                <c:pt idx="402">
                  <c:v>348.460909680283</c:v>
                </c:pt>
                <c:pt idx="403">
                  <c:v>347.526671952114</c:v>
                </c:pt>
                <c:pt idx="404">
                  <c:v>346.678868024202</c:v>
                </c:pt>
                <c:pt idx="405">
                  <c:v>345.486107804098</c:v>
                </c:pt>
                <c:pt idx="406">
                  <c:v>344.555821733558</c:v>
                </c:pt>
                <c:pt idx="407">
                  <c:v>344.115689134041</c:v>
                </c:pt>
                <c:pt idx="408">
                  <c:v>343.888463961889</c:v>
                </c:pt>
                <c:pt idx="409">
                  <c:v>342.947161834664</c:v>
                </c:pt>
                <c:pt idx="410">
                  <c:v>342.005251633126</c:v>
                </c:pt>
                <c:pt idx="411">
                  <c:v>341.094751572689</c:v>
                </c:pt>
                <c:pt idx="412">
                  <c:v>339.643098011764</c:v>
                </c:pt>
                <c:pt idx="413">
                  <c:v>338.540753101109</c:v>
                </c:pt>
                <c:pt idx="414">
                  <c:v>337.879270614955</c:v>
                </c:pt>
                <c:pt idx="415">
                  <c:v>336.651770000472</c:v>
                </c:pt>
                <c:pt idx="416">
                  <c:v>335.564121318239</c:v>
                </c:pt>
                <c:pt idx="417">
                  <c:v>334.792967622398</c:v>
                </c:pt>
                <c:pt idx="418">
                  <c:v>334.289941247361</c:v>
                </c:pt>
                <c:pt idx="419">
                  <c:v>333.319724188232</c:v>
                </c:pt>
                <c:pt idx="420">
                  <c:v>332.402689666495</c:v>
                </c:pt>
                <c:pt idx="421">
                  <c:v>331.54964748808</c:v>
                </c:pt>
                <c:pt idx="422">
                  <c:v>330.458736920979</c:v>
                </c:pt>
                <c:pt idx="423">
                  <c:v>329.42437826099</c:v>
                </c:pt>
                <c:pt idx="424">
                  <c:v>328.498968330204</c:v>
                </c:pt>
                <c:pt idx="425">
                  <c:v>327.979601666782</c:v>
                </c:pt>
                <c:pt idx="426">
                  <c:v>326.985866903348</c:v>
                </c:pt>
                <c:pt idx="427">
                  <c:v>325.812256618096</c:v>
                </c:pt>
                <c:pt idx="428">
                  <c:v>324.867832957792</c:v>
                </c:pt>
                <c:pt idx="429">
                  <c:v>324.058482152619</c:v>
                </c:pt>
                <c:pt idx="430">
                  <c:v>322.926802964246</c:v>
                </c:pt>
                <c:pt idx="431">
                  <c:v>322.777914963643</c:v>
                </c:pt>
                <c:pt idx="432">
                  <c:v>322.697650463382</c:v>
                </c:pt>
                <c:pt idx="433">
                  <c:v>321.718944920487</c:v>
                </c:pt>
                <c:pt idx="434">
                  <c:v>320.866695735505</c:v>
                </c:pt>
                <c:pt idx="435">
                  <c:v>319.7628789211</c:v>
                </c:pt>
                <c:pt idx="436">
                  <c:v>318.827217346066</c:v>
                </c:pt>
                <c:pt idx="437">
                  <c:v>318.49401496608</c:v>
                </c:pt>
                <c:pt idx="438">
                  <c:v>317.516595785762</c:v>
                </c:pt>
                <c:pt idx="439">
                  <c:v>316.563586046141</c:v>
                </c:pt>
                <c:pt idx="440">
                  <c:v>315.965174006669</c:v>
                </c:pt>
                <c:pt idx="441">
                  <c:v>315.747829490948</c:v>
                </c:pt>
                <c:pt idx="442">
                  <c:v>315.049369336207</c:v>
                </c:pt>
                <c:pt idx="443">
                  <c:v>314.133772454374</c:v>
                </c:pt>
                <c:pt idx="444">
                  <c:v>313.184314494866</c:v>
                </c:pt>
                <c:pt idx="445">
                  <c:v>312.264786436921</c:v>
                </c:pt>
                <c:pt idx="446">
                  <c:v>311.236930992482</c:v>
                </c:pt>
                <c:pt idx="447">
                  <c:v>310.513743004939</c:v>
                </c:pt>
                <c:pt idx="448">
                  <c:v>309.914480635044</c:v>
                </c:pt>
                <c:pt idx="449">
                  <c:v>309.052096070397</c:v>
                </c:pt>
                <c:pt idx="450">
                  <c:v>308.375310574194</c:v>
                </c:pt>
                <c:pt idx="451">
                  <c:v>308.092706268839</c:v>
                </c:pt>
                <c:pt idx="452">
                  <c:v>308.029331236744</c:v>
                </c:pt>
                <c:pt idx="453">
                  <c:v>307.292097897288</c:v>
                </c:pt>
                <c:pt idx="454">
                  <c:v>306.550112789519</c:v>
                </c:pt>
                <c:pt idx="455">
                  <c:v>305.94054963334</c:v>
                </c:pt>
                <c:pt idx="456">
                  <c:v>304.855029344126</c:v>
                </c:pt>
                <c:pt idx="457">
                  <c:v>304.060770742676</c:v>
                </c:pt>
                <c:pt idx="458">
                  <c:v>303.602463333771</c:v>
                </c:pt>
                <c:pt idx="459">
                  <c:v>302.628690766588</c:v>
                </c:pt>
                <c:pt idx="460">
                  <c:v>301.833740373771</c:v>
                </c:pt>
                <c:pt idx="461">
                  <c:v>301.292000053627</c:v>
                </c:pt>
                <c:pt idx="462">
                  <c:v>300.939494135203</c:v>
                </c:pt>
                <c:pt idx="463">
                  <c:v>300.169878981655</c:v>
                </c:pt>
                <c:pt idx="464">
                  <c:v>299.500632983465</c:v>
                </c:pt>
                <c:pt idx="465">
                  <c:v>298.914193871286</c:v>
                </c:pt>
                <c:pt idx="466">
                  <c:v>298.132405350566</c:v>
                </c:pt>
                <c:pt idx="467">
                  <c:v>297.387809225804</c:v>
                </c:pt>
                <c:pt idx="468">
                  <c:v>296.743203801313</c:v>
                </c:pt>
                <c:pt idx="469">
                  <c:v>296.397822856243</c:v>
                </c:pt>
                <c:pt idx="470">
                  <c:v>295.656040876454</c:v>
                </c:pt>
                <c:pt idx="471">
                  <c:v>294.791986513064</c:v>
                </c:pt>
                <c:pt idx="472">
                  <c:v>294.083153668172</c:v>
                </c:pt>
                <c:pt idx="473">
                  <c:v>293.442395142623</c:v>
                </c:pt>
                <c:pt idx="474">
                  <c:v>292.51342816282</c:v>
                </c:pt>
                <c:pt idx="475">
                  <c:v>292.481320449938</c:v>
                </c:pt>
                <c:pt idx="476">
                  <c:v>292.514076536892</c:v>
                </c:pt>
                <c:pt idx="477">
                  <c:v>291.794998344469</c:v>
                </c:pt>
                <c:pt idx="478">
                  <c:v>291.237791942382</c:v>
                </c:pt>
                <c:pt idx="479">
                  <c:v>290.432287322144</c:v>
                </c:pt>
                <c:pt idx="480">
                  <c:v>289.709087676125</c:v>
                </c:pt>
                <c:pt idx="481">
                  <c:v>289.547549000108</c:v>
                </c:pt>
                <c:pt idx="482">
                  <c:v>288.846158582811</c:v>
                </c:pt>
                <c:pt idx="483">
                  <c:v>288.126723389387</c:v>
                </c:pt>
                <c:pt idx="484">
                  <c:v>287.674651844864</c:v>
                </c:pt>
                <c:pt idx="485">
                  <c:v>287.594935757928</c:v>
                </c:pt>
                <c:pt idx="486">
                  <c:v>287.117460654943</c:v>
                </c:pt>
                <c:pt idx="487">
                  <c:v>286.451853730231</c:v>
                </c:pt>
                <c:pt idx="488">
                  <c:v>285.778565963707</c:v>
                </c:pt>
                <c:pt idx="489">
                  <c:v>285.118699601243</c:v>
                </c:pt>
                <c:pt idx="490">
                  <c:v>284.348307384738</c:v>
                </c:pt>
                <c:pt idx="491">
                  <c:v>283.785232938289</c:v>
                </c:pt>
                <c:pt idx="492">
                  <c:v>283.381195196388</c:v>
                </c:pt>
                <c:pt idx="493">
                  <c:v>282.775435159589</c:v>
                </c:pt>
                <c:pt idx="494">
                  <c:v>282.299537951986</c:v>
                </c:pt>
                <c:pt idx="495">
                  <c:v>282.14729553803</c:v>
                </c:pt>
                <c:pt idx="496">
                  <c:v>282.225895204825</c:v>
                </c:pt>
                <c:pt idx="497">
                  <c:v>281.635006814932</c:v>
                </c:pt>
                <c:pt idx="498">
                  <c:v>281.032842147862</c:v>
                </c:pt>
                <c:pt idx="499">
                  <c:v>280.654979831939</c:v>
                </c:pt>
                <c:pt idx="500">
                  <c:v>279.846598068837</c:v>
                </c:pt>
                <c:pt idx="501">
                  <c:v>279.298924369051</c:v>
                </c:pt>
                <c:pt idx="502">
                  <c:v>279.013265893814</c:v>
                </c:pt>
                <c:pt idx="503">
                  <c:v>278.233059920623</c:v>
                </c:pt>
                <c:pt idx="504">
                  <c:v>277.671618444595</c:v>
                </c:pt>
                <c:pt idx="505">
                  <c:v>277.318876248201</c:v>
                </c:pt>
                <c:pt idx="506">
                  <c:v>277.090031097247</c:v>
                </c:pt>
                <c:pt idx="507">
                  <c:v>276.469438799437</c:v>
                </c:pt>
                <c:pt idx="508">
                  <c:v>275.991351499851</c:v>
                </c:pt>
                <c:pt idx="509">
                  <c:v>275.614362812499</c:v>
                </c:pt>
                <c:pt idx="510">
                  <c:v>275.075534051098</c:v>
                </c:pt>
                <c:pt idx="511">
                  <c:v>274.561875546103</c:v>
                </c:pt>
                <c:pt idx="512">
                  <c:v>274.147330341209</c:v>
                </c:pt>
                <c:pt idx="513">
                  <c:v>273.949718633471</c:v>
                </c:pt>
                <c:pt idx="514">
                  <c:v>273.408286338209</c:v>
                </c:pt>
                <c:pt idx="515">
                  <c:v>272.792471060348</c:v>
                </c:pt>
                <c:pt idx="516">
                  <c:v>272.274800018017</c:v>
                </c:pt>
                <c:pt idx="517">
                  <c:v>271.764769612611</c:v>
                </c:pt>
                <c:pt idx="518">
                  <c:v>270.983816320758</c:v>
                </c:pt>
                <c:pt idx="519">
                  <c:v>271.049558779236</c:v>
                </c:pt>
                <c:pt idx="520">
                  <c:v>271.176658925974</c:v>
                </c:pt>
                <c:pt idx="521">
                  <c:v>270.654505449065</c:v>
                </c:pt>
                <c:pt idx="522">
                  <c:v>270.338360626666</c:v>
                </c:pt>
                <c:pt idx="523">
                  <c:v>269.774742866251</c:v>
                </c:pt>
                <c:pt idx="524">
                  <c:v>269.224894420887</c:v>
                </c:pt>
                <c:pt idx="525">
                  <c:v>269.216172875076</c:v>
                </c:pt>
                <c:pt idx="526">
                  <c:v>268.74242205646</c:v>
                </c:pt>
                <c:pt idx="527">
                  <c:v>268.214644909071</c:v>
                </c:pt>
                <c:pt idx="528">
                  <c:v>267.881784752446</c:v>
                </c:pt>
                <c:pt idx="529">
                  <c:v>267.922042614174</c:v>
                </c:pt>
                <c:pt idx="530">
                  <c:v>267.624086717458</c:v>
                </c:pt>
                <c:pt idx="531">
                  <c:v>267.157030566515</c:v>
                </c:pt>
                <c:pt idx="532">
                  <c:v>266.708164449047</c:v>
                </c:pt>
                <c:pt idx="533">
                  <c:v>266.261716790327</c:v>
                </c:pt>
                <c:pt idx="534">
                  <c:v>265.701616896014</c:v>
                </c:pt>
                <c:pt idx="535">
                  <c:v>265.267748330448</c:v>
                </c:pt>
                <c:pt idx="536">
                  <c:v>265.025837525211</c:v>
                </c:pt>
                <c:pt idx="537">
                  <c:v>264.633062582619</c:v>
                </c:pt>
                <c:pt idx="538">
                  <c:v>264.327515266073</c:v>
                </c:pt>
                <c:pt idx="539">
                  <c:v>264.289604844065</c:v>
                </c:pt>
                <c:pt idx="540">
                  <c:v>264.496929160611</c:v>
                </c:pt>
                <c:pt idx="541">
                  <c:v>264.017380135123</c:v>
                </c:pt>
                <c:pt idx="542">
                  <c:v>263.517983412514</c:v>
                </c:pt>
                <c:pt idx="543">
                  <c:v>263.32742257612</c:v>
                </c:pt>
                <c:pt idx="544">
                  <c:v>262.740056843872</c:v>
                </c:pt>
                <c:pt idx="545">
                  <c:v>262.398797082745</c:v>
                </c:pt>
                <c:pt idx="546">
                  <c:v>262.265219742099</c:v>
                </c:pt>
                <c:pt idx="547">
                  <c:v>261.640846588251</c:v>
                </c:pt>
                <c:pt idx="548">
                  <c:v>261.273591798105</c:v>
                </c:pt>
                <c:pt idx="549">
                  <c:v>261.082293238614</c:v>
                </c:pt>
                <c:pt idx="550">
                  <c:v>260.959022127485</c:v>
                </c:pt>
                <c:pt idx="551">
                  <c:v>260.454605896208</c:v>
                </c:pt>
                <c:pt idx="552">
                  <c:v>260.12928514452</c:v>
                </c:pt>
                <c:pt idx="553">
                  <c:v>259.921779664041</c:v>
                </c:pt>
                <c:pt idx="554">
                  <c:v>259.580652054982</c:v>
                </c:pt>
                <c:pt idx="555">
                  <c:v>259.257577938132</c:v>
                </c:pt>
                <c:pt idx="556">
                  <c:v>259.03821565911</c:v>
                </c:pt>
                <c:pt idx="557">
                  <c:v>258.970339816557</c:v>
                </c:pt>
                <c:pt idx="558">
                  <c:v>258.595403030834</c:v>
                </c:pt>
                <c:pt idx="559">
                  <c:v>258.187104316565</c:v>
                </c:pt>
                <c:pt idx="560">
                  <c:v>257.831940264005</c:v>
                </c:pt>
                <c:pt idx="561">
                  <c:v>257.429164252196</c:v>
                </c:pt>
                <c:pt idx="562">
                  <c:v>256.76169116028</c:v>
                </c:pt>
                <c:pt idx="563">
                  <c:v>256.909016170616</c:v>
                </c:pt>
                <c:pt idx="564">
                  <c:v>257.114057292674</c:v>
                </c:pt>
                <c:pt idx="565">
                  <c:v>256.742424741446</c:v>
                </c:pt>
                <c:pt idx="566">
                  <c:v>256.623546612304</c:v>
                </c:pt>
                <c:pt idx="567">
                  <c:v>256.257261328425</c:v>
                </c:pt>
                <c:pt idx="568">
                  <c:v>255.850315268764</c:v>
                </c:pt>
                <c:pt idx="569">
                  <c:v>255.973981048236</c:v>
                </c:pt>
                <c:pt idx="570">
                  <c:v>255.687360996624</c:v>
                </c:pt>
                <c:pt idx="571">
                  <c:v>255.317548939023</c:v>
                </c:pt>
                <c:pt idx="572">
                  <c:v>255.08252553982</c:v>
                </c:pt>
                <c:pt idx="573">
                  <c:v>255.224718143898</c:v>
                </c:pt>
                <c:pt idx="574">
                  <c:v>255.071499623892</c:v>
                </c:pt>
                <c:pt idx="575">
                  <c:v>254.760986864176</c:v>
                </c:pt>
                <c:pt idx="576">
                  <c:v>254.492268863087</c:v>
                </c:pt>
                <c:pt idx="577">
                  <c:v>254.219095908712</c:v>
                </c:pt>
                <c:pt idx="578">
                  <c:v>253.828531519048</c:v>
                </c:pt>
                <c:pt idx="579">
                  <c:v>253.498449474368</c:v>
                </c:pt>
                <c:pt idx="580">
                  <c:v>253.387948731613</c:v>
                </c:pt>
                <c:pt idx="581">
                  <c:v>253.167894728217</c:v>
                </c:pt>
                <c:pt idx="582">
                  <c:v>253.004383251741</c:v>
                </c:pt>
                <c:pt idx="583">
                  <c:v>253.064230351594</c:v>
                </c:pt>
                <c:pt idx="584">
                  <c:v>253.383005955787</c:v>
                </c:pt>
                <c:pt idx="585">
                  <c:v>252.98754690633</c:v>
                </c:pt>
                <c:pt idx="586">
                  <c:v>252.56266851914</c:v>
                </c:pt>
                <c:pt idx="587">
                  <c:v>252.517154636462</c:v>
                </c:pt>
                <c:pt idx="588">
                  <c:v>252.094667866342</c:v>
                </c:pt>
                <c:pt idx="589">
                  <c:v>251.914240015175</c:v>
                </c:pt>
                <c:pt idx="590">
                  <c:v>251.905048776046</c:v>
                </c:pt>
                <c:pt idx="591">
                  <c:v>251.398451217196</c:v>
                </c:pt>
                <c:pt idx="592">
                  <c:v>251.178960827003</c:v>
                </c:pt>
                <c:pt idx="593">
                  <c:v>251.113871714353</c:v>
                </c:pt>
                <c:pt idx="594">
                  <c:v>251.073814672102</c:v>
                </c:pt>
                <c:pt idx="595">
                  <c:v>250.654417567332</c:v>
                </c:pt>
                <c:pt idx="596">
                  <c:v>250.44078482258</c:v>
                </c:pt>
                <c:pt idx="597">
                  <c:v>250.358309635176</c:v>
                </c:pt>
                <c:pt idx="598">
                  <c:v>250.162907597639</c:v>
                </c:pt>
                <c:pt idx="599">
                  <c:v>249.982080096288</c:v>
                </c:pt>
                <c:pt idx="600">
                  <c:v>249.91309822637</c:v>
                </c:pt>
                <c:pt idx="601">
                  <c:v>249.948485414283</c:v>
                </c:pt>
                <c:pt idx="602">
                  <c:v>249.699116215472</c:v>
                </c:pt>
                <c:pt idx="603">
                  <c:v>249.446665521203</c:v>
                </c:pt>
                <c:pt idx="604">
                  <c:v>249.216044926398</c:v>
                </c:pt>
                <c:pt idx="605">
                  <c:v>248.893909515123</c:v>
                </c:pt>
                <c:pt idx="606">
                  <c:v>248.304523898269</c:v>
                </c:pt>
                <c:pt idx="607">
                  <c:v>248.510743902321</c:v>
                </c:pt>
                <c:pt idx="608">
                  <c:v>248.771330177893</c:v>
                </c:pt>
                <c:pt idx="609">
                  <c:v>248.612418442496</c:v>
                </c:pt>
                <c:pt idx="610">
                  <c:v>248.698430725674</c:v>
                </c:pt>
                <c:pt idx="611">
                  <c:v>248.472111006159</c:v>
                </c:pt>
                <c:pt idx="612">
                  <c:v>248.166171950571</c:v>
                </c:pt>
                <c:pt idx="613">
                  <c:v>248.37978810787</c:v>
                </c:pt>
                <c:pt idx="614">
                  <c:v>248.222289746899</c:v>
                </c:pt>
                <c:pt idx="615">
                  <c:v>247.962629270289</c:v>
                </c:pt>
                <c:pt idx="616">
                  <c:v>247.793601438856</c:v>
                </c:pt>
                <c:pt idx="617">
                  <c:v>248.002821039422</c:v>
                </c:pt>
                <c:pt idx="618">
                  <c:v>247.944476897572</c:v>
                </c:pt>
                <c:pt idx="619">
                  <c:v>247.736121828091</c:v>
                </c:pt>
                <c:pt idx="620">
                  <c:v>247.586688847411</c:v>
                </c:pt>
                <c:pt idx="621">
                  <c:v>247.429590916836</c:v>
                </c:pt>
                <c:pt idx="622">
                  <c:v>247.151640138465</c:v>
                </c:pt>
                <c:pt idx="623">
                  <c:v>246.890746400399</c:v>
                </c:pt>
                <c:pt idx="624">
                  <c:v>246.869430032361</c:v>
                </c:pt>
                <c:pt idx="625">
                  <c:v>246.766591100953</c:v>
                </c:pt>
                <c:pt idx="626">
                  <c:v>246.703639049722</c:v>
                </c:pt>
                <c:pt idx="627">
                  <c:v>246.836559407716</c:v>
                </c:pt>
                <c:pt idx="628">
                  <c:v>247.241782994393</c:v>
                </c:pt>
                <c:pt idx="629">
                  <c:v>246.898206228278</c:v>
                </c:pt>
                <c:pt idx="630">
                  <c:v>246.517394663542</c:v>
                </c:pt>
                <c:pt idx="631">
                  <c:v>246.679155156888</c:v>
                </c:pt>
                <c:pt idx="632">
                  <c:v>246.252601677498</c:v>
                </c:pt>
                <c:pt idx="633">
                  <c:v>246.151616246792</c:v>
                </c:pt>
                <c:pt idx="634">
                  <c:v>246.206701000533</c:v>
                </c:pt>
                <c:pt idx="635">
                  <c:v>245.755230834052</c:v>
                </c:pt>
                <c:pt idx="636">
                  <c:v>245.599447003044</c:v>
                </c:pt>
                <c:pt idx="637">
                  <c:v>245.586671416747</c:v>
                </c:pt>
                <c:pt idx="638">
                  <c:v>245.582249942277</c:v>
                </c:pt>
                <c:pt idx="639">
                  <c:v>245.198983663487</c:v>
                </c:pt>
                <c:pt idx="640">
                  <c:v>245.029765822804</c:v>
                </c:pt>
                <c:pt idx="641">
                  <c:v>244.997174517272</c:v>
                </c:pt>
                <c:pt idx="642">
                  <c:v>244.860864981754</c:v>
                </c:pt>
                <c:pt idx="643">
                  <c:v>244.738168131027</c:v>
                </c:pt>
                <c:pt idx="644">
                  <c:v>244.734938968533</c:v>
                </c:pt>
                <c:pt idx="645">
                  <c:v>244.817781609376</c:v>
                </c:pt>
                <c:pt idx="646">
                  <c:v>244.621005377788</c:v>
                </c:pt>
                <c:pt idx="647">
                  <c:v>244.432050674454</c:v>
                </c:pt>
                <c:pt idx="648">
                  <c:v>244.253216311554</c:v>
                </c:pt>
                <c:pt idx="649">
                  <c:v>243.963380235626</c:v>
                </c:pt>
                <c:pt idx="650">
                  <c:v>243.394540835674</c:v>
                </c:pt>
                <c:pt idx="651">
                  <c:v>243.62883969017</c:v>
                </c:pt>
                <c:pt idx="652">
                  <c:v>243.492763529613</c:v>
                </c:pt>
                <c:pt idx="653">
                  <c:v>243.947841562359</c:v>
                </c:pt>
                <c:pt idx="654">
                  <c:v>244.052191599862</c:v>
                </c:pt>
                <c:pt idx="655">
                  <c:v>243.961578988373</c:v>
                </c:pt>
                <c:pt idx="656">
                  <c:v>243.69204435874</c:v>
                </c:pt>
                <c:pt idx="657">
                  <c:v>243.427758194898</c:v>
                </c:pt>
                <c:pt idx="658">
                  <c:v>243.519184654529</c:v>
                </c:pt>
                <c:pt idx="659">
                  <c:v>243.318650132833</c:v>
                </c:pt>
                <c:pt idx="660">
                  <c:v>243.18328323287</c:v>
                </c:pt>
                <c:pt idx="661">
                  <c:v>243.425773658695</c:v>
                </c:pt>
                <c:pt idx="662">
                  <c:v>243.417242960739</c:v>
                </c:pt>
                <c:pt idx="663">
                  <c:v>243.262098425499</c:v>
                </c:pt>
                <c:pt idx="664">
                  <c:v>243.175167612483</c:v>
                </c:pt>
                <c:pt idx="665">
                  <c:v>243.079401431786</c:v>
                </c:pt>
                <c:pt idx="666">
                  <c:v>242.859003149566</c:v>
                </c:pt>
                <c:pt idx="667">
                  <c:v>242.632691346231</c:v>
                </c:pt>
                <c:pt idx="668">
                  <c:v>242.659224524232</c:v>
                </c:pt>
                <c:pt idx="669">
                  <c:v>242.620587138396</c:v>
                </c:pt>
                <c:pt idx="670">
                  <c:v>242.615253472752</c:v>
                </c:pt>
                <c:pt idx="671">
                  <c:v>242.792734825731</c:v>
                </c:pt>
                <c:pt idx="672">
                  <c:v>243.256269769848</c:v>
                </c:pt>
                <c:pt idx="673">
                  <c:v>242.938779887612</c:v>
                </c:pt>
                <c:pt idx="674">
                  <c:v>243.071939500597</c:v>
                </c:pt>
                <c:pt idx="675">
                  <c:v>242.802953865556</c:v>
                </c:pt>
                <c:pt idx="676">
                  <c:v>242.594353038732</c:v>
                </c:pt>
                <c:pt idx="677">
                  <c:v>242.413640745936</c:v>
                </c:pt>
                <c:pt idx="678">
                  <c:v>241.979186674166</c:v>
                </c:pt>
                <c:pt idx="679">
                  <c:v>242.137665378878</c:v>
                </c:pt>
                <c:pt idx="680">
                  <c:v>242.016254036911</c:v>
                </c:pt>
                <c:pt idx="681">
                  <c:v>242.029755427182</c:v>
                </c:pt>
                <c:pt idx="682">
                  <c:v>242.044538103752</c:v>
                </c:pt>
                <c:pt idx="683">
                  <c:v>241.680297052925</c:v>
                </c:pt>
                <c:pt idx="684">
                  <c:v>241.531256639975</c:v>
                </c:pt>
                <c:pt idx="685">
                  <c:v>241.521654465659</c:v>
                </c:pt>
                <c:pt idx="686">
                  <c:v>241.411945188928</c:v>
                </c:pt>
                <c:pt idx="687">
                  <c:v>241.314679045813</c:v>
                </c:pt>
                <c:pt idx="688">
                  <c:v>241.343902040511</c:v>
                </c:pt>
                <c:pt idx="689">
                  <c:v>241.451154051295</c:v>
                </c:pt>
                <c:pt idx="690">
                  <c:v>241.279227721136</c:v>
                </c:pt>
                <c:pt idx="691">
                  <c:v>241.118437509663</c:v>
                </c:pt>
                <c:pt idx="692">
                  <c:v>240.962606166082</c:v>
                </c:pt>
                <c:pt idx="693">
                  <c:v>240.685609814445</c:v>
                </c:pt>
                <c:pt idx="694">
                  <c:v>240.117276422627</c:v>
                </c:pt>
                <c:pt idx="695">
                  <c:v>240.369953978005</c:v>
                </c:pt>
                <c:pt idx="696">
                  <c:v>240.243194667462</c:v>
                </c:pt>
                <c:pt idx="697">
                  <c:v>240.174049224302</c:v>
                </c:pt>
                <c:pt idx="698">
                  <c:v>240.30078349438</c:v>
                </c:pt>
                <c:pt idx="699">
                  <c:v>240.506820210839</c:v>
                </c:pt>
                <c:pt idx="700">
                  <c:v>240.877876590043</c:v>
                </c:pt>
                <c:pt idx="701">
                  <c:v>240.620921729732</c:v>
                </c:pt>
                <c:pt idx="702">
                  <c:v>240.551541683283</c:v>
                </c:pt>
                <c:pt idx="703">
                  <c:v>240.364551311285</c:v>
                </c:pt>
                <c:pt idx="704">
                  <c:v>240.240744616313</c:v>
                </c:pt>
                <c:pt idx="705">
                  <c:v>240.512189856163</c:v>
                </c:pt>
                <c:pt idx="706">
                  <c:v>240.536487241844</c:v>
                </c:pt>
                <c:pt idx="707">
                  <c:v>240.403929196434</c:v>
                </c:pt>
                <c:pt idx="708">
                  <c:v>240.348742192501</c:v>
                </c:pt>
                <c:pt idx="709">
                  <c:v>240.282871687773</c:v>
                </c:pt>
                <c:pt idx="710">
                  <c:v>240.073694075121</c:v>
                </c:pt>
                <c:pt idx="711">
                  <c:v>239.852778290209</c:v>
                </c:pt>
                <c:pt idx="712">
                  <c:v>239.898445797516</c:v>
                </c:pt>
                <c:pt idx="713">
                  <c:v>239.885654103083</c:v>
                </c:pt>
                <c:pt idx="714">
                  <c:v>239.906599843921</c:v>
                </c:pt>
                <c:pt idx="715">
                  <c:v>240.107991710112</c:v>
                </c:pt>
                <c:pt idx="716">
                  <c:v>240.611045315363</c:v>
                </c:pt>
                <c:pt idx="717">
                  <c:v>240.30802771177</c:v>
                </c:pt>
                <c:pt idx="718">
                  <c:v>240.153357117495</c:v>
                </c:pt>
                <c:pt idx="719">
                  <c:v>240.186453047106</c:v>
                </c:pt>
                <c:pt idx="720">
                  <c:v>239.926375759034</c:v>
                </c:pt>
                <c:pt idx="721">
                  <c:v>239.591726631618</c:v>
                </c:pt>
                <c:pt idx="722">
                  <c:v>239.133784635211</c:v>
                </c:pt>
                <c:pt idx="723">
                  <c:v>239.249151335327</c:v>
                </c:pt>
                <c:pt idx="724">
                  <c:v>239.167512711868</c:v>
                </c:pt>
                <c:pt idx="725">
                  <c:v>239.20055190627</c:v>
                </c:pt>
                <c:pt idx="726">
                  <c:v>239.230423647236</c:v>
                </c:pt>
                <c:pt idx="727">
                  <c:v>238.864642401607</c:v>
                </c:pt>
                <c:pt idx="728">
                  <c:v>238.717244252451</c:v>
                </c:pt>
                <c:pt idx="729">
                  <c:v>238.723312435615</c:v>
                </c:pt>
                <c:pt idx="730">
                  <c:v>238.617391771551</c:v>
                </c:pt>
                <c:pt idx="731">
                  <c:v>238.522252514359</c:v>
                </c:pt>
                <c:pt idx="732">
                  <c:v>238.578118614274</c:v>
                </c:pt>
                <c:pt idx="733">
                  <c:v>238.70633002246</c:v>
                </c:pt>
                <c:pt idx="734">
                  <c:v>238.546544039466</c:v>
                </c:pt>
                <c:pt idx="735">
                  <c:v>238.387306909238</c:v>
                </c:pt>
                <c:pt idx="736">
                  <c:v>238.226741463074</c:v>
                </c:pt>
                <c:pt idx="737">
                  <c:v>237.942820995131</c:v>
                </c:pt>
                <c:pt idx="738">
                  <c:v>237.666729271031</c:v>
                </c:pt>
                <c:pt idx="739">
                  <c:v>237.619903725049</c:v>
                </c:pt>
                <c:pt idx="740">
                  <c:v>237.873777576916</c:v>
                </c:pt>
                <c:pt idx="741">
                  <c:v>237.735718391946</c:v>
                </c:pt>
                <c:pt idx="742">
                  <c:v>237.861597248701</c:v>
                </c:pt>
                <c:pt idx="743">
                  <c:v>238.097114585478</c:v>
                </c:pt>
                <c:pt idx="744">
                  <c:v>238.535967693649</c:v>
                </c:pt>
                <c:pt idx="745">
                  <c:v>238.657235637684</c:v>
                </c:pt>
                <c:pt idx="746">
                  <c:v>238.454094670026</c:v>
                </c:pt>
                <c:pt idx="747">
                  <c:v>238.285194163024</c:v>
                </c:pt>
                <c:pt idx="748">
                  <c:v>238.175717087498</c:v>
                </c:pt>
                <c:pt idx="749">
                  <c:v>238.476859624762</c:v>
                </c:pt>
                <c:pt idx="750">
                  <c:v>238.540667913045</c:v>
                </c:pt>
                <c:pt idx="751">
                  <c:v>238.437521032384</c:v>
                </c:pt>
                <c:pt idx="752">
                  <c:v>238.432277974795</c:v>
                </c:pt>
                <c:pt idx="753">
                  <c:v>238.415958671827</c:v>
                </c:pt>
                <c:pt idx="754">
                  <c:v>238.222480131621</c:v>
                </c:pt>
                <c:pt idx="755">
                  <c:v>238.01585327111</c:v>
                </c:pt>
                <c:pt idx="756">
                  <c:v>238.042601670326</c:v>
                </c:pt>
                <c:pt idx="757">
                  <c:v>238.132689811637</c:v>
                </c:pt>
                <c:pt idx="758">
                  <c:v>238.223163565816</c:v>
                </c:pt>
                <c:pt idx="759">
                  <c:v>238.476879976912</c:v>
                </c:pt>
                <c:pt idx="760">
                  <c:v>238.158863627067</c:v>
                </c:pt>
                <c:pt idx="761">
                  <c:v>238.266045550924</c:v>
                </c:pt>
                <c:pt idx="762">
                  <c:v>237.950346240357</c:v>
                </c:pt>
                <c:pt idx="763">
                  <c:v>238.129904514433</c:v>
                </c:pt>
                <c:pt idx="764">
                  <c:v>238.009802393267</c:v>
                </c:pt>
                <c:pt idx="765">
                  <c:v>237.479931701892</c:v>
                </c:pt>
                <c:pt idx="766">
                  <c:v>237.361473070297</c:v>
                </c:pt>
                <c:pt idx="767">
                  <c:v>237.23672604232</c:v>
                </c:pt>
                <c:pt idx="768">
                  <c:v>237.36040903487</c:v>
                </c:pt>
                <c:pt idx="769">
                  <c:v>237.410915159987</c:v>
                </c:pt>
                <c:pt idx="770">
                  <c:v>237.569017694524</c:v>
                </c:pt>
                <c:pt idx="771">
                  <c:v>237.16448208084</c:v>
                </c:pt>
                <c:pt idx="772">
                  <c:v>237.100513226909</c:v>
                </c:pt>
                <c:pt idx="773">
                  <c:v>237.068510247585</c:v>
                </c:pt>
                <c:pt idx="774">
                  <c:v>237.0658761318</c:v>
                </c:pt>
                <c:pt idx="775">
                  <c:v>236.91887166625</c:v>
                </c:pt>
                <c:pt idx="776">
                  <c:v>236.888361396215</c:v>
                </c:pt>
                <c:pt idx="777">
                  <c:v>237.133246283978</c:v>
                </c:pt>
                <c:pt idx="778">
                  <c:v>236.948402375811</c:v>
                </c:pt>
                <c:pt idx="779">
                  <c:v>236.686632886145</c:v>
                </c:pt>
                <c:pt idx="780">
                  <c:v>237.023107231947</c:v>
                </c:pt>
                <c:pt idx="781">
                  <c:v>236.614604817095</c:v>
                </c:pt>
                <c:pt idx="782">
                  <c:v>237.226129793735</c:v>
                </c:pt>
                <c:pt idx="783">
                  <c:v>237.255613802009</c:v>
                </c:pt>
                <c:pt idx="784">
                  <c:v>237.259824798099</c:v>
                </c:pt>
                <c:pt idx="785">
                  <c:v>237.362409140186</c:v>
                </c:pt>
                <c:pt idx="786">
                  <c:v>237.476686238136</c:v>
                </c:pt>
                <c:pt idx="787">
                  <c:v>237.508127962461</c:v>
                </c:pt>
                <c:pt idx="788">
                  <c:v>237.443373712516</c:v>
                </c:pt>
                <c:pt idx="789">
                  <c:v>236.862584145286</c:v>
                </c:pt>
                <c:pt idx="790">
                  <c:v>236.907000736037</c:v>
                </c:pt>
                <c:pt idx="791">
                  <c:v>236.737216554078</c:v>
                </c:pt>
                <c:pt idx="792">
                  <c:v>236.617628586092</c:v>
                </c:pt>
                <c:pt idx="793">
                  <c:v>236.708042389617</c:v>
                </c:pt>
                <c:pt idx="794">
                  <c:v>236.981846671023</c:v>
                </c:pt>
                <c:pt idx="795">
                  <c:v>237.088253889255</c:v>
                </c:pt>
                <c:pt idx="796">
                  <c:v>237.07222579064</c:v>
                </c:pt>
                <c:pt idx="797">
                  <c:v>237.167070209126</c:v>
                </c:pt>
                <c:pt idx="798">
                  <c:v>236.863453743547</c:v>
                </c:pt>
                <c:pt idx="799">
                  <c:v>237.000568337198</c:v>
                </c:pt>
                <c:pt idx="800">
                  <c:v>236.702141774078</c:v>
                </c:pt>
                <c:pt idx="801">
                  <c:v>236.640551272216</c:v>
                </c:pt>
                <c:pt idx="802">
                  <c:v>236.80098533742</c:v>
                </c:pt>
                <c:pt idx="803">
                  <c:v>237.108135600957</c:v>
                </c:pt>
                <c:pt idx="804">
                  <c:v>236.679143880851</c:v>
                </c:pt>
                <c:pt idx="805">
                  <c:v>236.666735187247</c:v>
                </c:pt>
                <c:pt idx="806">
                  <c:v>236.494239460937</c:v>
                </c:pt>
                <c:pt idx="807">
                  <c:v>236.155925991888</c:v>
                </c:pt>
                <c:pt idx="808">
                  <c:v>236.130846694372</c:v>
                </c:pt>
                <c:pt idx="809">
                  <c:v>236.194000439545</c:v>
                </c:pt>
                <c:pt idx="810">
                  <c:v>235.861363197103</c:v>
                </c:pt>
                <c:pt idx="811">
                  <c:v>236.191893280654</c:v>
                </c:pt>
                <c:pt idx="812">
                  <c:v>236.724715531241</c:v>
                </c:pt>
                <c:pt idx="813">
                  <c:v>236.171495603317</c:v>
                </c:pt>
                <c:pt idx="814">
                  <c:v>236.250355801729</c:v>
                </c:pt>
                <c:pt idx="815">
                  <c:v>236.313561006537</c:v>
                </c:pt>
                <c:pt idx="816">
                  <c:v>236.262517825561</c:v>
                </c:pt>
                <c:pt idx="817">
                  <c:v>236.155672074537</c:v>
                </c:pt>
                <c:pt idx="818">
                  <c:v>235.935305900206</c:v>
                </c:pt>
                <c:pt idx="819">
                  <c:v>235.922137097632</c:v>
                </c:pt>
                <c:pt idx="820">
                  <c:v>236.039639969198</c:v>
                </c:pt>
                <c:pt idx="821">
                  <c:v>236.04279167847</c:v>
                </c:pt>
                <c:pt idx="822">
                  <c:v>236.191002133075</c:v>
                </c:pt>
                <c:pt idx="823">
                  <c:v>236.097460729362</c:v>
                </c:pt>
                <c:pt idx="824">
                  <c:v>236.275246417685</c:v>
                </c:pt>
                <c:pt idx="825">
                  <c:v>235.976465230618</c:v>
                </c:pt>
                <c:pt idx="826">
                  <c:v>235.89366980962</c:v>
                </c:pt>
                <c:pt idx="827">
                  <c:v>236.314787768946</c:v>
                </c:pt>
                <c:pt idx="828">
                  <c:v>236.055558876564</c:v>
                </c:pt>
                <c:pt idx="829">
                  <c:v>236.474784740365</c:v>
                </c:pt>
                <c:pt idx="830">
                  <c:v>236.235260979408</c:v>
                </c:pt>
                <c:pt idx="831">
                  <c:v>236.227066771268</c:v>
                </c:pt>
                <c:pt idx="832">
                  <c:v>236.005020095946</c:v>
                </c:pt>
                <c:pt idx="833">
                  <c:v>236.658371200814</c:v>
                </c:pt>
                <c:pt idx="834">
                  <c:v>236.833574726527</c:v>
                </c:pt>
                <c:pt idx="835">
                  <c:v>236.716034870507</c:v>
                </c:pt>
                <c:pt idx="836">
                  <c:v>236.599129620076</c:v>
                </c:pt>
                <c:pt idx="837">
                  <c:v>236.777771678115</c:v>
                </c:pt>
                <c:pt idx="838">
                  <c:v>236.847285998704</c:v>
                </c:pt>
                <c:pt idx="839">
                  <c:v>236.623112163108</c:v>
                </c:pt>
                <c:pt idx="840">
                  <c:v>236.907067599468</c:v>
                </c:pt>
                <c:pt idx="841">
                  <c:v>237.041796536803</c:v>
                </c:pt>
                <c:pt idx="842">
                  <c:v>237.040705171211</c:v>
                </c:pt>
                <c:pt idx="843">
                  <c:v>237.000290011157</c:v>
                </c:pt>
                <c:pt idx="844">
                  <c:v>236.904269679134</c:v>
                </c:pt>
                <c:pt idx="845">
                  <c:v>237.2278423875</c:v>
                </c:pt>
                <c:pt idx="846">
                  <c:v>237.23796179549</c:v>
                </c:pt>
                <c:pt idx="847">
                  <c:v>236.719891464291</c:v>
                </c:pt>
                <c:pt idx="848">
                  <c:v>236.668237184336</c:v>
                </c:pt>
                <c:pt idx="849">
                  <c:v>236.967654240783</c:v>
                </c:pt>
                <c:pt idx="850">
                  <c:v>237.01532276934</c:v>
                </c:pt>
                <c:pt idx="851">
                  <c:v>236.568816541831</c:v>
                </c:pt>
                <c:pt idx="852">
                  <c:v>236.588223374946</c:v>
                </c:pt>
                <c:pt idx="853">
                  <c:v>236.813856677566</c:v>
                </c:pt>
                <c:pt idx="854">
                  <c:v>236.540177045035</c:v>
                </c:pt>
                <c:pt idx="855">
                  <c:v>236.667225918808</c:v>
                </c:pt>
                <c:pt idx="856">
                  <c:v>236.304733938411</c:v>
                </c:pt>
                <c:pt idx="857">
                  <c:v>236.333190117757</c:v>
                </c:pt>
                <c:pt idx="858">
                  <c:v>235.85147407309</c:v>
                </c:pt>
                <c:pt idx="859">
                  <c:v>236.301909068947</c:v>
                </c:pt>
                <c:pt idx="860">
                  <c:v>236.214840915776</c:v>
                </c:pt>
                <c:pt idx="861">
                  <c:v>236.328673798413</c:v>
                </c:pt>
                <c:pt idx="862">
                  <c:v>236.561548973484</c:v>
                </c:pt>
                <c:pt idx="863">
                  <c:v>236.539581135502</c:v>
                </c:pt>
                <c:pt idx="864">
                  <c:v>236.444445221443</c:v>
                </c:pt>
                <c:pt idx="865">
                  <c:v>236.143141594705</c:v>
                </c:pt>
                <c:pt idx="866">
                  <c:v>236.076734835544</c:v>
                </c:pt>
                <c:pt idx="867">
                  <c:v>235.835593118566</c:v>
                </c:pt>
                <c:pt idx="868">
                  <c:v>235.903539874004</c:v>
                </c:pt>
                <c:pt idx="869">
                  <c:v>236.085328228706</c:v>
                </c:pt>
                <c:pt idx="870">
                  <c:v>236.031161433587</c:v>
                </c:pt>
                <c:pt idx="871">
                  <c:v>236.044464622839</c:v>
                </c:pt>
                <c:pt idx="872">
                  <c:v>236.110945871062</c:v>
                </c:pt>
                <c:pt idx="873">
                  <c:v>236.342633496495</c:v>
                </c:pt>
                <c:pt idx="874">
                  <c:v>236.145313599721</c:v>
                </c:pt>
                <c:pt idx="875">
                  <c:v>235.643990140528</c:v>
                </c:pt>
                <c:pt idx="876">
                  <c:v>236.290526867497</c:v>
                </c:pt>
                <c:pt idx="877">
                  <c:v>236.331079431115</c:v>
                </c:pt>
                <c:pt idx="878">
                  <c:v>236.016169082843</c:v>
                </c:pt>
                <c:pt idx="879">
                  <c:v>235.75150300157</c:v>
                </c:pt>
                <c:pt idx="880">
                  <c:v>236.219352875296</c:v>
                </c:pt>
                <c:pt idx="881">
                  <c:v>236.375290475174</c:v>
                </c:pt>
                <c:pt idx="882">
                  <c:v>236.221683735479</c:v>
                </c:pt>
                <c:pt idx="883">
                  <c:v>236.335971951807</c:v>
                </c:pt>
                <c:pt idx="884">
                  <c:v>236.235951770999</c:v>
                </c:pt>
                <c:pt idx="885">
                  <c:v>236.202083813013</c:v>
                </c:pt>
                <c:pt idx="886">
                  <c:v>236.495996507729</c:v>
                </c:pt>
                <c:pt idx="887">
                  <c:v>236.343488900897</c:v>
                </c:pt>
                <c:pt idx="888">
                  <c:v>236.22936966273</c:v>
                </c:pt>
                <c:pt idx="889">
                  <c:v>236.639642232497</c:v>
                </c:pt>
                <c:pt idx="890">
                  <c:v>236.198458263597</c:v>
                </c:pt>
                <c:pt idx="891">
                  <c:v>236.634339883273</c:v>
                </c:pt>
                <c:pt idx="892">
                  <c:v>236.150469250593</c:v>
                </c:pt>
                <c:pt idx="893">
                  <c:v>236.082842679012</c:v>
                </c:pt>
                <c:pt idx="894">
                  <c:v>235.982092905662</c:v>
                </c:pt>
                <c:pt idx="895">
                  <c:v>235.859170407355</c:v>
                </c:pt>
                <c:pt idx="896">
                  <c:v>236.309668578613</c:v>
                </c:pt>
                <c:pt idx="897">
                  <c:v>235.992715849026</c:v>
                </c:pt>
                <c:pt idx="898">
                  <c:v>236.132741331442</c:v>
                </c:pt>
                <c:pt idx="899">
                  <c:v>236.306686493625</c:v>
                </c:pt>
                <c:pt idx="900">
                  <c:v>236.175581616626</c:v>
                </c:pt>
                <c:pt idx="901">
                  <c:v>236.143038022849</c:v>
                </c:pt>
                <c:pt idx="902">
                  <c:v>236.247881523363</c:v>
                </c:pt>
                <c:pt idx="903">
                  <c:v>236.202952094105</c:v>
                </c:pt>
                <c:pt idx="904">
                  <c:v>236.107629137787</c:v>
                </c:pt>
                <c:pt idx="905">
                  <c:v>236.071687773263</c:v>
                </c:pt>
                <c:pt idx="906">
                  <c:v>236.15712274187</c:v>
                </c:pt>
                <c:pt idx="907">
                  <c:v>236.100083961437</c:v>
                </c:pt>
                <c:pt idx="908">
                  <c:v>236.077927778306</c:v>
                </c:pt>
                <c:pt idx="909">
                  <c:v>235.975277384887</c:v>
                </c:pt>
                <c:pt idx="910">
                  <c:v>236.091236101534</c:v>
                </c:pt>
                <c:pt idx="911">
                  <c:v>236.054620613763</c:v>
                </c:pt>
                <c:pt idx="912">
                  <c:v>235.992790223895</c:v>
                </c:pt>
                <c:pt idx="913">
                  <c:v>235.902750109241</c:v>
                </c:pt>
                <c:pt idx="914">
                  <c:v>235.923629214702</c:v>
                </c:pt>
                <c:pt idx="915">
                  <c:v>235.918789561187</c:v>
                </c:pt>
                <c:pt idx="916">
                  <c:v>235.912312840232</c:v>
                </c:pt>
                <c:pt idx="917">
                  <c:v>235.893654941277</c:v>
                </c:pt>
                <c:pt idx="918">
                  <c:v>235.639783999044</c:v>
                </c:pt>
                <c:pt idx="919">
                  <c:v>235.860654960302</c:v>
                </c:pt>
                <c:pt idx="920">
                  <c:v>235.899233788424</c:v>
                </c:pt>
                <c:pt idx="921">
                  <c:v>235.996372847623</c:v>
                </c:pt>
                <c:pt idx="922">
                  <c:v>236.130961664364</c:v>
                </c:pt>
                <c:pt idx="923">
                  <c:v>236.05997000714</c:v>
                </c:pt>
                <c:pt idx="924">
                  <c:v>235.960597380321</c:v>
                </c:pt>
                <c:pt idx="925">
                  <c:v>235.969591695914</c:v>
                </c:pt>
                <c:pt idx="926">
                  <c:v>235.840104268108</c:v>
                </c:pt>
                <c:pt idx="927">
                  <c:v>236.04294683351</c:v>
                </c:pt>
                <c:pt idx="928">
                  <c:v>236.1030953963</c:v>
                </c:pt>
                <c:pt idx="929">
                  <c:v>236.014773915798</c:v>
                </c:pt>
                <c:pt idx="930">
                  <c:v>236.008641159763</c:v>
                </c:pt>
                <c:pt idx="931">
                  <c:v>235.995856280189</c:v>
                </c:pt>
                <c:pt idx="932">
                  <c:v>235.994997270294</c:v>
                </c:pt>
                <c:pt idx="933">
                  <c:v>235.954102831637</c:v>
                </c:pt>
                <c:pt idx="934">
                  <c:v>235.906535681424</c:v>
                </c:pt>
                <c:pt idx="935">
                  <c:v>235.893389838976</c:v>
                </c:pt>
                <c:pt idx="936">
                  <c:v>235.926518583749</c:v>
                </c:pt>
                <c:pt idx="937">
                  <c:v>236.001363840361</c:v>
                </c:pt>
                <c:pt idx="938">
                  <c:v>235.957033551017</c:v>
                </c:pt>
                <c:pt idx="939">
                  <c:v>235.830480166644</c:v>
                </c:pt>
                <c:pt idx="940">
                  <c:v>235.831317278497</c:v>
                </c:pt>
                <c:pt idx="941">
                  <c:v>235.849368110695</c:v>
                </c:pt>
                <c:pt idx="942">
                  <c:v>235.832495802089</c:v>
                </c:pt>
                <c:pt idx="943">
                  <c:v>235.741818582158</c:v>
                </c:pt>
                <c:pt idx="944">
                  <c:v>235.763565302507</c:v>
                </c:pt>
                <c:pt idx="945">
                  <c:v>235.770475526426</c:v>
                </c:pt>
                <c:pt idx="946">
                  <c:v>235.634309975916</c:v>
                </c:pt>
                <c:pt idx="947">
                  <c:v>235.726457243122</c:v>
                </c:pt>
                <c:pt idx="948">
                  <c:v>235.778283931662</c:v>
                </c:pt>
                <c:pt idx="949">
                  <c:v>235.743688596992</c:v>
                </c:pt>
                <c:pt idx="950">
                  <c:v>235.710810987434</c:v>
                </c:pt>
                <c:pt idx="951">
                  <c:v>235.725766880736</c:v>
                </c:pt>
                <c:pt idx="952">
                  <c:v>235.702262150541</c:v>
                </c:pt>
                <c:pt idx="953">
                  <c:v>235.687255165837</c:v>
                </c:pt>
                <c:pt idx="954">
                  <c:v>235.683136857289</c:v>
                </c:pt>
                <c:pt idx="955">
                  <c:v>235.763024105485</c:v>
                </c:pt>
                <c:pt idx="956">
                  <c:v>235.679648055771</c:v>
                </c:pt>
                <c:pt idx="957">
                  <c:v>235.677125488611</c:v>
                </c:pt>
                <c:pt idx="958">
                  <c:v>235.798617238545</c:v>
                </c:pt>
                <c:pt idx="959">
                  <c:v>235.684263688634</c:v>
                </c:pt>
                <c:pt idx="960">
                  <c:v>235.810406865599</c:v>
                </c:pt>
                <c:pt idx="961">
                  <c:v>235.779348840646</c:v>
                </c:pt>
                <c:pt idx="962">
                  <c:v>235.800797993116</c:v>
                </c:pt>
                <c:pt idx="963">
                  <c:v>235.816786774804</c:v>
                </c:pt>
                <c:pt idx="964">
                  <c:v>235.77155403259</c:v>
                </c:pt>
                <c:pt idx="965">
                  <c:v>235.848440009198</c:v>
                </c:pt>
                <c:pt idx="966">
                  <c:v>235.841815060569</c:v>
                </c:pt>
                <c:pt idx="967">
                  <c:v>235.723396697879</c:v>
                </c:pt>
                <c:pt idx="968">
                  <c:v>235.734993713873</c:v>
                </c:pt>
                <c:pt idx="969">
                  <c:v>235.700813468753</c:v>
                </c:pt>
                <c:pt idx="970">
                  <c:v>235.704538140192</c:v>
                </c:pt>
                <c:pt idx="971">
                  <c:v>235.7533476663</c:v>
                </c:pt>
                <c:pt idx="972">
                  <c:v>235.75798194814</c:v>
                </c:pt>
                <c:pt idx="973">
                  <c:v>235.766128158511</c:v>
                </c:pt>
                <c:pt idx="974">
                  <c:v>235.790315639113</c:v>
                </c:pt>
                <c:pt idx="975">
                  <c:v>235.787932371087</c:v>
                </c:pt>
                <c:pt idx="976">
                  <c:v>235.701808439645</c:v>
                </c:pt>
                <c:pt idx="977">
                  <c:v>235.795900750206</c:v>
                </c:pt>
                <c:pt idx="978">
                  <c:v>235.817899593325</c:v>
                </c:pt>
                <c:pt idx="979">
                  <c:v>235.801639082215</c:v>
                </c:pt>
                <c:pt idx="980">
                  <c:v>235.906157048465</c:v>
                </c:pt>
                <c:pt idx="981">
                  <c:v>235.81500122103</c:v>
                </c:pt>
                <c:pt idx="982">
                  <c:v>235.704867016635</c:v>
                </c:pt>
                <c:pt idx="983">
                  <c:v>235.799161260331</c:v>
                </c:pt>
                <c:pt idx="984">
                  <c:v>235.728140163293</c:v>
                </c:pt>
                <c:pt idx="985">
                  <c:v>235.71057211816</c:v>
                </c:pt>
                <c:pt idx="986">
                  <c:v>235.713761893286</c:v>
                </c:pt>
                <c:pt idx="987">
                  <c:v>235.765446134976</c:v>
                </c:pt>
                <c:pt idx="988">
                  <c:v>235.782422014839</c:v>
                </c:pt>
                <c:pt idx="989">
                  <c:v>235.808689401048</c:v>
                </c:pt>
                <c:pt idx="990">
                  <c:v>235.819446797199</c:v>
                </c:pt>
                <c:pt idx="991">
                  <c:v>235.776130818086</c:v>
                </c:pt>
                <c:pt idx="992">
                  <c:v>235.760866309124</c:v>
                </c:pt>
                <c:pt idx="993">
                  <c:v>235.748866591856</c:v>
                </c:pt>
                <c:pt idx="994">
                  <c:v>235.800435453355</c:v>
                </c:pt>
                <c:pt idx="995">
                  <c:v>235.753937111469</c:v>
                </c:pt>
                <c:pt idx="996">
                  <c:v>235.658882473197</c:v>
                </c:pt>
                <c:pt idx="997">
                  <c:v>235.720896449372</c:v>
                </c:pt>
                <c:pt idx="998">
                  <c:v>235.659661550608</c:v>
                </c:pt>
                <c:pt idx="999">
                  <c:v>235.727266378953</c:v>
                </c:pt>
                <c:pt idx="1000">
                  <c:v>235.676739537832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11.5643084939855</c:v>
                </c:pt>
                <c:pt idx="2">
                  <c:v>13.3397741407238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11.6264941344209</c:v>
                </c:pt>
                <c:pt idx="2">
                  <c:v>13.1322372835258</c:v>
                </c:pt>
                <c:pt idx="3">
                  <c:v>0.265790811112947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0.0621856404354239</c:v>
                </c:pt>
                <c:pt idx="2">
                  <c:v>11.3567716367875</c:v>
                </c:pt>
                <c:pt idx="3">
                  <c:v>13.6055649518368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11.6217584295236</c:v>
                </c:pt>
                <c:pt idx="2">
                  <c:v>13.4242644451338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11.6812774638733</c:v>
                </c:pt>
                <c:pt idx="2">
                  <c:v>13.2255174062835</c:v>
                </c:pt>
                <c:pt idx="3">
                  <c:v>0.254477257281038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0.0595190343497026</c:v>
                </c:pt>
                <c:pt idx="2">
                  <c:v>11.4230113906732</c:v>
                </c:pt>
                <c:pt idx="3">
                  <c:v>13.6787417024149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11.65150753805</c:v>
                </c:pt>
                <c:pt idx="2">
                  <c:v>13.4739470519774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11.7086815835369</c:v>
                </c:pt>
                <c:pt idx="2">
                  <c:v>13.2829638968927</c:v>
                </c:pt>
                <c:pt idx="3">
                  <c:v>0.244518717718293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0.0571740454868516</c:v>
                </c:pt>
                <c:pt idx="2">
                  <c:v>11.4605243829654</c:v>
                </c:pt>
                <c:pt idx="3">
                  <c:v>13.7184657696957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280</xdr:row>
      <xdr:rowOff>0</xdr:rowOff>
    </xdr:from>
    <xdr:to>
      <xdr:col>31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84574354.8552961</v>
      </c>
      <c r="C2">
        <v>0</v>
      </c>
      <c r="D2">
        <v>54484426.8935424</v>
      </c>
      <c r="E2">
        <v>10001349.6536673</v>
      </c>
      <c r="F2">
        <v>5027630.52173888</v>
      </c>
      <c r="G2">
        <v>15060947.7863475</v>
      </c>
    </row>
    <row r="3" spans="1:7">
      <c r="A3">
        <v>1</v>
      </c>
      <c r="B3">
        <v>579310654.282809</v>
      </c>
      <c r="C3">
        <v>7280747.29023531</v>
      </c>
      <c r="D3">
        <v>450792438.671778</v>
      </c>
      <c r="E3">
        <v>10001349.6536673</v>
      </c>
      <c r="F3">
        <v>50276305.217389</v>
      </c>
      <c r="G3">
        <v>60959813.449739</v>
      </c>
    </row>
    <row r="4" spans="1:7">
      <c r="A4">
        <v>2</v>
      </c>
      <c r="B4">
        <v>576811166.839117</v>
      </c>
      <c r="C4">
        <v>7271798.47250994</v>
      </c>
      <c r="D4">
        <v>449638147.575731</v>
      </c>
      <c r="E4">
        <v>10001349.6536673</v>
      </c>
      <c r="F4">
        <v>49411380.110016</v>
      </c>
      <c r="G4">
        <v>60488491.0271924</v>
      </c>
    </row>
    <row r="5" spans="1:7">
      <c r="A5">
        <v>3</v>
      </c>
      <c r="B5">
        <v>574312464.678951</v>
      </c>
      <c r="C5">
        <v>7262832.72732408</v>
      </c>
      <c r="D5">
        <v>448485787.411633</v>
      </c>
      <c r="E5">
        <v>10001349.6536673</v>
      </c>
      <c r="F5">
        <v>48546982.1055581</v>
      </c>
      <c r="G5">
        <v>60015512.7807678</v>
      </c>
    </row>
    <row r="6" spans="1:7">
      <c r="A6">
        <v>4</v>
      </c>
      <c r="B6">
        <v>571834722.324465</v>
      </c>
      <c r="C6">
        <v>7253852.75466589</v>
      </c>
      <c r="D6">
        <v>447355346.637764</v>
      </c>
      <c r="E6">
        <v>10001349.6536673</v>
      </c>
      <c r="F6">
        <v>47683026.7222479</v>
      </c>
      <c r="G6">
        <v>59541146.5561205</v>
      </c>
    </row>
    <row r="7" spans="1:7">
      <c r="A7">
        <v>5</v>
      </c>
      <c r="B7">
        <v>569369826.380979</v>
      </c>
      <c r="C7">
        <v>7244860.83783362</v>
      </c>
      <c r="D7">
        <v>446238555.463075</v>
      </c>
      <c r="E7">
        <v>10001349.6536673</v>
      </c>
      <c r="F7">
        <v>46819443.0248096</v>
      </c>
      <c r="G7">
        <v>59065617.4015932</v>
      </c>
    </row>
    <row r="8" spans="1:7">
      <c r="A8">
        <v>6</v>
      </c>
      <c r="B8">
        <v>566914496.790755</v>
      </c>
      <c r="C8">
        <v>7235858.93710659</v>
      </c>
      <c r="D8">
        <v>445132000.2878</v>
      </c>
      <c r="E8">
        <v>10001349.6536673</v>
      </c>
      <c r="F8">
        <v>45956170.4681034</v>
      </c>
      <c r="G8">
        <v>58589117.4440775</v>
      </c>
    </row>
    <row r="9" spans="1:7">
      <c r="A9">
        <v>7</v>
      </c>
      <c r="B9">
        <v>564486378.196707</v>
      </c>
      <c r="C9">
        <v>7226848.76111677</v>
      </c>
      <c r="D9">
        <v>444053209.925093</v>
      </c>
      <c r="E9">
        <v>10001349.6536673</v>
      </c>
      <c r="F9">
        <v>45093156.5228231</v>
      </c>
      <c r="G9">
        <v>58111813.3340066</v>
      </c>
    </row>
    <row r="10" spans="1:7">
      <c r="A10">
        <v>8</v>
      </c>
      <c r="B10">
        <v>562082402.560513</v>
      </c>
      <c r="C10">
        <v>7217831.82230596</v>
      </c>
      <c r="D10">
        <v>442999014.257026</v>
      </c>
      <c r="E10">
        <v>10001349.6536673</v>
      </c>
      <c r="F10">
        <v>44230354.8522925</v>
      </c>
      <c r="G10">
        <v>57633851.9752211</v>
      </c>
    </row>
    <row r="11" spans="1:7">
      <c r="A11">
        <v>9</v>
      </c>
      <c r="B11">
        <v>559703435.504287</v>
      </c>
      <c r="C11">
        <v>7208809.48091841</v>
      </c>
      <c r="D11">
        <v>441970187.456514</v>
      </c>
      <c r="E11">
        <v>10001349.6536673</v>
      </c>
      <c r="F11">
        <v>43367723.8819047</v>
      </c>
      <c r="G11">
        <v>57155365.0312824</v>
      </c>
    </row>
    <row r="12" spans="1:7">
      <c r="A12">
        <v>10</v>
      </c>
      <c r="B12">
        <v>557343967.822056</v>
      </c>
      <c r="C12">
        <v>7199782.98070172</v>
      </c>
      <c r="D12">
        <v>440961136.983749</v>
      </c>
      <c r="E12">
        <v>10001349.6536673</v>
      </c>
      <c r="F12">
        <v>42505225.6498124</v>
      </c>
      <c r="G12">
        <v>56676472.554126</v>
      </c>
    </row>
    <row r="13" spans="1:7">
      <c r="A13">
        <v>11</v>
      </c>
      <c r="B13">
        <v>554995711.298342</v>
      </c>
      <c r="C13">
        <v>7190753.4786348</v>
      </c>
      <c r="D13">
        <v>439963497.322651</v>
      </c>
      <c r="E13">
        <v>10001349.6536673</v>
      </c>
      <c r="F13">
        <v>41642824.8584956</v>
      </c>
      <c r="G13">
        <v>56197285.9848934</v>
      </c>
    </row>
    <row r="14" spans="1:7">
      <c r="A14">
        <v>12</v>
      </c>
      <c r="B14">
        <v>552655814.216125</v>
      </c>
      <c r="C14">
        <v>7181722.07042839</v>
      </c>
      <c r="D14">
        <v>438974343.711628</v>
      </c>
      <c r="E14">
        <v>10001349.6536673</v>
      </c>
      <c r="F14">
        <v>40780488.0674084</v>
      </c>
      <c r="G14">
        <v>55717910.7129923</v>
      </c>
    </row>
    <row r="15" spans="1:7">
      <c r="A15">
        <v>13</v>
      </c>
      <c r="B15">
        <v>550314797.729283</v>
      </c>
      <c r="C15">
        <v>7172689.81316163</v>
      </c>
      <c r="D15">
        <v>437984126.944648</v>
      </c>
      <c r="E15">
        <v>10001349.6536673</v>
      </c>
      <c r="F15">
        <v>39918182.9804952</v>
      </c>
      <c r="G15">
        <v>55238448.3373105</v>
      </c>
    </row>
    <row r="16" spans="1:7">
      <c r="A16">
        <v>14</v>
      </c>
      <c r="B16">
        <v>547984287.402341</v>
      </c>
      <c r="C16">
        <v>7163657.74617148</v>
      </c>
      <c r="D16">
        <v>437004403.464917</v>
      </c>
      <c r="E16">
        <v>10001349.6536673</v>
      </c>
      <c r="F16">
        <v>39055877.791065</v>
      </c>
      <c r="G16">
        <v>54758998.7465201</v>
      </c>
    </row>
    <row r="17" spans="1:7">
      <c r="A17">
        <v>15</v>
      </c>
      <c r="B17">
        <v>545675437.29328</v>
      </c>
      <c r="C17">
        <v>7154626.91116691</v>
      </c>
      <c r="D17">
        <v>436046258.057216</v>
      </c>
      <c r="E17">
        <v>10001349.6536673</v>
      </c>
      <c r="F17">
        <v>38193540.5516085</v>
      </c>
      <c r="G17">
        <v>54279662.1196214</v>
      </c>
    </row>
    <row r="18" spans="1:7">
      <c r="A18">
        <v>16</v>
      </c>
      <c r="B18">
        <v>543377618.811589</v>
      </c>
      <c r="C18">
        <v>7145598.37247775</v>
      </c>
      <c r="D18">
        <v>435098991.306011</v>
      </c>
      <c r="E18">
        <v>10001349.6536673</v>
      </c>
      <c r="F18">
        <v>37331138.5383327</v>
      </c>
      <c r="G18">
        <v>53800540.941101</v>
      </c>
    </row>
    <row r="19" spans="1:7">
      <c r="A19">
        <v>17</v>
      </c>
      <c r="B19">
        <v>540863920.485362</v>
      </c>
      <c r="C19">
        <v>7134643.35692475</v>
      </c>
      <c r="D19">
        <v>433952926.644443</v>
      </c>
      <c r="E19">
        <v>10001349.6536673</v>
      </c>
      <c r="F19">
        <v>36442203.6420786</v>
      </c>
      <c r="G19">
        <v>53332797.1882475</v>
      </c>
    </row>
    <row r="20" spans="1:7">
      <c r="A20">
        <v>18</v>
      </c>
      <c r="B20">
        <v>538371289.082337</v>
      </c>
      <c r="C20">
        <v>7123656.22950638</v>
      </c>
      <c r="D20">
        <v>432827890.206127</v>
      </c>
      <c r="E20">
        <v>10001349.6536673</v>
      </c>
      <c r="F20">
        <v>35552582.4067493</v>
      </c>
      <c r="G20">
        <v>52865810.5862878</v>
      </c>
    </row>
    <row r="21" spans="1:7">
      <c r="A21">
        <v>19</v>
      </c>
      <c r="B21">
        <v>535909582.418682</v>
      </c>
      <c r="C21">
        <v>7112622.64185879</v>
      </c>
      <c r="D21">
        <v>431733724.658936</v>
      </c>
      <c r="E21">
        <v>10001349.6536673</v>
      </c>
      <c r="F21">
        <v>34661967.3007299</v>
      </c>
      <c r="G21">
        <v>52399918.1634894</v>
      </c>
    </row>
    <row r="22" spans="1:7">
      <c r="A22">
        <v>20</v>
      </c>
      <c r="B22">
        <v>533490905.286561</v>
      </c>
      <c r="C22">
        <v>7101526.21919784</v>
      </c>
      <c r="D22">
        <v>430682517.707642</v>
      </c>
      <c r="E22">
        <v>10001349.6536673</v>
      </c>
      <c r="F22">
        <v>33770007.7452441</v>
      </c>
      <c r="G22">
        <v>51935503.9608095</v>
      </c>
    </row>
    <row r="23" spans="1:7">
      <c r="A23">
        <v>21</v>
      </c>
      <c r="B23">
        <v>531130729.403752</v>
      </c>
      <c r="C23">
        <v>7090347.64193398</v>
      </c>
      <c r="D23">
        <v>429689721.193503</v>
      </c>
      <c r="E23">
        <v>10001349.6536673</v>
      </c>
      <c r="F23">
        <v>32876290.6874671</v>
      </c>
      <c r="G23">
        <v>51473020.2271805</v>
      </c>
    </row>
    <row r="24" spans="1:7">
      <c r="A24">
        <v>22</v>
      </c>
      <c r="B24">
        <v>305661699.367933</v>
      </c>
      <c r="C24">
        <v>4255857.47347871</v>
      </c>
      <c r="D24">
        <v>230805895.995349</v>
      </c>
      <c r="E24">
        <v>10001349.6536673</v>
      </c>
      <c r="F24">
        <v>25138152.6086945</v>
      </c>
      <c r="G24">
        <v>35460443.6367437</v>
      </c>
    </row>
    <row r="25" spans="1:7">
      <c r="A25">
        <v>23</v>
      </c>
      <c r="B25">
        <v>230145049.129385</v>
      </c>
      <c r="C25">
        <v>3311695.36678761</v>
      </c>
      <c r="D25">
        <v>164303641.128168</v>
      </c>
      <c r="E25">
        <v>10001349.6536673</v>
      </c>
      <c r="F25">
        <v>22451729.1550882</v>
      </c>
      <c r="G25">
        <v>30076633.8256745</v>
      </c>
    </row>
    <row r="26" spans="1:7">
      <c r="A26">
        <v>24</v>
      </c>
      <c r="B26">
        <v>210231505.700348</v>
      </c>
      <c r="C26">
        <v>3073603.67012596</v>
      </c>
      <c r="D26">
        <v>147208601.85475</v>
      </c>
      <c r="E26">
        <v>10001349.6536673</v>
      </c>
      <c r="F26">
        <v>21413025.7008872</v>
      </c>
      <c r="G26">
        <v>28534924.8209183</v>
      </c>
    </row>
    <row r="27" spans="1:7">
      <c r="A27">
        <v>25</v>
      </c>
      <c r="B27">
        <v>195850348.150362</v>
      </c>
      <c r="C27">
        <v>2904136.49136718</v>
      </c>
      <c r="D27">
        <v>134948118.44741</v>
      </c>
      <c r="E27">
        <v>10001349.6536673</v>
      </c>
      <c r="F27">
        <v>20599248.2834422</v>
      </c>
      <c r="G27">
        <v>27397495.2744746</v>
      </c>
    </row>
    <row r="28" spans="1:7">
      <c r="A28">
        <v>26</v>
      </c>
      <c r="B28">
        <v>195531838.20573</v>
      </c>
      <c r="C28">
        <v>2905515.34763364</v>
      </c>
      <c r="D28">
        <v>134874678.461062</v>
      </c>
      <c r="E28">
        <v>10001349.6536673</v>
      </c>
      <c r="F28">
        <v>20433942.6765171</v>
      </c>
      <c r="G28">
        <v>27316352.0668499</v>
      </c>
    </row>
    <row r="29" spans="1:7">
      <c r="A29">
        <v>27</v>
      </c>
      <c r="B29">
        <v>184781318.413501</v>
      </c>
      <c r="C29">
        <v>2780181.59530717</v>
      </c>
      <c r="D29">
        <v>125753266.21571</v>
      </c>
      <c r="E29">
        <v>10001349.6536673</v>
      </c>
      <c r="F29">
        <v>19793020.7597003</v>
      </c>
      <c r="G29">
        <v>26453500.189116</v>
      </c>
    </row>
    <row r="30" spans="1:7">
      <c r="A30">
        <v>28</v>
      </c>
      <c r="B30">
        <v>184438773.240199</v>
      </c>
      <c r="C30">
        <v>2781221.80985381</v>
      </c>
      <c r="D30">
        <v>125657910.277514</v>
      </c>
      <c r="E30">
        <v>10001349.6536673</v>
      </c>
      <c r="F30">
        <v>19627736.387298</v>
      </c>
      <c r="G30">
        <v>26370555.1118659</v>
      </c>
    </row>
    <row r="31" spans="1:7">
      <c r="A31">
        <v>29</v>
      </c>
      <c r="B31">
        <v>176122220.841447</v>
      </c>
      <c r="C31">
        <v>2685311.63289607</v>
      </c>
      <c r="D31">
        <v>118636501.93758</v>
      </c>
      <c r="E31">
        <v>10001349.6536673</v>
      </c>
      <c r="F31">
        <v>19106075.7190236</v>
      </c>
      <c r="G31">
        <v>25692981.8982793</v>
      </c>
    </row>
    <row r="32" spans="1:7">
      <c r="A32">
        <v>30</v>
      </c>
      <c r="B32">
        <v>175765891.946056</v>
      </c>
      <c r="C32">
        <v>2686100.49874773</v>
      </c>
      <c r="D32">
        <v>118528777.977223</v>
      </c>
      <c r="E32">
        <v>10001349.6536673</v>
      </c>
      <c r="F32">
        <v>18940930.2896256</v>
      </c>
      <c r="G32">
        <v>25608733.5267927</v>
      </c>
    </row>
    <row r="33" spans="1:7">
      <c r="A33">
        <v>31</v>
      </c>
      <c r="B33">
        <v>169139320.658337</v>
      </c>
      <c r="C33">
        <v>2610392.83942799</v>
      </c>
      <c r="D33">
        <v>112957197.497955</v>
      </c>
      <c r="E33">
        <v>10001349.6536673</v>
      </c>
      <c r="F33">
        <v>18508226.2398913</v>
      </c>
      <c r="G33">
        <v>25062154.4273958</v>
      </c>
    </row>
    <row r="34" spans="1:7">
      <c r="A34">
        <v>32</v>
      </c>
      <c r="B34">
        <v>168773362.773504</v>
      </c>
      <c r="C34">
        <v>2611000.00497512</v>
      </c>
      <c r="D34">
        <v>112840726.543092</v>
      </c>
      <c r="E34">
        <v>10001349.6536673</v>
      </c>
      <c r="F34">
        <v>18343503.4030562</v>
      </c>
      <c r="G34">
        <v>24976783.1687142</v>
      </c>
    </row>
    <row r="35" spans="1:7">
      <c r="A35">
        <v>33</v>
      </c>
      <c r="B35">
        <v>163332278.15165</v>
      </c>
      <c r="C35">
        <v>2549225.84429479</v>
      </c>
      <c r="D35">
        <v>108283500.205304</v>
      </c>
      <c r="E35">
        <v>10001349.6536673</v>
      </c>
      <c r="F35">
        <v>17979923.8126593</v>
      </c>
      <c r="G35">
        <v>24518278.6357245</v>
      </c>
    </row>
    <row r="36" spans="1:7">
      <c r="A36">
        <v>34</v>
      </c>
      <c r="B36">
        <v>162958938.407016</v>
      </c>
      <c r="C36">
        <v>2549696.20609445</v>
      </c>
      <c r="D36">
        <v>108160085.399109</v>
      </c>
      <c r="E36">
        <v>10001349.6536673</v>
      </c>
      <c r="F36">
        <v>17815530.9878013</v>
      </c>
      <c r="G36">
        <v>24432276.1603434</v>
      </c>
    </row>
    <row r="37" spans="1:7">
      <c r="A37">
        <v>35</v>
      </c>
      <c r="B37">
        <v>158422163.99587</v>
      </c>
      <c r="C37">
        <v>2498531.72483246</v>
      </c>
      <c r="D37">
        <v>104368894.398153</v>
      </c>
      <c r="E37">
        <v>10001349.6536673</v>
      </c>
      <c r="F37">
        <v>17506075.7457468</v>
      </c>
      <c r="G37">
        <v>24047312.4734701</v>
      </c>
    </row>
    <row r="38" spans="1:7">
      <c r="A38">
        <v>36</v>
      </c>
      <c r="B38">
        <v>158045900.800576</v>
      </c>
      <c r="C38">
        <v>2498886.80880808</v>
      </c>
      <c r="D38">
        <v>104242859.044699</v>
      </c>
      <c r="E38">
        <v>10001349.6536673</v>
      </c>
      <c r="F38">
        <v>17341999.7038662</v>
      </c>
      <c r="G38">
        <v>23960805.5895351</v>
      </c>
    </row>
    <row r="39" spans="1:7">
      <c r="A39">
        <v>37</v>
      </c>
      <c r="B39">
        <v>154198374.789219</v>
      </c>
      <c r="C39">
        <v>2455767.14154204</v>
      </c>
      <c r="D39">
        <v>101031073.857861</v>
      </c>
      <c r="E39">
        <v>10001349.6536673</v>
      </c>
      <c r="F39">
        <v>17076812.3648622</v>
      </c>
      <c r="G39">
        <v>23633371.7712863</v>
      </c>
    </row>
    <row r="40" spans="1:7">
      <c r="A40">
        <v>38</v>
      </c>
      <c r="B40">
        <v>153820495.272912</v>
      </c>
      <c r="C40">
        <v>2456030.35404137</v>
      </c>
      <c r="D40">
        <v>100903516.661789</v>
      </c>
      <c r="E40">
        <v>10001349.6536673</v>
      </c>
      <c r="F40">
        <v>16913086.6979593</v>
      </c>
      <c r="G40">
        <v>23546511.9054546</v>
      </c>
    </row>
    <row r="41" spans="1:7">
      <c r="A41">
        <v>39</v>
      </c>
      <c r="B41">
        <v>150512825.879093</v>
      </c>
      <c r="C41">
        <v>2419114.21117848</v>
      </c>
      <c r="D41">
        <v>98142728.8229917</v>
      </c>
      <c r="E41">
        <v>10001349.6536673</v>
      </c>
      <c r="F41">
        <v>16684717.143419</v>
      </c>
      <c r="G41">
        <v>23264916.0478369</v>
      </c>
    </row>
    <row r="42" spans="1:7">
      <c r="A42">
        <v>40</v>
      </c>
      <c r="B42">
        <v>150134797.565857</v>
      </c>
      <c r="C42">
        <v>2419301.16682485</v>
      </c>
      <c r="D42">
        <v>98014985.977631</v>
      </c>
      <c r="E42">
        <v>10001349.6536673</v>
      </c>
      <c r="F42">
        <v>16521353.6949868</v>
      </c>
      <c r="G42">
        <v>23177807.0727473</v>
      </c>
    </row>
    <row r="43" spans="1:7">
      <c r="A43">
        <v>41</v>
      </c>
      <c r="B43">
        <v>147259447.893024</v>
      </c>
      <c r="C43">
        <v>2387267.24434647</v>
      </c>
      <c r="D43">
        <v>95613281.5556799</v>
      </c>
      <c r="E43">
        <v>10001349.6536673</v>
      </c>
      <c r="F43">
        <v>16324086.1764462</v>
      </c>
      <c r="G43">
        <v>22933463.2628839</v>
      </c>
    </row>
    <row r="44" spans="1:7">
      <c r="A44">
        <v>42</v>
      </c>
      <c r="B44">
        <v>146881233.990403</v>
      </c>
      <c r="C44">
        <v>2387393.28686015</v>
      </c>
      <c r="D44">
        <v>95485138.245788</v>
      </c>
      <c r="E44">
        <v>10001349.6536673</v>
      </c>
      <c r="F44">
        <v>16161131.0298617</v>
      </c>
      <c r="G44">
        <v>22846221.7742256</v>
      </c>
    </row>
    <row r="45" spans="1:7">
      <c r="A45">
        <v>43</v>
      </c>
      <c r="B45">
        <v>144357766.294063</v>
      </c>
      <c r="C45">
        <v>2359312.72808325</v>
      </c>
      <c r="D45">
        <v>93372914.3168141</v>
      </c>
      <c r="E45">
        <v>10001349.6536673</v>
      </c>
      <c r="F45">
        <v>15991044.8317567</v>
      </c>
      <c r="G45">
        <v>22633144.7637412</v>
      </c>
    </row>
    <row r="46" spans="1:7">
      <c r="A46">
        <v>44</v>
      </c>
      <c r="B46">
        <v>141704448.684641</v>
      </c>
      <c r="C46">
        <v>2316505.80555179</v>
      </c>
      <c r="D46">
        <v>90610885.8775825</v>
      </c>
      <c r="E46">
        <v>10001349.6536673</v>
      </c>
      <c r="F46">
        <v>16208753.002062</v>
      </c>
      <c r="G46">
        <v>22566954.345777</v>
      </c>
    </row>
    <row r="47" spans="1:7">
      <c r="A47">
        <v>45</v>
      </c>
      <c r="B47">
        <v>131963169.667154</v>
      </c>
      <c r="C47">
        <v>2211473.38469331</v>
      </c>
      <c r="D47">
        <v>82595514.8065821</v>
      </c>
      <c r="E47">
        <v>10001349.6536673</v>
      </c>
      <c r="F47">
        <v>15440918.2121998</v>
      </c>
      <c r="G47">
        <v>21713913.6100116</v>
      </c>
    </row>
    <row r="48" spans="1:7">
      <c r="A48">
        <v>46</v>
      </c>
      <c r="B48">
        <v>126677812.44</v>
      </c>
      <c r="C48">
        <v>2152900.41377505</v>
      </c>
      <c r="D48">
        <v>78108917.6648683</v>
      </c>
      <c r="E48">
        <v>10001349.6536673</v>
      </c>
      <c r="F48">
        <v>15126953.528945</v>
      </c>
      <c r="G48">
        <v>21287691.178744</v>
      </c>
    </row>
    <row r="49" spans="1:7">
      <c r="A49">
        <v>47</v>
      </c>
      <c r="B49">
        <v>121967768.335117</v>
      </c>
      <c r="C49">
        <v>2101113.89897619</v>
      </c>
      <c r="D49">
        <v>74112740.7470132</v>
      </c>
      <c r="E49">
        <v>10001349.6536673</v>
      </c>
      <c r="F49">
        <v>14845464.6382199</v>
      </c>
      <c r="G49">
        <v>20907099.3972401</v>
      </c>
    </row>
    <row r="50" spans="1:7">
      <c r="A50">
        <v>48</v>
      </c>
      <c r="B50">
        <v>119982937.85761</v>
      </c>
      <c r="C50">
        <v>2085355.75680209</v>
      </c>
      <c r="D50">
        <v>72629793.3559331</v>
      </c>
      <c r="E50">
        <v>10001349.6536673</v>
      </c>
      <c r="F50">
        <v>14576781.7157429</v>
      </c>
      <c r="G50">
        <v>20689657.3754649</v>
      </c>
    </row>
    <row r="51" spans="1:7">
      <c r="A51">
        <v>49</v>
      </c>
      <c r="B51">
        <v>119817254.945331</v>
      </c>
      <c r="C51">
        <v>2086722.05875324</v>
      </c>
      <c r="D51">
        <v>72595148.981466</v>
      </c>
      <c r="E51">
        <v>10001349.6536673</v>
      </c>
      <c r="F51">
        <v>14487990.6600271</v>
      </c>
      <c r="G51">
        <v>20646043.5914175</v>
      </c>
    </row>
    <row r="52" spans="1:7">
      <c r="A52">
        <v>50</v>
      </c>
      <c r="B52">
        <v>116278239.013115</v>
      </c>
      <c r="C52">
        <v>2045640.7143404</v>
      </c>
      <c r="D52">
        <v>69485331.2269936</v>
      </c>
      <c r="E52">
        <v>10001349.6536673</v>
      </c>
      <c r="F52">
        <v>14355685.0398066</v>
      </c>
      <c r="G52">
        <v>20390232.3783073</v>
      </c>
    </row>
    <row r="53" spans="1:7">
      <c r="A53">
        <v>51</v>
      </c>
      <c r="B53">
        <v>112909712.35245</v>
      </c>
      <c r="C53">
        <v>2010647.33230437</v>
      </c>
      <c r="D53">
        <v>66702994.1261638</v>
      </c>
      <c r="E53">
        <v>10001349.6536673</v>
      </c>
      <c r="F53">
        <v>14098198.7689582</v>
      </c>
      <c r="G53">
        <v>20096522.4713568</v>
      </c>
    </row>
    <row r="54" spans="1:7">
      <c r="A54">
        <v>52</v>
      </c>
      <c r="B54">
        <v>111624811.550227</v>
      </c>
      <c r="C54">
        <v>2002649.61742905</v>
      </c>
      <c r="D54">
        <v>65816659.5505908</v>
      </c>
      <c r="E54">
        <v>10001349.6536673</v>
      </c>
      <c r="F54">
        <v>13870007.5938416</v>
      </c>
      <c r="G54">
        <v>19934145.1346983</v>
      </c>
    </row>
    <row r="55" spans="1:7">
      <c r="A55">
        <v>53</v>
      </c>
      <c r="B55">
        <v>111480023.643702</v>
      </c>
      <c r="C55">
        <v>2003948.12363477</v>
      </c>
      <c r="D55">
        <v>65790833.4972754</v>
      </c>
      <c r="E55">
        <v>10001349.6536673</v>
      </c>
      <c r="F55">
        <v>13789604.09248</v>
      </c>
      <c r="G55">
        <v>19894288.2766446</v>
      </c>
    </row>
    <row r="56" spans="1:7">
      <c r="A56">
        <v>54</v>
      </c>
      <c r="B56">
        <v>109150937.953349</v>
      </c>
      <c r="C56">
        <v>1976888.06368047</v>
      </c>
      <c r="D56">
        <v>63737893.7536408</v>
      </c>
      <c r="E56">
        <v>10001349.6536673</v>
      </c>
      <c r="F56">
        <v>13706720.9896777</v>
      </c>
      <c r="G56">
        <v>19728085.4926829</v>
      </c>
    </row>
    <row r="57" spans="1:7">
      <c r="A57">
        <v>55</v>
      </c>
      <c r="B57">
        <v>106962773.553938</v>
      </c>
      <c r="C57">
        <v>1955282.0042669</v>
      </c>
      <c r="D57">
        <v>61965823.6952619</v>
      </c>
      <c r="E57">
        <v>10001349.6536673</v>
      </c>
      <c r="F57">
        <v>13510246.0975885</v>
      </c>
      <c r="G57">
        <v>19530072.1031536</v>
      </c>
    </row>
    <row r="58" spans="1:7">
      <c r="A58">
        <v>56</v>
      </c>
      <c r="B58">
        <v>105025153.451772</v>
      </c>
      <c r="C58">
        <v>1953411.37008681</v>
      </c>
      <c r="D58">
        <v>61040146.170914</v>
      </c>
      <c r="E58">
        <v>10001349.6536673</v>
      </c>
      <c r="F58">
        <v>12864608.3742672</v>
      </c>
      <c r="G58">
        <v>19165637.8828366</v>
      </c>
    </row>
    <row r="59" spans="1:7">
      <c r="A59">
        <v>57</v>
      </c>
      <c r="B59">
        <v>104881585.853441</v>
      </c>
      <c r="C59">
        <v>1954742.89958284</v>
      </c>
      <c r="D59">
        <v>61016403.0398296</v>
      </c>
      <c r="E59">
        <v>10001349.6536673</v>
      </c>
      <c r="F59">
        <v>12783458.5604824</v>
      </c>
      <c r="G59">
        <v>19125631.6998785</v>
      </c>
    </row>
    <row r="60" spans="1:7">
      <c r="A60">
        <v>58</v>
      </c>
      <c r="B60">
        <v>103125359.50956</v>
      </c>
      <c r="C60">
        <v>1937494.84693728</v>
      </c>
      <c r="D60">
        <v>59586288.6919617</v>
      </c>
      <c r="E60">
        <v>10001349.6536673</v>
      </c>
      <c r="F60">
        <v>12631495.8167008</v>
      </c>
      <c r="G60">
        <v>18968730.5002929</v>
      </c>
    </row>
    <row r="61" spans="1:7">
      <c r="A61">
        <v>59</v>
      </c>
      <c r="B61">
        <v>102916111.149463</v>
      </c>
      <c r="C61">
        <v>1940010.54627083</v>
      </c>
      <c r="D61">
        <v>59581746.7541603</v>
      </c>
      <c r="E61">
        <v>10001349.6536673</v>
      </c>
      <c r="F61">
        <v>12491840.6009471</v>
      </c>
      <c r="G61">
        <v>18901163.5944171</v>
      </c>
    </row>
    <row r="62" spans="1:7">
      <c r="A62">
        <v>60</v>
      </c>
      <c r="B62">
        <v>102328757.621946</v>
      </c>
      <c r="C62">
        <v>1938514.96143851</v>
      </c>
      <c r="D62">
        <v>59251372.6684064</v>
      </c>
      <c r="E62">
        <v>10001349.6536673</v>
      </c>
      <c r="F62">
        <v>12332904.765834</v>
      </c>
      <c r="G62">
        <v>18804615.5725994</v>
      </c>
    </row>
    <row r="63" spans="1:7">
      <c r="A63">
        <v>61</v>
      </c>
      <c r="B63">
        <v>102196507.09282</v>
      </c>
      <c r="C63">
        <v>1939842.161605</v>
      </c>
      <c r="D63">
        <v>59235659.1351603</v>
      </c>
      <c r="E63">
        <v>10001349.6536673</v>
      </c>
      <c r="F63">
        <v>12253989.1375258</v>
      </c>
      <c r="G63">
        <v>18765667.0048613</v>
      </c>
    </row>
    <row r="64" spans="1:7">
      <c r="A64">
        <v>62</v>
      </c>
      <c r="B64">
        <v>100790935.301405</v>
      </c>
      <c r="C64">
        <v>1926116.30148424</v>
      </c>
      <c r="D64">
        <v>58088245.4103665</v>
      </c>
      <c r="E64">
        <v>10001349.6536673</v>
      </c>
      <c r="F64">
        <v>12134329.5372432</v>
      </c>
      <c r="G64">
        <v>18640894.3986438</v>
      </c>
    </row>
    <row r="65" spans="1:7">
      <c r="A65">
        <v>63</v>
      </c>
      <c r="B65">
        <v>100666290.614067</v>
      </c>
      <c r="C65">
        <v>1927442.11794632</v>
      </c>
      <c r="D65">
        <v>58077253.7608124</v>
      </c>
      <c r="E65">
        <v>10001349.6536673</v>
      </c>
      <c r="F65">
        <v>12057316.6949793</v>
      </c>
      <c r="G65">
        <v>18602928.3866621</v>
      </c>
    </row>
    <row r="66" spans="1:7">
      <c r="A66">
        <v>64</v>
      </c>
      <c r="B66">
        <v>99540513.6276374</v>
      </c>
      <c r="C66">
        <v>1916306.05315789</v>
      </c>
      <c r="D66">
        <v>57150151.3670122</v>
      </c>
      <c r="E66">
        <v>10001349.6536673</v>
      </c>
      <c r="F66">
        <v>11967292.6487265</v>
      </c>
      <c r="G66">
        <v>18505413.9050735</v>
      </c>
    </row>
    <row r="67" spans="1:7">
      <c r="A67">
        <v>65</v>
      </c>
      <c r="B67">
        <v>99600547.3867829</v>
      </c>
      <c r="C67">
        <v>1915361.62359757</v>
      </c>
      <c r="D67">
        <v>57140319.0684212</v>
      </c>
      <c r="E67">
        <v>10001349.6536673</v>
      </c>
      <c r="F67">
        <v>12015419.3589867</v>
      </c>
      <c r="G67">
        <v>18528097.6821101</v>
      </c>
    </row>
    <row r="68" spans="1:7">
      <c r="A68">
        <v>66</v>
      </c>
      <c r="B68">
        <v>97609104.7991094</v>
      </c>
      <c r="C68">
        <v>1904078.64741032</v>
      </c>
      <c r="D68">
        <v>55824379.0601268</v>
      </c>
      <c r="E68">
        <v>10001349.6536673</v>
      </c>
      <c r="F68">
        <v>11619465.6318507</v>
      </c>
      <c r="G68">
        <v>18259831.8060543</v>
      </c>
    </row>
    <row r="69" spans="1:7">
      <c r="A69">
        <v>67</v>
      </c>
      <c r="B69">
        <v>94715382.9255542</v>
      </c>
      <c r="C69">
        <v>1879813.79531089</v>
      </c>
      <c r="D69">
        <v>53525236.6111287</v>
      </c>
      <c r="E69">
        <v>10001349.6536673</v>
      </c>
      <c r="F69">
        <v>11330013.7143372</v>
      </c>
      <c r="G69">
        <v>17978969.1511101</v>
      </c>
    </row>
    <row r="70" spans="1:7">
      <c r="A70">
        <v>68</v>
      </c>
      <c r="B70">
        <v>92714977.7427016</v>
      </c>
      <c r="C70">
        <v>1865190.96464072</v>
      </c>
      <c r="D70">
        <v>52004379.7628834</v>
      </c>
      <c r="E70">
        <v>10001349.6536673</v>
      </c>
      <c r="F70">
        <v>11077986.5822171</v>
      </c>
      <c r="G70">
        <v>17766070.7792931</v>
      </c>
    </row>
    <row r="71" spans="1:7">
      <c r="A71">
        <v>69</v>
      </c>
      <c r="B71">
        <v>90694914.2005382</v>
      </c>
      <c r="C71">
        <v>1851924.52943986</v>
      </c>
      <c r="D71">
        <v>50501880.2756589</v>
      </c>
      <c r="E71">
        <v>10001349.6536673</v>
      </c>
      <c r="F71">
        <v>10798333.2791793</v>
      </c>
      <c r="G71">
        <v>17541426.4625927</v>
      </c>
    </row>
    <row r="72" spans="1:7">
      <c r="A72">
        <v>70</v>
      </c>
      <c r="B72">
        <v>89873710.5699173</v>
      </c>
      <c r="C72">
        <v>1843234.22819003</v>
      </c>
      <c r="D72">
        <v>49791507.2727699</v>
      </c>
      <c r="E72">
        <v>10001349.6536673</v>
      </c>
      <c r="F72">
        <v>10759356.0433938</v>
      </c>
      <c r="G72">
        <v>17478263.3718962</v>
      </c>
    </row>
    <row r="73" spans="1:7">
      <c r="A73">
        <v>71</v>
      </c>
      <c r="B73">
        <v>89831583.2854746</v>
      </c>
      <c r="C73">
        <v>1844984.19057722</v>
      </c>
      <c r="D73">
        <v>49811694.7743133</v>
      </c>
      <c r="E73">
        <v>10001349.6536673</v>
      </c>
      <c r="F73">
        <v>10714793.9946229</v>
      </c>
      <c r="G73">
        <v>17458760.6722938</v>
      </c>
    </row>
    <row r="74" spans="1:7">
      <c r="A74">
        <v>72</v>
      </c>
      <c r="B74">
        <v>88082001.6915971</v>
      </c>
      <c r="C74">
        <v>1836429.45379036</v>
      </c>
      <c r="D74">
        <v>48583537.1047994</v>
      </c>
      <c r="E74">
        <v>10001349.6536673</v>
      </c>
      <c r="F74">
        <v>10417498.575034</v>
      </c>
      <c r="G74">
        <v>17243186.9043059</v>
      </c>
    </row>
    <row r="75" spans="1:7">
      <c r="A75">
        <v>73</v>
      </c>
      <c r="B75">
        <v>86263005.4497531</v>
      </c>
      <c r="C75">
        <v>1827348.43014883</v>
      </c>
      <c r="D75">
        <v>47286156.7078952</v>
      </c>
      <c r="E75">
        <v>10001349.6536673</v>
      </c>
      <c r="F75">
        <v>10123550.9687935</v>
      </c>
      <c r="G75">
        <v>17024599.6892482</v>
      </c>
    </row>
    <row r="76" spans="1:7">
      <c r="A76">
        <v>74</v>
      </c>
      <c r="B76">
        <v>85550566.339472</v>
      </c>
      <c r="C76">
        <v>1820911.42336683</v>
      </c>
      <c r="D76">
        <v>46692775.6907051</v>
      </c>
      <c r="E76">
        <v>10001349.6536673</v>
      </c>
      <c r="F76">
        <v>10071952.8303301</v>
      </c>
      <c r="G76">
        <v>16963576.7414026</v>
      </c>
    </row>
    <row r="77" spans="1:7">
      <c r="A77">
        <v>75</v>
      </c>
      <c r="B77">
        <v>85526209.5097675</v>
      </c>
      <c r="C77">
        <v>1822642.8029902</v>
      </c>
      <c r="D77">
        <v>46721736.7033235</v>
      </c>
      <c r="E77">
        <v>10001349.6536673</v>
      </c>
      <c r="F77">
        <v>10033438.293489</v>
      </c>
      <c r="G77">
        <v>16947042.0562974</v>
      </c>
    </row>
    <row r="78" spans="1:7">
      <c r="A78">
        <v>76</v>
      </c>
      <c r="B78">
        <v>84092428.2523724</v>
      </c>
      <c r="C78">
        <v>1818158.02912081</v>
      </c>
      <c r="D78">
        <v>45766477.3399047</v>
      </c>
      <c r="E78">
        <v>10001349.6536673</v>
      </c>
      <c r="F78">
        <v>9751228.07505275</v>
      </c>
      <c r="G78">
        <v>16755215.1546268</v>
      </c>
    </row>
    <row r="79" spans="1:7">
      <c r="A79">
        <v>77</v>
      </c>
      <c r="B79">
        <v>82722485.7788192</v>
      </c>
      <c r="C79">
        <v>1813234.2534154</v>
      </c>
      <c r="D79">
        <v>44824692.7770203</v>
      </c>
      <c r="E79">
        <v>10001349.6536673</v>
      </c>
      <c r="F79">
        <v>9504531.62289083</v>
      </c>
      <c r="G79">
        <v>16578677.4718253</v>
      </c>
    </row>
    <row r="80" spans="1:7">
      <c r="A80">
        <v>78</v>
      </c>
      <c r="B80">
        <v>81749719.2681527</v>
      </c>
      <c r="C80">
        <v>1800408.85936917</v>
      </c>
      <c r="D80">
        <v>43858366.4790692</v>
      </c>
      <c r="E80">
        <v>10001349.6536673</v>
      </c>
      <c r="F80">
        <v>9548033.86294448</v>
      </c>
      <c r="G80">
        <v>16541560.4131024</v>
      </c>
    </row>
    <row r="81" spans="1:7">
      <c r="A81">
        <v>79</v>
      </c>
      <c r="B81">
        <v>81355677.0219723</v>
      </c>
      <c r="C81">
        <v>1802355.40967024</v>
      </c>
      <c r="D81">
        <v>43665188.5976753</v>
      </c>
      <c r="E81">
        <v>10001349.6536673</v>
      </c>
      <c r="F81">
        <v>9419135.17315466</v>
      </c>
      <c r="G81">
        <v>16467648.1878047</v>
      </c>
    </row>
    <row r="82" spans="1:7">
      <c r="A82">
        <v>80</v>
      </c>
      <c r="B82">
        <v>81314940.9199465</v>
      </c>
      <c r="C82">
        <v>1804796.68989584</v>
      </c>
      <c r="D82">
        <v>43708865.7058978</v>
      </c>
      <c r="E82">
        <v>10001349.6536673</v>
      </c>
      <c r="F82">
        <v>9358864.00791288</v>
      </c>
      <c r="G82">
        <v>16441064.8625726</v>
      </c>
    </row>
    <row r="83" spans="1:7">
      <c r="A83">
        <v>81</v>
      </c>
      <c r="B83">
        <v>80325860.6177768</v>
      </c>
      <c r="C83">
        <v>1799984.91878405</v>
      </c>
      <c r="D83">
        <v>42979843.3712742</v>
      </c>
      <c r="E83">
        <v>10001349.6536673</v>
      </c>
      <c r="F83">
        <v>9216827.09080797</v>
      </c>
      <c r="G83">
        <v>16327855.5832433</v>
      </c>
    </row>
    <row r="84" spans="1:7">
      <c r="A84">
        <v>82</v>
      </c>
      <c r="B84">
        <v>80052706.8371526</v>
      </c>
      <c r="C84">
        <v>1796836.89077239</v>
      </c>
      <c r="D84">
        <v>42721595.7116174</v>
      </c>
      <c r="E84">
        <v>10001349.6536673</v>
      </c>
      <c r="F84">
        <v>9219247.98384569</v>
      </c>
      <c r="G84">
        <v>16313676.5972497</v>
      </c>
    </row>
    <row r="85" spans="1:7">
      <c r="A85">
        <v>83</v>
      </c>
      <c r="B85">
        <v>80098901.2767088</v>
      </c>
      <c r="C85">
        <v>1795439.9795828</v>
      </c>
      <c r="D85">
        <v>42706444.0943116</v>
      </c>
      <c r="E85">
        <v>10001349.6536673</v>
      </c>
      <c r="F85">
        <v>9262124.53509436</v>
      </c>
      <c r="G85">
        <v>16333543.0140528</v>
      </c>
    </row>
    <row r="86" spans="1:7">
      <c r="A86">
        <v>84</v>
      </c>
      <c r="B86">
        <v>79237555.0464338</v>
      </c>
      <c r="C86">
        <v>1795006.13206805</v>
      </c>
      <c r="D86">
        <v>42177382.2132643</v>
      </c>
      <c r="E86">
        <v>10001349.6536673</v>
      </c>
      <c r="F86">
        <v>9060397.71550958</v>
      </c>
      <c r="G86">
        <v>16203419.3319245</v>
      </c>
    </row>
    <row r="87" spans="1:7">
      <c r="A87">
        <v>85</v>
      </c>
      <c r="B87">
        <v>78799148.5010851</v>
      </c>
      <c r="C87">
        <v>1796784.96733843</v>
      </c>
      <c r="D87">
        <v>41942411.8597969</v>
      </c>
      <c r="E87">
        <v>10001349.6536673</v>
      </c>
      <c r="F87">
        <v>8929532.78918992</v>
      </c>
      <c r="G87">
        <v>16129069.2310925</v>
      </c>
    </row>
    <row r="88" spans="1:7">
      <c r="A88">
        <v>86</v>
      </c>
      <c r="B88">
        <v>78818587.8300489</v>
      </c>
      <c r="C88">
        <v>1798406.54966679</v>
      </c>
      <c r="D88">
        <v>41988704.2653542</v>
      </c>
      <c r="E88">
        <v>10001349.6536673</v>
      </c>
      <c r="F88">
        <v>8908415.37021677</v>
      </c>
      <c r="G88">
        <v>16121711.9911438</v>
      </c>
    </row>
    <row r="89" spans="1:7">
      <c r="A89">
        <v>87</v>
      </c>
      <c r="B89">
        <v>78579247.2368299</v>
      </c>
      <c r="C89">
        <v>1796257.66628529</v>
      </c>
      <c r="D89">
        <v>41760198.2508214</v>
      </c>
      <c r="E89">
        <v>10001349.6536673</v>
      </c>
      <c r="F89">
        <v>8911363.62584808</v>
      </c>
      <c r="G89">
        <v>16110078.0402077</v>
      </c>
    </row>
    <row r="90" spans="1:7">
      <c r="A90">
        <v>88</v>
      </c>
      <c r="B90">
        <v>78528350.0837476</v>
      </c>
      <c r="C90">
        <v>1797091.949826</v>
      </c>
      <c r="D90">
        <v>41756477.6974817</v>
      </c>
      <c r="E90">
        <v>10001349.6536673</v>
      </c>
      <c r="F90">
        <v>8879438.25861079</v>
      </c>
      <c r="G90">
        <v>16093992.5241618</v>
      </c>
    </row>
    <row r="91" spans="1:7">
      <c r="A91">
        <v>89</v>
      </c>
      <c r="B91">
        <v>76998911.7979245</v>
      </c>
      <c r="C91">
        <v>1793459.24676349</v>
      </c>
      <c r="D91">
        <v>40711567.4509525</v>
      </c>
      <c r="E91">
        <v>10001349.6536673</v>
      </c>
      <c r="F91">
        <v>8597312.1412877</v>
      </c>
      <c r="G91">
        <v>15895223.3052535</v>
      </c>
    </row>
    <row r="92" spans="1:7">
      <c r="A92">
        <v>90</v>
      </c>
      <c r="B92">
        <v>75932398.7280131</v>
      </c>
      <c r="C92">
        <v>1791820.90000115</v>
      </c>
      <c r="D92">
        <v>39983948.7546699</v>
      </c>
      <c r="E92">
        <v>10001349.6536673</v>
      </c>
      <c r="F92">
        <v>8399031.22377286</v>
      </c>
      <c r="G92">
        <v>15756248.1959019</v>
      </c>
    </row>
    <row r="93" spans="1:7">
      <c r="A93">
        <v>91</v>
      </c>
      <c r="B93">
        <v>74832383.3238149</v>
      </c>
      <c r="C93">
        <v>1790131.41216023</v>
      </c>
      <c r="D93">
        <v>39221198.4141264</v>
      </c>
      <c r="E93">
        <v>10001349.6536673</v>
      </c>
      <c r="F93">
        <v>8203489.44555886</v>
      </c>
      <c r="G93">
        <v>15616214.3983021</v>
      </c>
    </row>
    <row r="94" spans="1:7">
      <c r="A94">
        <v>92</v>
      </c>
      <c r="B94">
        <v>74331021.7094622</v>
      </c>
      <c r="C94">
        <v>1791970.2673418</v>
      </c>
      <c r="D94">
        <v>38929414.431617</v>
      </c>
      <c r="E94">
        <v>10001349.6536673</v>
      </c>
      <c r="F94">
        <v>8071932.18498919</v>
      </c>
      <c r="G94">
        <v>15536355.1718469</v>
      </c>
    </row>
    <row r="95" spans="1:7">
      <c r="A95">
        <v>93</v>
      </c>
      <c r="B95">
        <v>74327438.3614817</v>
      </c>
      <c r="C95">
        <v>1793432.08203295</v>
      </c>
      <c r="D95">
        <v>38952570.3961177</v>
      </c>
      <c r="E95">
        <v>10001349.6536673</v>
      </c>
      <c r="F95">
        <v>8051695.77996661</v>
      </c>
      <c r="G95">
        <v>15528390.4496971</v>
      </c>
    </row>
    <row r="96" spans="1:7">
      <c r="A96">
        <v>94</v>
      </c>
      <c r="B96">
        <v>73334955.1640955</v>
      </c>
      <c r="C96">
        <v>1791278.25380453</v>
      </c>
      <c r="D96">
        <v>38233227.2163287</v>
      </c>
      <c r="E96">
        <v>10001349.6536673</v>
      </c>
      <c r="F96">
        <v>7898358.71868352</v>
      </c>
      <c r="G96">
        <v>15410741.3216113</v>
      </c>
    </row>
    <row r="97" spans="1:7">
      <c r="A97">
        <v>95</v>
      </c>
      <c r="B97">
        <v>72268581.5927645</v>
      </c>
      <c r="C97">
        <v>1789996.15282219</v>
      </c>
      <c r="D97">
        <v>37473672.3723539</v>
      </c>
      <c r="E97">
        <v>10001349.6536673</v>
      </c>
      <c r="F97">
        <v>7723202.80401802</v>
      </c>
      <c r="G97">
        <v>15280360.609903</v>
      </c>
    </row>
    <row r="98" spans="1:7">
      <c r="A98">
        <v>96</v>
      </c>
      <c r="B98">
        <v>71776441.7746266</v>
      </c>
      <c r="C98">
        <v>1791164.985927</v>
      </c>
      <c r="D98">
        <v>37143311.745929</v>
      </c>
      <c r="E98">
        <v>10001349.6536673</v>
      </c>
      <c r="F98">
        <v>7626740.65612079</v>
      </c>
      <c r="G98">
        <v>15213874.7329825</v>
      </c>
    </row>
    <row r="99" spans="1:7">
      <c r="A99">
        <v>97</v>
      </c>
      <c r="B99">
        <v>71280896.336661</v>
      </c>
      <c r="C99">
        <v>1793040.11819464</v>
      </c>
      <c r="D99">
        <v>36839412.7227233</v>
      </c>
      <c r="E99">
        <v>10001349.6536673</v>
      </c>
      <c r="F99">
        <v>7508209.91563761</v>
      </c>
      <c r="G99">
        <v>15138883.9264381</v>
      </c>
    </row>
    <row r="100" spans="1:7">
      <c r="A100">
        <v>98</v>
      </c>
      <c r="B100">
        <v>70480824.1645125</v>
      </c>
      <c r="C100">
        <v>1790643.23150163</v>
      </c>
      <c r="D100">
        <v>36224027.3579933</v>
      </c>
      <c r="E100">
        <v>10001349.6536673</v>
      </c>
      <c r="F100">
        <v>7410620.19464018</v>
      </c>
      <c r="G100">
        <v>15054183.7267101</v>
      </c>
    </row>
    <row r="101" spans="1:7">
      <c r="A101">
        <v>99</v>
      </c>
      <c r="B101">
        <v>69646718.1093206</v>
      </c>
      <c r="C101">
        <v>1790204.70669818</v>
      </c>
      <c r="D101">
        <v>35621196.1503305</v>
      </c>
      <c r="E101">
        <v>10001349.6536673</v>
      </c>
      <c r="F101">
        <v>7278824.30405101</v>
      </c>
      <c r="G101">
        <v>14955143.2945735</v>
      </c>
    </row>
    <row r="102" spans="1:7">
      <c r="A102">
        <v>100</v>
      </c>
      <c r="B102">
        <v>68989184.8899729</v>
      </c>
      <c r="C102">
        <v>1797370.90892482</v>
      </c>
      <c r="D102">
        <v>35315311.4753174</v>
      </c>
      <c r="E102">
        <v>10001349.6536673</v>
      </c>
      <c r="F102">
        <v>7049007.09331608</v>
      </c>
      <c r="G102">
        <v>14826145.7587472</v>
      </c>
    </row>
    <row r="103" spans="1:7">
      <c r="A103">
        <v>101</v>
      </c>
      <c r="B103">
        <v>68751131.1714669</v>
      </c>
      <c r="C103">
        <v>1795224.31285849</v>
      </c>
      <c r="D103">
        <v>35102290.7250589</v>
      </c>
      <c r="E103">
        <v>10001349.6536673</v>
      </c>
      <c r="F103">
        <v>7042178.74568241</v>
      </c>
      <c r="G103">
        <v>14810087.7341997</v>
      </c>
    </row>
    <row r="104" spans="1:7">
      <c r="A104">
        <v>102</v>
      </c>
      <c r="B104">
        <v>68752734.178957</v>
      </c>
      <c r="C104">
        <v>1797295.85397645</v>
      </c>
      <c r="D104">
        <v>35142824.0745593</v>
      </c>
      <c r="E104">
        <v>10001349.6536673</v>
      </c>
      <c r="F104">
        <v>7012931.74022387</v>
      </c>
      <c r="G104">
        <v>14798332.85653</v>
      </c>
    </row>
    <row r="105" spans="1:7">
      <c r="A105">
        <v>103</v>
      </c>
      <c r="B105">
        <v>68139898.8944423</v>
      </c>
      <c r="C105">
        <v>1797243.46041041</v>
      </c>
      <c r="D105">
        <v>34695983.0651722</v>
      </c>
      <c r="E105">
        <v>10001349.6536673</v>
      </c>
      <c r="F105">
        <v>6918505.53038905</v>
      </c>
      <c r="G105">
        <v>14726817.1848033</v>
      </c>
    </row>
    <row r="106" spans="1:7">
      <c r="A106">
        <v>104</v>
      </c>
      <c r="B106">
        <v>67933685.5330366</v>
      </c>
      <c r="C106">
        <v>1799195.7202352</v>
      </c>
      <c r="D106">
        <v>34572238.4935335</v>
      </c>
      <c r="E106">
        <v>10001349.6536673</v>
      </c>
      <c r="F106">
        <v>6865563.56996534</v>
      </c>
      <c r="G106">
        <v>14695338.0956352</v>
      </c>
    </row>
    <row r="107" spans="1:7">
      <c r="A107">
        <v>105</v>
      </c>
      <c r="B107">
        <v>67942790.6572216</v>
      </c>
      <c r="C107">
        <v>1800649.8242367</v>
      </c>
      <c r="D107">
        <v>34607014.1714883</v>
      </c>
      <c r="E107">
        <v>10001349.6536673</v>
      </c>
      <c r="F107">
        <v>6845897.43430561</v>
      </c>
      <c r="G107">
        <v>14687879.5735236</v>
      </c>
    </row>
    <row r="108" spans="1:7">
      <c r="A108">
        <v>106</v>
      </c>
      <c r="B108">
        <v>67747771.9537763</v>
      </c>
      <c r="C108">
        <v>1800513.42464405</v>
      </c>
      <c r="D108">
        <v>34465476.2379101</v>
      </c>
      <c r="E108">
        <v>10001349.6536673</v>
      </c>
      <c r="F108">
        <v>6815669.75917255</v>
      </c>
      <c r="G108">
        <v>14664762.8783823</v>
      </c>
    </row>
    <row r="109" spans="1:7">
      <c r="A109">
        <v>107</v>
      </c>
      <c r="B109">
        <v>67781671.1951474</v>
      </c>
      <c r="C109">
        <v>1799309.50253337</v>
      </c>
      <c r="D109">
        <v>34460448.5012034</v>
      </c>
      <c r="E109">
        <v>10001349.6536673</v>
      </c>
      <c r="F109">
        <v>6842931.94112431</v>
      </c>
      <c r="G109">
        <v>14677631.596619</v>
      </c>
    </row>
    <row r="110" spans="1:7">
      <c r="A110">
        <v>108</v>
      </c>
      <c r="B110">
        <v>67263412.5391799</v>
      </c>
      <c r="C110">
        <v>1799960.6628337</v>
      </c>
      <c r="D110">
        <v>34097466.7246886</v>
      </c>
      <c r="E110">
        <v>10001349.6536673</v>
      </c>
      <c r="F110">
        <v>6752804.57816329</v>
      </c>
      <c r="G110">
        <v>14611830.919827</v>
      </c>
    </row>
    <row r="111" spans="1:7">
      <c r="A111">
        <v>109</v>
      </c>
      <c r="B111">
        <v>66691859.705438</v>
      </c>
      <c r="C111">
        <v>1802840.44031732</v>
      </c>
      <c r="D111">
        <v>33716702.6683786</v>
      </c>
      <c r="E111">
        <v>10001349.6536673</v>
      </c>
      <c r="F111">
        <v>6637817.28281809</v>
      </c>
      <c r="G111">
        <v>14533149.6602566</v>
      </c>
    </row>
    <row r="112" spans="1:7">
      <c r="A112">
        <v>110</v>
      </c>
      <c r="B112">
        <v>66075442.9130896</v>
      </c>
      <c r="C112">
        <v>1804397.40005178</v>
      </c>
      <c r="D112">
        <v>33271055.6042304</v>
      </c>
      <c r="E112">
        <v>10001349.6536673</v>
      </c>
      <c r="F112">
        <v>6539421.88523567</v>
      </c>
      <c r="G112">
        <v>14459218.3699044</v>
      </c>
    </row>
    <row r="113" spans="1:7">
      <c r="A113">
        <v>111</v>
      </c>
      <c r="B113">
        <v>65443666.8303263</v>
      </c>
      <c r="C113">
        <v>1806200.07887019</v>
      </c>
      <c r="D113">
        <v>32831534.8054314</v>
      </c>
      <c r="E113">
        <v>10001349.6536673</v>
      </c>
      <c r="F113">
        <v>6426413.41583255</v>
      </c>
      <c r="G113">
        <v>14378168.8765248</v>
      </c>
    </row>
    <row r="114" spans="1:7">
      <c r="A114">
        <v>112</v>
      </c>
      <c r="B114">
        <v>64876878.9764438</v>
      </c>
      <c r="C114">
        <v>1808309.78015314</v>
      </c>
      <c r="D114">
        <v>32434138.7267483</v>
      </c>
      <c r="E114">
        <v>10001349.6536673</v>
      </c>
      <c r="F114">
        <v>6326890.78815649</v>
      </c>
      <c r="G114">
        <v>14306190.0277185</v>
      </c>
    </row>
    <row r="115" spans="1:7">
      <c r="A115">
        <v>113</v>
      </c>
      <c r="B115">
        <v>64288161.645758</v>
      </c>
      <c r="C115">
        <v>1811177.56467757</v>
      </c>
      <c r="D115">
        <v>32027572.6210096</v>
      </c>
      <c r="E115">
        <v>10001349.6536673</v>
      </c>
      <c r="F115">
        <v>6218524.6910274</v>
      </c>
      <c r="G115">
        <v>14229537.1153761</v>
      </c>
    </row>
    <row r="116" spans="1:7">
      <c r="A116">
        <v>114</v>
      </c>
      <c r="B116">
        <v>64029101.3624938</v>
      </c>
      <c r="C116">
        <v>1810614.8302403</v>
      </c>
      <c r="D116">
        <v>31817350.7639767</v>
      </c>
      <c r="E116">
        <v>10001349.6536673</v>
      </c>
      <c r="F116">
        <v>6194887.96609283</v>
      </c>
      <c r="G116">
        <v>14204898.1485166</v>
      </c>
    </row>
    <row r="117" spans="1:7">
      <c r="A117">
        <v>115</v>
      </c>
      <c r="B117">
        <v>64027283.7630604</v>
      </c>
      <c r="C117">
        <v>1811844.28992441</v>
      </c>
      <c r="D117">
        <v>31830290.8594561</v>
      </c>
      <c r="E117">
        <v>10001349.6536673</v>
      </c>
      <c r="F117">
        <v>6183422.11014063</v>
      </c>
      <c r="G117">
        <v>14200376.8498719</v>
      </c>
    </row>
    <row r="118" spans="1:7">
      <c r="A118">
        <v>116</v>
      </c>
      <c r="B118">
        <v>63488680.2169014</v>
      </c>
      <c r="C118">
        <v>1815897.68439231</v>
      </c>
      <c r="D118">
        <v>31474827.3969859</v>
      </c>
      <c r="E118">
        <v>10001349.6536673</v>
      </c>
      <c r="F118">
        <v>6071291.02537086</v>
      </c>
      <c r="G118">
        <v>14125314.456485</v>
      </c>
    </row>
    <row r="119" spans="1:7">
      <c r="A119">
        <v>117</v>
      </c>
      <c r="B119">
        <v>62872354.4383371</v>
      </c>
      <c r="C119">
        <v>1820623.27068882</v>
      </c>
      <c r="D119">
        <v>31062302.4917171</v>
      </c>
      <c r="E119">
        <v>10001349.6536673</v>
      </c>
      <c r="F119">
        <v>5947117.56853837</v>
      </c>
      <c r="G119">
        <v>14040961.4537254</v>
      </c>
    </row>
    <row r="120" spans="1:7">
      <c r="A120">
        <v>118</v>
      </c>
      <c r="B120">
        <v>62576155.3578298</v>
      </c>
      <c r="C120">
        <v>1821841.08535072</v>
      </c>
      <c r="D120">
        <v>30850286.2105033</v>
      </c>
      <c r="E120">
        <v>10001349.6536673</v>
      </c>
      <c r="F120">
        <v>5897992.66616886</v>
      </c>
      <c r="G120">
        <v>14004685.7421395</v>
      </c>
    </row>
    <row r="121" spans="1:7">
      <c r="A121">
        <v>119</v>
      </c>
      <c r="B121">
        <v>62267939.4203561</v>
      </c>
      <c r="C121">
        <v>1822700.0692539</v>
      </c>
      <c r="D121">
        <v>30617051.0543736</v>
      </c>
      <c r="E121">
        <v>10001349.6536673</v>
      </c>
      <c r="F121">
        <v>5856363.90086441</v>
      </c>
      <c r="G121">
        <v>13970474.7421968</v>
      </c>
    </row>
    <row r="122" spans="1:7">
      <c r="A122">
        <v>120</v>
      </c>
      <c r="B122">
        <v>61773104.875834</v>
      </c>
      <c r="C122">
        <v>1828975.91415751</v>
      </c>
      <c r="D122">
        <v>30312217.6215277</v>
      </c>
      <c r="E122">
        <v>10001349.6536673</v>
      </c>
      <c r="F122">
        <v>5735908.01602107</v>
      </c>
      <c r="G122">
        <v>13894653.6704603</v>
      </c>
    </row>
    <row r="123" spans="1:7">
      <c r="A123">
        <v>121</v>
      </c>
      <c r="B123">
        <v>61240146.7987745</v>
      </c>
      <c r="C123">
        <v>1834885.99746786</v>
      </c>
      <c r="D123">
        <v>29966770.9103833</v>
      </c>
      <c r="E123">
        <v>10001349.6536673</v>
      </c>
      <c r="F123">
        <v>5619540.54461008</v>
      </c>
      <c r="G123">
        <v>13817599.6926459</v>
      </c>
    </row>
    <row r="124" spans="1:7">
      <c r="A124">
        <v>122</v>
      </c>
      <c r="B124">
        <v>60795401.4065997</v>
      </c>
      <c r="C124">
        <v>1834312.62313944</v>
      </c>
      <c r="D124">
        <v>29586342.0798719</v>
      </c>
      <c r="E124">
        <v>10001349.6536673</v>
      </c>
      <c r="F124">
        <v>5591894.80138808</v>
      </c>
      <c r="G124">
        <v>13781502.2485329</v>
      </c>
    </row>
    <row r="125" spans="1:7">
      <c r="A125">
        <v>123</v>
      </c>
      <c r="B125">
        <v>60618969.4168754</v>
      </c>
      <c r="C125">
        <v>1838116.00118605</v>
      </c>
      <c r="D125">
        <v>29494453.6943552</v>
      </c>
      <c r="E125">
        <v>10001349.6536673</v>
      </c>
      <c r="F125">
        <v>5536015.33583925</v>
      </c>
      <c r="G125">
        <v>13749034.7318275</v>
      </c>
    </row>
    <row r="126" spans="1:7">
      <c r="A126">
        <v>124</v>
      </c>
      <c r="B126">
        <v>60631545.0451569</v>
      </c>
      <c r="C126">
        <v>1836384.67917678</v>
      </c>
      <c r="D126">
        <v>29477499.1399159</v>
      </c>
      <c r="E126">
        <v>10001349.6536673</v>
      </c>
      <c r="F126">
        <v>5557761.08544008</v>
      </c>
      <c r="G126">
        <v>13758550.4869568</v>
      </c>
    </row>
    <row r="127" spans="1:7">
      <c r="A127">
        <v>125</v>
      </c>
      <c r="B127">
        <v>60204645.5835799</v>
      </c>
      <c r="C127">
        <v>1841809.12664308</v>
      </c>
      <c r="D127">
        <v>29203814.3478208</v>
      </c>
      <c r="E127">
        <v>10001349.6536673</v>
      </c>
      <c r="F127">
        <v>5462047.050127</v>
      </c>
      <c r="G127">
        <v>13695625.4053217</v>
      </c>
    </row>
    <row r="128" spans="1:7">
      <c r="A128">
        <v>126</v>
      </c>
      <c r="B128">
        <v>60102843.0638111</v>
      </c>
      <c r="C128">
        <v>1842152.15876968</v>
      </c>
      <c r="D128">
        <v>29113445.1272983</v>
      </c>
      <c r="E128">
        <v>10001349.6536673</v>
      </c>
      <c r="F128">
        <v>5458022.49126879</v>
      </c>
      <c r="G128">
        <v>13687873.632807</v>
      </c>
    </row>
    <row r="129" spans="1:7">
      <c r="A129">
        <v>127</v>
      </c>
      <c r="B129">
        <v>60113044.0194959</v>
      </c>
      <c r="C129">
        <v>1840879.09593377</v>
      </c>
      <c r="D129">
        <v>29101348.8581412</v>
      </c>
      <c r="E129">
        <v>10001349.6536673</v>
      </c>
      <c r="F129">
        <v>5474413.72278643</v>
      </c>
      <c r="G129">
        <v>13695052.6889671</v>
      </c>
    </row>
    <row r="130" spans="1:7">
      <c r="A130">
        <v>128</v>
      </c>
      <c r="B130">
        <v>59966860.7665912</v>
      </c>
      <c r="C130">
        <v>1842693.44374971</v>
      </c>
      <c r="D130">
        <v>29010203.8664287</v>
      </c>
      <c r="E130">
        <v>10001349.6536673</v>
      </c>
      <c r="F130">
        <v>5440419.78243315</v>
      </c>
      <c r="G130">
        <v>13672194.0203122</v>
      </c>
    </row>
    <row r="131" spans="1:7">
      <c r="A131">
        <v>129</v>
      </c>
      <c r="B131">
        <v>59975252.9715593</v>
      </c>
      <c r="C131">
        <v>1843472.50040246</v>
      </c>
      <c r="D131">
        <v>29026869.5688469</v>
      </c>
      <c r="E131">
        <v>10001349.6536673</v>
      </c>
      <c r="F131">
        <v>5433627.07460875</v>
      </c>
      <c r="G131">
        <v>13669934.1740338</v>
      </c>
    </row>
    <row r="132" spans="1:7">
      <c r="A132">
        <v>130</v>
      </c>
      <c r="B132">
        <v>59823879.6475813</v>
      </c>
      <c r="C132">
        <v>1842898.45931295</v>
      </c>
      <c r="D132">
        <v>28891864.3583392</v>
      </c>
      <c r="E132">
        <v>10001349.6536673</v>
      </c>
      <c r="F132">
        <v>5428400.55006857</v>
      </c>
      <c r="G132">
        <v>13659366.6261933</v>
      </c>
    </row>
    <row r="133" spans="1:7">
      <c r="A133">
        <v>131</v>
      </c>
      <c r="B133">
        <v>59814747.8032524</v>
      </c>
      <c r="C133">
        <v>1844004.40304856</v>
      </c>
      <c r="D133">
        <v>28898188.4775257</v>
      </c>
      <c r="E133">
        <v>10001349.6536673</v>
      </c>
      <c r="F133">
        <v>5416915.79700834</v>
      </c>
      <c r="G133">
        <v>13654289.4720025</v>
      </c>
    </row>
    <row r="134" spans="1:7">
      <c r="A134">
        <v>132</v>
      </c>
      <c r="B134">
        <v>59366230.8361623</v>
      </c>
      <c r="C134">
        <v>1849300.510913</v>
      </c>
      <c r="D134">
        <v>28598684.324009</v>
      </c>
      <c r="E134">
        <v>10001349.6536673</v>
      </c>
      <c r="F134">
        <v>5324555.70773618</v>
      </c>
      <c r="G134">
        <v>13592340.6398368</v>
      </c>
    </row>
    <row r="135" spans="1:7">
      <c r="A135">
        <v>133</v>
      </c>
      <c r="B135">
        <v>58964699.65971</v>
      </c>
      <c r="C135">
        <v>1854809.28775791</v>
      </c>
      <c r="D135">
        <v>28335578.2413082</v>
      </c>
      <c r="E135">
        <v>10001349.6536673</v>
      </c>
      <c r="F135">
        <v>5238101.510975</v>
      </c>
      <c r="G135">
        <v>13534860.9660015</v>
      </c>
    </row>
    <row r="136" spans="1:7">
      <c r="A136">
        <v>134</v>
      </c>
      <c r="B136">
        <v>58548199.0160862</v>
      </c>
      <c r="C136">
        <v>1860761.53078228</v>
      </c>
      <c r="D136">
        <v>28057619.1603818</v>
      </c>
      <c r="E136">
        <v>10001349.6536673</v>
      </c>
      <c r="F136">
        <v>5151710.54669607</v>
      </c>
      <c r="G136">
        <v>13476758.1245586</v>
      </c>
    </row>
    <row r="137" spans="1:7">
      <c r="A137">
        <v>135</v>
      </c>
      <c r="B137">
        <v>58176174.76611</v>
      </c>
      <c r="C137">
        <v>1866281.00464244</v>
      </c>
      <c r="D137">
        <v>27809964.3738215</v>
      </c>
      <c r="E137">
        <v>10001349.6536673</v>
      </c>
      <c r="F137">
        <v>5073943.52397462</v>
      </c>
      <c r="G137">
        <v>13424636.2100041</v>
      </c>
    </row>
    <row r="138" spans="1:7">
      <c r="A138">
        <v>136</v>
      </c>
      <c r="B138">
        <v>57811557.9289729</v>
      </c>
      <c r="C138">
        <v>1872705.37571888</v>
      </c>
      <c r="D138">
        <v>27576981.4635143</v>
      </c>
      <c r="E138">
        <v>10001349.6536673</v>
      </c>
      <c r="F138">
        <v>4989938.88306851</v>
      </c>
      <c r="G138">
        <v>13370582.5530039</v>
      </c>
    </row>
    <row r="139" spans="1:7">
      <c r="A139">
        <v>137</v>
      </c>
      <c r="B139">
        <v>57598856.062217</v>
      </c>
      <c r="C139">
        <v>1877295.99507677</v>
      </c>
      <c r="D139">
        <v>27440999.3587923</v>
      </c>
      <c r="E139">
        <v>10001349.6536673</v>
      </c>
      <c r="F139">
        <v>4940451.61912271</v>
      </c>
      <c r="G139">
        <v>13338759.4355579</v>
      </c>
    </row>
    <row r="140" spans="1:7">
      <c r="A140">
        <v>138</v>
      </c>
      <c r="B140">
        <v>57288500.3866262</v>
      </c>
      <c r="C140">
        <v>1880694.86417522</v>
      </c>
      <c r="D140">
        <v>27214233.7658398</v>
      </c>
      <c r="E140">
        <v>10001349.6536673</v>
      </c>
      <c r="F140">
        <v>4891060.07407721</v>
      </c>
      <c r="G140">
        <v>13301162.0288667</v>
      </c>
    </row>
    <row r="141" spans="1:7">
      <c r="A141">
        <v>139</v>
      </c>
      <c r="B141">
        <v>56889363.5733559</v>
      </c>
      <c r="C141">
        <v>1886706.18393431</v>
      </c>
      <c r="D141">
        <v>26936042.8044082</v>
      </c>
      <c r="E141">
        <v>10001349.6536673</v>
      </c>
      <c r="F141">
        <v>4816655.26833263</v>
      </c>
      <c r="G141">
        <v>13248609.6630134</v>
      </c>
    </row>
    <row r="142" spans="1:7">
      <c r="A142">
        <v>140</v>
      </c>
      <c r="B142">
        <v>56729390.2616438</v>
      </c>
      <c r="C142">
        <v>1889870.84478664</v>
      </c>
      <c r="D142">
        <v>26821320.4202511</v>
      </c>
      <c r="E142">
        <v>10001349.6536673</v>
      </c>
      <c r="F142">
        <v>4788544.23437544</v>
      </c>
      <c r="G142">
        <v>13228305.1085633</v>
      </c>
    </row>
    <row r="143" spans="1:7">
      <c r="A143">
        <v>141</v>
      </c>
      <c r="B143">
        <v>56522111.9242287</v>
      </c>
      <c r="C143">
        <v>1894190.53066065</v>
      </c>
      <c r="D143">
        <v>26686397.6535847</v>
      </c>
      <c r="E143">
        <v>10001349.6536673</v>
      </c>
      <c r="F143">
        <v>4742258.53306765</v>
      </c>
      <c r="G143">
        <v>13197915.5532483</v>
      </c>
    </row>
    <row r="144" spans="1:7">
      <c r="A144">
        <v>142</v>
      </c>
      <c r="B144">
        <v>56313448.9779039</v>
      </c>
      <c r="C144">
        <v>1899204.46368216</v>
      </c>
      <c r="D144">
        <v>26557593.6926147</v>
      </c>
      <c r="E144">
        <v>10001349.6536673</v>
      </c>
      <c r="F144">
        <v>4690081.65694807</v>
      </c>
      <c r="G144">
        <v>13165219.5109916</v>
      </c>
    </row>
    <row r="145" spans="1:7">
      <c r="A145">
        <v>143</v>
      </c>
      <c r="B145">
        <v>55986760.0827847</v>
      </c>
      <c r="C145">
        <v>1903221.17711065</v>
      </c>
      <c r="D145">
        <v>26313417.4238717</v>
      </c>
      <c r="E145">
        <v>10001349.6536673</v>
      </c>
      <c r="F145">
        <v>4641699.46495978</v>
      </c>
      <c r="G145">
        <v>13127072.3631753</v>
      </c>
    </row>
    <row r="146" spans="1:7">
      <c r="A146">
        <v>144</v>
      </c>
      <c r="B146">
        <v>55632309.2330585</v>
      </c>
      <c r="C146">
        <v>1908790.08176323</v>
      </c>
      <c r="D146">
        <v>26057752.573993</v>
      </c>
      <c r="E146">
        <v>10001349.6536673</v>
      </c>
      <c r="F146">
        <v>4581437.81237949</v>
      </c>
      <c r="G146">
        <v>13082979.1112554</v>
      </c>
    </row>
    <row r="147" spans="1:7">
      <c r="A147">
        <v>145</v>
      </c>
      <c r="B147">
        <v>55328558.2867248</v>
      </c>
      <c r="C147">
        <v>1918901.23794312</v>
      </c>
      <c r="D147">
        <v>25894370.8339161</v>
      </c>
      <c r="E147">
        <v>10001349.6536673</v>
      </c>
      <c r="F147">
        <v>4486424.8316041</v>
      </c>
      <c r="G147">
        <v>13027511.7295942</v>
      </c>
    </row>
    <row r="148" spans="1:7">
      <c r="A148">
        <v>146</v>
      </c>
      <c r="B148">
        <v>55148624.31815</v>
      </c>
      <c r="C148">
        <v>1924258.90478765</v>
      </c>
      <c r="D148">
        <v>25781083.545745</v>
      </c>
      <c r="E148">
        <v>10001349.6536673</v>
      </c>
      <c r="F148">
        <v>4442466.62137352</v>
      </c>
      <c r="G148">
        <v>12999465.5925765</v>
      </c>
    </row>
    <row r="149" spans="1:7">
      <c r="A149">
        <v>147</v>
      </c>
      <c r="B149">
        <v>55022026.2901949</v>
      </c>
      <c r="C149">
        <v>1925114.53349625</v>
      </c>
      <c r="D149">
        <v>25676753.4316227</v>
      </c>
      <c r="E149">
        <v>10001349.6536673</v>
      </c>
      <c r="F149">
        <v>4431034.95383897</v>
      </c>
      <c r="G149">
        <v>12987773.7175697</v>
      </c>
    </row>
    <row r="150" spans="1:7">
      <c r="A150">
        <v>148</v>
      </c>
      <c r="B150">
        <v>55026933.3875425</v>
      </c>
      <c r="C150">
        <v>1926606.07441217</v>
      </c>
      <c r="D150">
        <v>25695461.7096899</v>
      </c>
      <c r="E150">
        <v>10001349.6536673</v>
      </c>
      <c r="F150">
        <v>4419976.90909816</v>
      </c>
      <c r="G150">
        <v>12983539.0406749</v>
      </c>
    </row>
    <row r="151" spans="1:7">
      <c r="A151">
        <v>149</v>
      </c>
      <c r="B151">
        <v>54782153.5036362</v>
      </c>
      <c r="C151">
        <v>1931024.7718018</v>
      </c>
      <c r="D151">
        <v>25522649.6107755</v>
      </c>
      <c r="E151">
        <v>10001349.6536673</v>
      </c>
      <c r="F151">
        <v>4375089.17569494</v>
      </c>
      <c r="G151">
        <v>12952040.2916966</v>
      </c>
    </row>
    <row r="152" spans="1:7">
      <c r="A152">
        <v>150</v>
      </c>
      <c r="B152">
        <v>54615903.5573396</v>
      </c>
      <c r="C152">
        <v>1933426.57199531</v>
      </c>
      <c r="D152">
        <v>25390073.9706203</v>
      </c>
      <c r="E152">
        <v>10001349.6536673</v>
      </c>
      <c r="F152">
        <v>4356213.3081015</v>
      </c>
      <c r="G152">
        <v>12934840.0529551</v>
      </c>
    </row>
    <row r="153" spans="1:7">
      <c r="A153">
        <v>151</v>
      </c>
      <c r="B153">
        <v>54511147.0410716</v>
      </c>
      <c r="C153">
        <v>1935459.7254277</v>
      </c>
      <c r="D153">
        <v>25308198.670795</v>
      </c>
      <c r="E153">
        <v>10001349.6536673</v>
      </c>
      <c r="F153">
        <v>4342534.06300243</v>
      </c>
      <c r="G153">
        <v>12923604.9281792</v>
      </c>
    </row>
    <row r="154" spans="1:7">
      <c r="A154">
        <v>152</v>
      </c>
      <c r="B154">
        <v>54516978.2602561</v>
      </c>
      <c r="C154">
        <v>1936311.09985609</v>
      </c>
      <c r="D154">
        <v>25320939.9454769</v>
      </c>
      <c r="E154">
        <v>10001349.6536673</v>
      </c>
      <c r="F154">
        <v>4336809.59046038</v>
      </c>
      <c r="G154">
        <v>12921567.9707953</v>
      </c>
    </row>
    <row r="155" spans="1:7">
      <c r="A155">
        <v>153</v>
      </c>
      <c r="B155">
        <v>54457458.2044726</v>
      </c>
      <c r="C155">
        <v>1934897.30955499</v>
      </c>
      <c r="D155">
        <v>25248494.690876</v>
      </c>
      <c r="E155">
        <v>10001349.6536673</v>
      </c>
      <c r="F155">
        <v>4349584.85493596</v>
      </c>
      <c r="G155">
        <v>12923131.6954383</v>
      </c>
    </row>
    <row r="156" spans="1:7">
      <c r="A156">
        <v>154</v>
      </c>
      <c r="B156">
        <v>54456501.4231957</v>
      </c>
      <c r="C156">
        <v>1934942.17587152</v>
      </c>
      <c r="D156">
        <v>25247580.0837941</v>
      </c>
      <c r="E156">
        <v>10001349.6536673</v>
      </c>
      <c r="F156">
        <v>4349361.55282329</v>
      </c>
      <c r="G156">
        <v>12923267.9570394</v>
      </c>
    </row>
    <row r="157" spans="1:7">
      <c r="A157">
        <v>155</v>
      </c>
      <c r="B157">
        <v>54138878.3749481</v>
      </c>
      <c r="C157">
        <v>1942541.6222484</v>
      </c>
      <c r="D157">
        <v>25034876.2547663</v>
      </c>
      <c r="E157">
        <v>10001349.6536673</v>
      </c>
      <c r="F157">
        <v>4281960.70906326</v>
      </c>
      <c r="G157">
        <v>12878150.1352028</v>
      </c>
    </row>
    <row r="158" spans="1:7">
      <c r="A158">
        <v>156</v>
      </c>
      <c r="B158">
        <v>53855426.3671174</v>
      </c>
      <c r="C158">
        <v>1949125.28189696</v>
      </c>
      <c r="D158">
        <v>24838488.0805479</v>
      </c>
      <c r="E158">
        <v>10001349.6536673</v>
      </c>
      <c r="F158">
        <v>4226698.42872867</v>
      </c>
      <c r="G158">
        <v>12839764.9222766</v>
      </c>
    </row>
    <row r="159" spans="1:7">
      <c r="A159">
        <v>157</v>
      </c>
      <c r="B159">
        <v>53599312.8524473</v>
      </c>
      <c r="C159">
        <v>1955347.21271137</v>
      </c>
      <c r="D159">
        <v>24660302.121621</v>
      </c>
      <c r="E159">
        <v>10001349.6536673</v>
      </c>
      <c r="F159">
        <v>4177100.18900863</v>
      </c>
      <c r="G159">
        <v>12805213.675439</v>
      </c>
    </row>
    <row r="160" spans="1:7">
      <c r="A160">
        <v>158</v>
      </c>
      <c r="B160">
        <v>53345552.9603855</v>
      </c>
      <c r="C160">
        <v>1960961.05287352</v>
      </c>
      <c r="D160">
        <v>24477746.8951037</v>
      </c>
      <c r="E160">
        <v>10001349.6536673</v>
      </c>
      <c r="F160">
        <v>4132709.61497272</v>
      </c>
      <c r="G160">
        <v>12772785.7437682</v>
      </c>
    </row>
    <row r="161" spans="1:7">
      <c r="A161">
        <v>159</v>
      </c>
      <c r="B161">
        <v>53198997.9037381</v>
      </c>
      <c r="C161">
        <v>1963717.36867931</v>
      </c>
      <c r="D161">
        <v>24370712.4355209</v>
      </c>
      <c r="E161">
        <v>10001349.6536673</v>
      </c>
      <c r="F161">
        <v>4108544.31692414</v>
      </c>
      <c r="G161">
        <v>12754674.1289464</v>
      </c>
    </row>
    <row r="162" spans="1:7">
      <c r="A162">
        <v>160</v>
      </c>
      <c r="B162">
        <v>52984379.5082606</v>
      </c>
      <c r="C162">
        <v>1970965.87369999</v>
      </c>
      <c r="D162">
        <v>24232868.0648771</v>
      </c>
      <c r="E162">
        <v>10001349.6536673</v>
      </c>
      <c r="F162">
        <v>4057247.82777685</v>
      </c>
      <c r="G162">
        <v>12721948.0882393</v>
      </c>
    </row>
    <row r="163" spans="1:7">
      <c r="A163">
        <v>161</v>
      </c>
      <c r="B163">
        <v>52709648.5474479</v>
      </c>
      <c r="C163">
        <v>1979355.71126678</v>
      </c>
      <c r="D163">
        <v>24048352.4462853</v>
      </c>
      <c r="E163">
        <v>10001349.6536673</v>
      </c>
      <c r="F163">
        <v>3998046.94461999</v>
      </c>
      <c r="G163">
        <v>12682543.7916084</v>
      </c>
    </row>
    <row r="164" spans="1:7">
      <c r="A164">
        <v>162</v>
      </c>
      <c r="B164">
        <v>52592361.8377929</v>
      </c>
      <c r="C164">
        <v>1980371.11200155</v>
      </c>
      <c r="D164">
        <v>23940371.3244121</v>
      </c>
      <c r="E164">
        <v>10001349.6536673</v>
      </c>
      <c r="F164">
        <v>3995468.71851476</v>
      </c>
      <c r="G164">
        <v>12674801.0291971</v>
      </c>
    </row>
    <row r="165" spans="1:7">
      <c r="A165">
        <v>163</v>
      </c>
      <c r="B165">
        <v>52481624.3297272</v>
      </c>
      <c r="C165">
        <v>1983508.02518809</v>
      </c>
      <c r="D165">
        <v>23866371.7400183</v>
      </c>
      <c r="E165">
        <v>10001349.6536673</v>
      </c>
      <c r="F165">
        <v>3971590.57212296</v>
      </c>
      <c r="G165">
        <v>12658804.3387305</v>
      </c>
    </row>
    <row r="166" spans="1:7">
      <c r="A166">
        <v>164</v>
      </c>
      <c r="B166">
        <v>52332936.8222301</v>
      </c>
      <c r="C166">
        <v>1987408.31138726</v>
      </c>
      <c r="D166">
        <v>23760601.3718183</v>
      </c>
      <c r="E166">
        <v>10001349.6536673</v>
      </c>
      <c r="F166">
        <v>3944211.30819092</v>
      </c>
      <c r="G166">
        <v>12639366.1771662</v>
      </c>
    </row>
    <row r="167" spans="1:7">
      <c r="A167">
        <v>165</v>
      </c>
      <c r="B167">
        <v>52184470.6298957</v>
      </c>
      <c r="C167">
        <v>1990825.51936894</v>
      </c>
      <c r="D167">
        <v>23650516.2198168</v>
      </c>
      <c r="E167">
        <v>10001349.6536673</v>
      </c>
      <c r="F167">
        <v>3920463.37897876</v>
      </c>
      <c r="G167">
        <v>12621315.8580638</v>
      </c>
    </row>
    <row r="168" spans="1:7">
      <c r="A168">
        <v>166</v>
      </c>
      <c r="B168">
        <v>51958397.4569755</v>
      </c>
      <c r="C168">
        <v>1999873.16148181</v>
      </c>
      <c r="D168">
        <v>23509073.8164175</v>
      </c>
      <c r="E168">
        <v>10001349.6536673</v>
      </c>
      <c r="F168">
        <v>3862774.6974162</v>
      </c>
      <c r="G168">
        <v>12585326.1279926</v>
      </c>
    </row>
    <row r="169" spans="1:7">
      <c r="A169">
        <v>167</v>
      </c>
      <c r="B169">
        <v>51713644.5461744</v>
      </c>
      <c r="C169">
        <v>2009231.65057016</v>
      </c>
      <c r="D169">
        <v>23350792.1422604</v>
      </c>
      <c r="E169">
        <v>10001349.6536673</v>
      </c>
      <c r="F169">
        <v>3804524.30313338</v>
      </c>
      <c r="G169">
        <v>12547746.7965431</v>
      </c>
    </row>
    <row r="170" spans="1:7">
      <c r="A170">
        <v>168</v>
      </c>
      <c r="B170">
        <v>51499781.8238032</v>
      </c>
      <c r="C170">
        <v>2013413.42164225</v>
      </c>
      <c r="D170">
        <v>23182146.893962</v>
      </c>
      <c r="E170">
        <v>10001349.6536673</v>
      </c>
      <c r="F170">
        <v>3777921.94394261</v>
      </c>
      <c r="G170">
        <v>12524949.910589</v>
      </c>
    </row>
    <row r="171" spans="1:7">
      <c r="A171">
        <v>169</v>
      </c>
      <c r="B171">
        <v>51343916.093192</v>
      </c>
      <c r="C171">
        <v>2018872.60363616</v>
      </c>
      <c r="D171">
        <v>23071159.3512381</v>
      </c>
      <c r="E171">
        <v>10001349.6536673</v>
      </c>
      <c r="F171">
        <v>3748195.38533285</v>
      </c>
      <c r="G171">
        <v>12504339.0993176</v>
      </c>
    </row>
    <row r="172" spans="1:7">
      <c r="A172">
        <v>170</v>
      </c>
      <c r="B172">
        <v>51249377.3552414</v>
      </c>
      <c r="C172">
        <v>2023883.45825461</v>
      </c>
      <c r="D172">
        <v>23017096.608555</v>
      </c>
      <c r="E172">
        <v>10001349.6536673</v>
      </c>
      <c r="F172">
        <v>3719673.56488485</v>
      </c>
      <c r="G172">
        <v>12487374.0698796</v>
      </c>
    </row>
    <row r="173" spans="1:7">
      <c r="A173">
        <v>171</v>
      </c>
      <c r="B173">
        <v>51252031.1191279</v>
      </c>
      <c r="C173">
        <v>2022377.36533497</v>
      </c>
      <c r="D173">
        <v>23008166.4573142</v>
      </c>
      <c r="E173">
        <v>10001349.6536673</v>
      </c>
      <c r="F173">
        <v>3728854.24527258</v>
      </c>
      <c r="G173">
        <v>12491283.3975388</v>
      </c>
    </row>
    <row r="174" spans="1:7">
      <c r="A174">
        <v>172</v>
      </c>
      <c r="B174">
        <v>51073613.6322233</v>
      </c>
      <c r="C174">
        <v>2029511.78257819</v>
      </c>
      <c r="D174">
        <v>22890289.0278329</v>
      </c>
      <c r="E174">
        <v>10001349.6536673</v>
      </c>
      <c r="F174">
        <v>3688056.18643575</v>
      </c>
      <c r="G174">
        <v>12464406.9817091</v>
      </c>
    </row>
    <row r="175" spans="1:7">
      <c r="A175">
        <v>173</v>
      </c>
      <c r="B175">
        <v>50955173.4391949</v>
      </c>
      <c r="C175">
        <v>2035193.18267089</v>
      </c>
      <c r="D175">
        <v>22819485.5850828</v>
      </c>
      <c r="E175">
        <v>10001349.6536673</v>
      </c>
      <c r="F175">
        <v>3654809.65957163</v>
      </c>
      <c r="G175">
        <v>12444335.3582022</v>
      </c>
    </row>
    <row r="176" spans="1:7">
      <c r="A176">
        <v>174</v>
      </c>
      <c r="B176">
        <v>50882576.9340841</v>
      </c>
      <c r="C176">
        <v>2038368.54608335</v>
      </c>
      <c r="D176">
        <v>22774900.8309301</v>
      </c>
      <c r="E176">
        <v>10001349.6536673</v>
      </c>
      <c r="F176">
        <v>3635650.87919658</v>
      </c>
      <c r="G176">
        <v>12432307.0242067</v>
      </c>
    </row>
    <row r="177" spans="1:7">
      <c r="A177">
        <v>175</v>
      </c>
      <c r="B177">
        <v>50884735.007794</v>
      </c>
      <c r="C177">
        <v>2037414.33239103</v>
      </c>
      <c r="D177">
        <v>22769842.1166425</v>
      </c>
      <c r="E177">
        <v>10001349.6536673</v>
      </c>
      <c r="F177">
        <v>3641356.89791529</v>
      </c>
      <c r="G177">
        <v>12434772.0071778</v>
      </c>
    </row>
    <row r="178" spans="1:7">
      <c r="A178">
        <v>176</v>
      </c>
      <c r="B178">
        <v>50728589.8635377</v>
      </c>
      <c r="C178">
        <v>2043286.68320846</v>
      </c>
      <c r="D178">
        <v>22658579.8779854</v>
      </c>
      <c r="E178">
        <v>10001349.6536673</v>
      </c>
      <c r="F178">
        <v>3611758.36092777</v>
      </c>
      <c r="G178">
        <v>12413615.2877487</v>
      </c>
    </row>
    <row r="179" spans="1:7">
      <c r="A179">
        <v>177</v>
      </c>
      <c r="B179">
        <v>50564376.3710194</v>
      </c>
      <c r="C179">
        <v>2050667.69373423</v>
      </c>
      <c r="D179">
        <v>22552514.510446</v>
      </c>
      <c r="E179">
        <v>10001349.6536673</v>
      </c>
      <c r="F179">
        <v>3571783.15165172</v>
      </c>
      <c r="G179">
        <v>12388061.3615202</v>
      </c>
    </row>
    <row r="180" spans="1:7">
      <c r="A180">
        <v>178</v>
      </c>
      <c r="B180">
        <v>50369155.0495262</v>
      </c>
      <c r="C180">
        <v>2058787.63884441</v>
      </c>
      <c r="D180">
        <v>22419238.1504918</v>
      </c>
      <c r="E180">
        <v>10001349.6536673</v>
      </c>
      <c r="F180">
        <v>3529814.54685379</v>
      </c>
      <c r="G180">
        <v>12359965.0596688</v>
      </c>
    </row>
    <row r="181" spans="1:7">
      <c r="A181">
        <v>179</v>
      </c>
      <c r="B181">
        <v>50192895.0795513</v>
      </c>
      <c r="C181">
        <v>2066371.98240227</v>
      </c>
      <c r="D181">
        <v>22298849.0026337</v>
      </c>
      <c r="E181">
        <v>10001349.6536673</v>
      </c>
      <c r="F181">
        <v>3491775.36420385</v>
      </c>
      <c r="G181">
        <v>12334549.0766442</v>
      </c>
    </row>
    <row r="182" spans="1:7">
      <c r="A182">
        <v>180</v>
      </c>
      <c r="B182">
        <v>50019287.6528989</v>
      </c>
      <c r="C182">
        <v>2074808.96234031</v>
      </c>
      <c r="D182">
        <v>22184324.7403276</v>
      </c>
      <c r="E182">
        <v>10001349.6536673</v>
      </c>
      <c r="F182">
        <v>3450699.42884582</v>
      </c>
      <c r="G182">
        <v>12308104.8677178</v>
      </c>
    </row>
    <row r="183" spans="1:7">
      <c r="A183">
        <v>181</v>
      </c>
      <c r="B183">
        <v>49916686.8530573</v>
      </c>
      <c r="C183">
        <v>2080380.64014416</v>
      </c>
      <c r="D183">
        <v>22118166.2008962</v>
      </c>
      <c r="E183">
        <v>10001349.6536673</v>
      </c>
      <c r="F183">
        <v>3424931.38395598</v>
      </c>
      <c r="G183">
        <v>12291858.9743936</v>
      </c>
    </row>
    <row r="184" spans="1:7">
      <c r="A184">
        <v>182</v>
      </c>
      <c r="B184">
        <v>49770585.9899749</v>
      </c>
      <c r="C184">
        <v>2085698.81095628</v>
      </c>
      <c r="D184">
        <v>22010092.0533282</v>
      </c>
      <c r="E184">
        <v>10001349.6536673</v>
      </c>
      <c r="F184">
        <v>3400084.4802059</v>
      </c>
      <c r="G184">
        <v>12273360.9918172</v>
      </c>
    </row>
    <row r="185" spans="1:7">
      <c r="A185">
        <v>183</v>
      </c>
      <c r="B185">
        <v>49580924.2611898</v>
      </c>
      <c r="C185">
        <v>2093886.0927175</v>
      </c>
      <c r="D185">
        <v>21875072.3916758</v>
      </c>
      <c r="E185">
        <v>10001349.6536673</v>
      </c>
      <c r="F185">
        <v>3363120.80955641</v>
      </c>
      <c r="G185">
        <v>12247495.3135727</v>
      </c>
    </row>
    <row r="186" spans="1:7">
      <c r="A186">
        <v>184</v>
      </c>
      <c r="B186">
        <v>49500792.0244368</v>
      </c>
      <c r="C186">
        <v>2100733.89604045</v>
      </c>
      <c r="D186">
        <v>21833384.8719959</v>
      </c>
      <c r="E186">
        <v>10001349.6536673</v>
      </c>
      <c r="F186">
        <v>3334120.84579974</v>
      </c>
      <c r="G186">
        <v>12231202.7569334</v>
      </c>
    </row>
    <row r="187" spans="1:7">
      <c r="A187">
        <v>185</v>
      </c>
      <c r="B187">
        <v>49421044.7248868</v>
      </c>
      <c r="C187">
        <v>2107121.22542555</v>
      </c>
      <c r="D187">
        <v>21795609.4604834</v>
      </c>
      <c r="E187">
        <v>10001349.6536673</v>
      </c>
      <c r="F187">
        <v>3302954.10867362</v>
      </c>
      <c r="G187">
        <v>12214010.2766368</v>
      </c>
    </row>
    <row r="188" spans="1:7">
      <c r="A188">
        <v>186</v>
      </c>
      <c r="B188">
        <v>49339630.5870898</v>
      </c>
      <c r="C188">
        <v>2111138.05464402</v>
      </c>
      <c r="D188">
        <v>21738189.2704993</v>
      </c>
      <c r="E188">
        <v>10001349.6536673</v>
      </c>
      <c r="F188">
        <v>3286306.40362008</v>
      </c>
      <c r="G188">
        <v>12202647.204659</v>
      </c>
    </row>
    <row r="189" spans="1:7">
      <c r="A189">
        <v>187</v>
      </c>
      <c r="B189">
        <v>49234459.0213416</v>
      </c>
      <c r="C189">
        <v>2116913.98799309</v>
      </c>
      <c r="D189">
        <v>21667648.1427924</v>
      </c>
      <c r="E189">
        <v>10001349.6536673</v>
      </c>
      <c r="F189">
        <v>3261872.07252993</v>
      </c>
      <c r="G189">
        <v>12186675.1643588</v>
      </c>
    </row>
    <row r="190" spans="1:7">
      <c r="A190">
        <v>188</v>
      </c>
      <c r="B190">
        <v>49131042.934973</v>
      </c>
      <c r="C190">
        <v>2123269.45746147</v>
      </c>
      <c r="D190">
        <v>21601341.8271395</v>
      </c>
      <c r="E190">
        <v>10001349.6536673</v>
      </c>
      <c r="F190">
        <v>3235152.16817759</v>
      </c>
      <c r="G190">
        <v>12169929.8285271</v>
      </c>
    </row>
    <row r="191" spans="1:7">
      <c r="A191">
        <v>189</v>
      </c>
      <c r="B191">
        <v>48974661.2513768</v>
      </c>
      <c r="C191">
        <v>2129529.39598533</v>
      </c>
      <c r="D191">
        <v>21482296.7708067</v>
      </c>
      <c r="E191">
        <v>10001349.6536673</v>
      </c>
      <c r="F191">
        <v>3210583.35557879</v>
      </c>
      <c r="G191">
        <v>12150902.0753387</v>
      </c>
    </row>
    <row r="192" spans="1:7">
      <c r="A192">
        <v>190</v>
      </c>
      <c r="B192">
        <v>48803509.5526513</v>
      </c>
      <c r="C192">
        <v>2137213.57121539</v>
      </c>
      <c r="D192">
        <v>21355001.3180757</v>
      </c>
      <c r="E192">
        <v>10001349.6536673</v>
      </c>
      <c r="F192">
        <v>3180838.73822459</v>
      </c>
      <c r="G192">
        <v>12129106.2714682</v>
      </c>
    </row>
    <row r="193" spans="1:7">
      <c r="A193">
        <v>191</v>
      </c>
      <c r="B193">
        <v>48640511.7327094</v>
      </c>
      <c r="C193">
        <v>2147731.84365287</v>
      </c>
      <c r="D193">
        <v>21250918.5127343</v>
      </c>
      <c r="E193">
        <v>10001349.6536673</v>
      </c>
      <c r="F193">
        <v>3138237.15321891</v>
      </c>
      <c r="G193">
        <v>12102274.5694359</v>
      </c>
    </row>
    <row r="194" spans="1:7">
      <c r="A194">
        <v>192</v>
      </c>
      <c r="B194">
        <v>48572471.9531766</v>
      </c>
      <c r="C194">
        <v>2151593.46702093</v>
      </c>
      <c r="D194">
        <v>21201729.5830127</v>
      </c>
      <c r="E194">
        <v>10001349.6536673</v>
      </c>
      <c r="F194">
        <v>3124738.25334808</v>
      </c>
      <c r="G194">
        <v>12093060.9961275</v>
      </c>
    </row>
    <row r="195" spans="1:7">
      <c r="A195">
        <v>193</v>
      </c>
      <c r="B195">
        <v>48498094.6066098</v>
      </c>
      <c r="C195">
        <v>2154223.1087763</v>
      </c>
      <c r="D195">
        <v>21142058.1502051</v>
      </c>
      <c r="E195">
        <v>10001349.6536673</v>
      </c>
      <c r="F195">
        <v>3115428.08930259</v>
      </c>
      <c r="G195">
        <v>12085035.6046585</v>
      </c>
    </row>
    <row r="196" spans="1:7">
      <c r="A196">
        <v>194</v>
      </c>
      <c r="B196">
        <v>48423041.7769232</v>
      </c>
      <c r="C196">
        <v>2161350.36267196</v>
      </c>
      <c r="D196">
        <v>21103214.5653042</v>
      </c>
      <c r="E196">
        <v>10001349.6536673</v>
      </c>
      <c r="F196">
        <v>3087685.20844567</v>
      </c>
      <c r="G196">
        <v>12069441.986834</v>
      </c>
    </row>
    <row r="197" spans="1:7">
      <c r="A197">
        <v>195</v>
      </c>
      <c r="B197">
        <v>48304105.5436158</v>
      </c>
      <c r="C197">
        <v>2167691.91758718</v>
      </c>
      <c r="D197">
        <v>21016949.7519864</v>
      </c>
      <c r="E197">
        <v>10001349.6536673</v>
      </c>
      <c r="F197">
        <v>3064723.71629955</v>
      </c>
      <c r="G197">
        <v>12053390.5040753</v>
      </c>
    </row>
    <row r="198" spans="1:7">
      <c r="A198">
        <v>196</v>
      </c>
      <c r="B198">
        <v>48213631.9197933</v>
      </c>
      <c r="C198">
        <v>2171727.82373292</v>
      </c>
      <c r="D198">
        <v>20946184.0339569</v>
      </c>
      <c r="E198">
        <v>10001349.6536673</v>
      </c>
      <c r="F198">
        <v>3051601.59299581</v>
      </c>
      <c r="G198">
        <v>12042768.8154403</v>
      </c>
    </row>
    <row r="199" spans="1:7">
      <c r="A199">
        <v>197</v>
      </c>
      <c r="B199">
        <v>48156784.6242474</v>
      </c>
      <c r="C199">
        <v>2174578.33445074</v>
      </c>
      <c r="D199">
        <v>20902813.9309547</v>
      </c>
      <c r="E199">
        <v>10001349.6536673</v>
      </c>
      <c r="F199">
        <v>3042254.89974619</v>
      </c>
      <c r="G199">
        <v>12035787.8054284</v>
      </c>
    </row>
    <row r="200" spans="1:7">
      <c r="A200">
        <v>198</v>
      </c>
      <c r="B200">
        <v>48158547.7760062</v>
      </c>
      <c r="C200">
        <v>2175440.04962233</v>
      </c>
      <c r="D200">
        <v>20908360.7771423</v>
      </c>
      <c r="E200">
        <v>10001349.6536673</v>
      </c>
      <c r="F200">
        <v>3038903.94785082</v>
      </c>
      <c r="G200">
        <v>12034493.3477234</v>
      </c>
    </row>
    <row r="201" spans="1:7">
      <c r="A201">
        <v>199</v>
      </c>
      <c r="B201">
        <v>48044756.9394384</v>
      </c>
      <c r="C201">
        <v>2182321.45713946</v>
      </c>
      <c r="D201">
        <v>20830391.4460127</v>
      </c>
      <c r="E201">
        <v>10001349.6536673</v>
      </c>
      <c r="F201">
        <v>3013080.32768888</v>
      </c>
      <c r="G201">
        <v>12017614.0549301</v>
      </c>
    </row>
    <row r="202" spans="1:7">
      <c r="A202">
        <v>200</v>
      </c>
      <c r="B202">
        <v>47925017.6401623</v>
      </c>
      <c r="C202">
        <v>2188749.00145034</v>
      </c>
      <c r="D202">
        <v>20741112.599958</v>
      </c>
      <c r="E202">
        <v>10001349.6536673</v>
      </c>
      <c r="F202">
        <v>2991761.30715996</v>
      </c>
      <c r="G202">
        <v>12002045.0779267</v>
      </c>
    </row>
    <row r="203" spans="1:7">
      <c r="A203">
        <v>201</v>
      </c>
      <c r="B203">
        <v>47785450.6115051</v>
      </c>
      <c r="C203">
        <v>2197253.14284169</v>
      </c>
      <c r="D203">
        <v>20641427.4986937</v>
      </c>
      <c r="E203">
        <v>10001349.6536673</v>
      </c>
      <c r="F203">
        <v>2963115.63820009</v>
      </c>
      <c r="G203">
        <v>11982304.6781023</v>
      </c>
    </row>
    <row r="204" spans="1:7">
      <c r="A204">
        <v>202</v>
      </c>
      <c r="B204">
        <v>47658898.1201997</v>
      </c>
      <c r="C204">
        <v>2205112.82009302</v>
      </c>
      <c r="D204">
        <v>20550718.4781005</v>
      </c>
      <c r="E204">
        <v>10001349.6536673</v>
      </c>
      <c r="F204">
        <v>2937278.61952731</v>
      </c>
      <c r="G204">
        <v>11964438.5488115</v>
      </c>
    </row>
    <row r="205" spans="1:7">
      <c r="A205">
        <v>203</v>
      </c>
      <c r="B205">
        <v>47534041.6206129</v>
      </c>
      <c r="C205">
        <v>2212282.91543675</v>
      </c>
      <c r="D205">
        <v>20458089.2530936</v>
      </c>
      <c r="E205">
        <v>10001349.6536673</v>
      </c>
      <c r="F205">
        <v>2914466.63971715</v>
      </c>
      <c r="G205">
        <v>11947853.158698</v>
      </c>
    </row>
    <row r="206" spans="1:7">
      <c r="A206">
        <v>204</v>
      </c>
      <c r="B206">
        <v>47460339.283489</v>
      </c>
      <c r="C206">
        <v>2216133.87797216</v>
      </c>
      <c r="D206">
        <v>20402073.8710328</v>
      </c>
      <c r="E206">
        <v>10001349.6536673</v>
      </c>
      <c r="F206">
        <v>2902221.31433183</v>
      </c>
      <c r="G206">
        <v>11938560.5664848</v>
      </c>
    </row>
    <row r="207" spans="1:7">
      <c r="A207">
        <v>205</v>
      </c>
      <c r="B207">
        <v>47356213.5087095</v>
      </c>
      <c r="C207">
        <v>2224296.14647809</v>
      </c>
      <c r="D207">
        <v>20332546.5729947</v>
      </c>
      <c r="E207">
        <v>10001349.6536673</v>
      </c>
      <c r="F207">
        <v>2876089.56728576</v>
      </c>
      <c r="G207">
        <v>11921931.5682836</v>
      </c>
    </row>
    <row r="208" spans="1:7">
      <c r="A208">
        <v>206</v>
      </c>
      <c r="B208">
        <v>47220530.7961359</v>
      </c>
      <c r="C208">
        <v>2234151.46004698</v>
      </c>
      <c r="D208">
        <v>20238196.0141344</v>
      </c>
      <c r="E208">
        <v>10001349.6536673</v>
      </c>
      <c r="F208">
        <v>2845293.68357295</v>
      </c>
      <c r="G208">
        <v>11901539.9847143</v>
      </c>
    </row>
    <row r="209" spans="1:7">
      <c r="A209">
        <v>207</v>
      </c>
      <c r="B209">
        <v>47148830.4128181</v>
      </c>
      <c r="C209">
        <v>2242271.28388384</v>
      </c>
      <c r="D209">
        <v>20198179.9429044</v>
      </c>
      <c r="E209">
        <v>10001349.6536673</v>
      </c>
      <c r="F209">
        <v>2819994.97750877</v>
      </c>
      <c r="G209">
        <v>11887034.5548537</v>
      </c>
    </row>
    <row r="210" spans="1:7">
      <c r="A210">
        <v>208</v>
      </c>
      <c r="B210">
        <v>47089582.9634707</v>
      </c>
      <c r="C210">
        <v>2243642.18705035</v>
      </c>
      <c r="D210">
        <v>20145593.6566884</v>
      </c>
      <c r="E210">
        <v>10001349.6536673</v>
      </c>
      <c r="F210">
        <v>2816737.50591856</v>
      </c>
      <c r="G210">
        <v>11882259.9601461</v>
      </c>
    </row>
    <row r="211" spans="1:7">
      <c r="A211">
        <v>209</v>
      </c>
      <c r="B211">
        <v>47027855.6693259</v>
      </c>
      <c r="C211">
        <v>2245462.31604414</v>
      </c>
      <c r="D211">
        <v>20089465.9023567</v>
      </c>
      <c r="E211">
        <v>10001349.6536673</v>
      </c>
      <c r="F211">
        <v>2814007.52869362</v>
      </c>
      <c r="G211">
        <v>11877570.2685641</v>
      </c>
    </row>
    <row r="212" spans="1:7">
      <c r="A212">
        <v>210</v>
      </c>
      <c r="B212">
        <v>46967627.0275117</v>
      </c>
      <c r="C212">
        <v>2249748.7051183</v>
      </c>
      <c r="D212">
        <v>20046656.6084751</v>
      </c>
      <c r="E212">
        <v>10001349.6536673</v>
      </c>
      <c r="F212">
        <v>2801111.60610623</v>
      </c>
      <c r="G212">
        <v>11868760.4541447</v>
      </c>
    </row>
    <row r="213" spans="1:7">
      <c r="A213">
        <v>211</v>
      </c>
      <c r="B213">
        <v>46890523.6705662</v>
      </c>
      <c r="C213">
        <v>2254767.88661071</v>
      </c>
      <c r="D213">
        <v>19989371.7961677</v>
      </c>
      <c r="E213">
        <v>10001349.6536673</v>
      </c>
      <c r="F213">
        <v>2786630.41474824</v>
      </c>
      <c r="G213">
        <v>11858403.9193722</v>
      </c>
    </row>
    <row r="214" spans="1:7">
      <c r="A214">
        <v>212</v>
      </c>
      <c r="B214">
        <v>46756429.378773</v>
      </c>
      <c r="C214">
        <v>2265454.59534327</v>
      </c>
      <c r="D214">
        <v>19896525.0814515</v>
      </c>
      <c r="E214">
        <v>10001349.6536673</v>
      </c>
      <c r="F214">
        <v>2755294.02448405</v>
      </c>
      <c r="G214">
        <v>11837806.0238268</v>
      </c>
    </row>
    <row r="215" spans="1:7">
      <c r="A215">
        <v>213</v>
      </c>
      <c r="B215">
        <v>46631357.7700741</v>
      </c>
      <c r="C215">
        <v>2273335.04240096</v>
      </c>
      <c r="D215">
        <v>19799790.2666007</v>
      </c>
      <c r="E215">
        <v>10001349.6536673</v>
      </c>
      <c r="F215">
        <v>2734650.06271898</v>
      </c>
      <c r="G215">
        <v>11822232.7446862</v>
      </c>
    </row>
    <row r="216" spans="1:7">
      <c r="A216">
        <v>214</v>
      </c>
      <c r="B216">
        <v>46524698.3413154</v>
      </c>
      <c r="C216">
        <v>2282850.24357701</v>
      </c>
      <c r="D216">
        <v>19727971.6569178</v>
      </c>
      <c r="E216">
        <v>10001349.6536673</v>
      </c>
      <c r="F216">
        <v>2707596.49680901</v>
      </c>
      <c r="G216">
        <v>11804930.2903442</v>
      </c>
    </row>
    <row r="217" spans="1:7">
      <c r="A217">
        <v>215</v>
      </c>
      <c r="B217">
        <v>46469967.0576342</v>
      </c>
      <c r="C217">
        <v>2287015.88444304</v>
      </c>
      <c r="D217">
        <v>19688819.5534891</v>
      </c>
      <c r="E217">
        <v>10001349.6536673</v>
      </c>
      <c r="F217">
        <v>2695927.43107635</v>
      </c>
      <c r="G217">
        <v>11796854.5349584</v>
      </c>
    </row>
    <row r="218" spans="1:7">
      <c r="A218">
        <v>216</v>
      </c>
      <c r="B218">
        <v>46410144.6808756</v>
      </c>
      <c r="C218">
        <v>2293125.14422529</v>
      </c>
      <c r="D218">
        <v>19650356.0451992</v>
      </c>
      <c r="E218">
        <v>10001349.6536673</v>
      </c>
      <c r="F218">
        <v>2678923.74629174</v>
      </c>
      <c r="G218">
        <v>11786390.0914921</v>
      </c>
    </row>
    <row r="219" spans="1:7">
      <c r="A219">
        <v>217</v>
      </c>
      <c r="B219">
        <v>46349623.4085313</v>
      </c>
      <c r="C219">
        <v>2295072.40923524</v>
      </c>
      <c r="D219">
        <v>19596418.3918554</v>
      </c>
      <c r="E219">
        <v>10001349.6536673</v>
      </c>
      <c r="F219">
        <v>2675344.85654527</v>
      </c>
      <c r="G219">
        <v>11781438.0972281</v>
      </c>
    </row>
    <row r="220" spans="1:7">
      <c r="A220">
        <v>218</v>
      </c>
      <c r="B220">
        <v>46257315.3076981</v>
      </c>
      <c r="C220">
        <v>2302799.94194812</v>
      </c>
      <c r="D220">
        <v>19530500.4513784</v>
      </c>
      <c r="E220">
        <v>10001349.6536673</v>
      </c>
      <c r="F220">
        <v>2655003.05930787</v>
      </c>
      <c r="G220">
        <v>11767662.2013964</v>
      </c>
    </row>
    <row r="221" spans="1:7">
      <c r="A221">
        <v>219</v>
      </c>
      <c r="B221">
        <v>46186824.6447554</v>
      </c>
      <c r="C221">
        <v>2309660.58534319</v>
      </c>
      <c r="D221">
        <v>19483642.6911676</v>
      </c>
      <c r="E221">
        <v>10001349.6536673</v>
      </c>
      <c r="F221">
        <v>2636236.89365494</v>
      </c>
      <c r="G221">
        <v>11755934.8209223</v>
      </c>
    </row>
    <row r="222" spans="1:7">
      <c r="A222">
        <v>220</v>
      </c>
      <c r="B222">
        <v>46143228.052728</v>
      </c>
      <c r="C222">
        <v>2313756.5194429</v>
      </c>
      <c r="D222">
        <v>19453778.5801651</v>
      </c>
      <c r="E222">
        <v>10001349.6536673</v>
      </c>
      <c r="F222">
        <v>2625443.82678121</v>
      </c>
      <c r="G222">
        <v>11748899.4726715</v>
      </c>
    </row>
    <row r="223" spans="1:7">
      <c r="A223">
        <v>221</v>
      </c>
      <c r="B223">
        <v>46144121.0183599</v>
      </c>
      <c r="C223">
        <v>2312798.86739164</v>
      </c>
      <c r="D223">
        <v>19451037.5110398</v>
      </c>
      <c r="E223">
        <v>10001349.6536673</v>
      </c>
      <c r="F223">
        <v>2628648.36288547</v>
      </c>
      <c r="G223">
        <v>11750286.6233756</v>
      </c>
    </row>
    <row r="224" spans="1:7">
      <c r="A224">
        <v>222</v>
      </c>
      <c r="B224">
        <v>46057325.251038</v>
      </c>
      <c r="C224">
        <v>2319780.29543514</v>
      </c>
      <c r="D224">
        <v>19386388.4791229</v>
      </c>
      <c r="E224">
        <v>10001349.6536673</v>
      </c>
      <c r="F224">
        <v>2611663.93993385</v>
      </c>
      <c r="G224">
        <v>11738142.8828787</v>
      </c>
    </row>
    <row r="225" spans="1:7">
      <c r="A225">
        <v>223</v>
      </c>
      <c r="B225">
        <v>45968112.3651616</v>
      </c>
      <c r="C225">
        <v>2328088.48102586</v>
      </c>
      <c r="D225">
        <v>19323707.7766841</v>
      </c>
      <c r="E225">
        <v>10001349.6536673</v>
      </c>
      <c r="F225">
        <v>2590647.27230349</v>
      </c>
      <c r="G225">
        <v>11724319.1814809</v>
      </c>
    </row>
    <row r="226" spans="1:7">
      <c r="A226">
        <v>224</v>
      </c>
      <c r="B226">
        <v>45865124.380407</v>
      </c>
      <c r="C226">
        <v>2337014.38541839</v>
      </c>
      <c r="D226">
        <v>19248384.6151672</v>
      </c>
      <c r="E226">
        <v>10001349.6536673</v>
      </c>
      <c r="F226">
        <v>2568940.80427298</v>
      </c>
      <c r="G226">
        <v>11709434.9218811</v>
      </c>
    </row>
    <row r="227" spans="1:7">
      <c r="A227">
        <v>225</v>
      </c>
      <c r="B227">
        <v>45771592.0299128</v>
      </c>
      <c r="C227">
        <v>2345321.37278691</v>
      </c>
      <c r="D227">
        <v>19179992.9082409</v>
      </c>
      <c r="E227">
        <v>10001349.6536673</v>
      </c>
      <c r="F227">
        <v>2549070.62377202</v>
      </c>
      <c r="G227">
        <v>11695857.4714457</v>
      </c>
    </row>
    <row r="228" spans="1:7">
      <c r="A228">
        <v>226</v>
      </c>
      <c r="B228">
        <v>45679857.9989106</v>
      </c>
      <c r="C228">
        <v>2354376.17593492</v>
      </c>
      <c r="D228">
        <v>19114941.4923539</v>
      </c>
      <c r="E228">
        <v>10001349.6536673</v>
      </c>
      <c r="F228">
        <v>2527488.81652162</v>
      </c>
      <c r="G228">
        <v>11681701.8604328</v>
      </c>
    </row>
    <row r="229" spans="1:7">
      <c r="A229">
        <v>227</v>
      </c>
      <c r="B229">
        <v>45625464.7713863</v>
      </c>
      <c r="C229">
        <v>2360267.29236756</v>
      </c>
      <c r="D229">
        <v>19077347.8545563</v>
      </c>
      <c r="E229">
        <v>10001349.6536673</v>
      </c>
      <c r="F229">
        <v>2513632.21946288</v>
      </c>
      <c r="G229">
        <v>11672867.7513322</v>
      </c>
    </row>
    <row r="230" spans="1:7">
      <c r="A230">
        <v>228</v>
      </c>
      <c r="B230">
        <v>45549555.3916208</v>
      </c>
      <c r="C230">
        <v>2366048.36534795</v>
      </c>
      <c r="D230">
        <v>19017783.2170444</v>
      </c>
      <c r="E230">
        <v>10001349.6536673</v>
      </c>
      <c r="F230">
        <v>2501108.5952144</v>
      </c>
      <c r="G230">
        <v>11663265.5603467</v>
      </c>
    </row>
    <row r="231" spans="1:7">
      <c r="A231">
        <v>229</v>
      </c>
      <c r="B231">
        <v>45450313.0266583</v>
      </c>
      <c r="C231">
        <v>2374696.21606385</v>
      </c>
      <c r="D231">
        <v>18942342.8103943</v>
      </c>
      <c r="E231">
        <v>10001349.6536673</v>
      </c>
      <c r="F231">
        <v>2482224.5087993</v>
      </c>
      <c r="G231">
        <v>11649699.8377336</v>
      </c>
    </row>
    <row r="232" spans="1:7">
      <c r="A232">
        <v>230</v>
      </c>
      <c r="B232">
        <v>45404569.6990804</v>
      </c>
      <c r="C232">
        <v>2377789.16442715</v>
      </c>
      <c r="D232">
        <v>18903806.0811093</v>
      </c>
      <c r="E232">
        <v>10001349.6536673</v>
      </c>
      <c r="F232">
        <v>2476848.34099428</v>
      </c>
      <c r="G232">
        <v>11644776.4588823</v>
      </c>
    </row>
    <row r="233" spans="1:7">
      <c r="A233">
        <v>231</v>
      </c>
      <c r="B233">
        <v>45350231.4458069</v>
      </c>
      <c r="C233">
        <v>2379818.23209254</v>
      </c>
      <c r="D233">
        <v>18855112.1899273</v>
      </c>
      <c r="E233">
        <v>10001349.6536673</v>
      </c>
      <c r="F233">
        <v>2473634.42359428</v>
      </c>
      <c r="G233">
        <v>11640316.9465254</v>
      </c>
    </row>
    <row r="234" spans="1:7">
      <c r="A234">
        <v>232</v>
      </c>
      <c r="B234">
        <v>45304494.1172821</v>
      </c>
      <c r="C234">
        <v>2386761.31245761</v>
      </c>
      <c r="D234">
        <v>18828125.4655017</v>
      </c>
      <c r="E234">
        <v>10001349.6536673</v>
      </c>
      <c r="F234">
        <v>2457318.87410695</v>
      </c>
      <c r="G234">
        <v>11630938.8115484</v>
      </c>
    </row>
    <row r="235" spans="1:7">
      <c r="A235">
        <v>233</v>
      </c>
      <c r="B235">
        <v>45259002.1786371</v>
      </c>
      <c r="C235">
        <v>2393657.94891599</v>
      </c>
      <c r="D235">
        <v>18802230.4490562</v>
      </c>
      <c r="E235">
        <v>10001349.6536673</v>
      </c>
      <c r="F235">
        <v>2440442.31278721</v>
      </c>
      <c r="G235">
        <v>11621321.8142104</v>
      </c>
    </row>
    <row r="236" spans="1:7">
      <c r="A236">
        <v>234</v>
      </c>
      <c r="B236">
        <v>45214014.0449665</v>
      </c>
      <c r="C236">
        <v>2397972.75680933</v>
      </c>
      <c r="D236">
        <v>18768314.6087029</v>
      </c>
      <c r="E236">
        <v>10001349.6536673</v>
      </c>
      <c r="F236">
        <v>2431378.60266141</v>
      </c>
      <c r="G236">
        <v>11614998.4231255</v>
      </c>
    </row>
    <row r="237" spans="1:7">
      <c r="A237">
        <v>235</v>
      </c>
      <c r="B237">
        <v>45120471.756215</v>
      </c>
      <c r="C237">
        <v>2406921.09552448</v>
      </c>
      <c r="D237">
        <v>18697335.5169977</v>
      </c>
      <c r="E237">
        <v>10001349.6536673</v>
      </c>
      <c r="F237">
        <v>2412933.6820226</v>
      </c>
      <c r="G237">
        <v>11601931.8080028</v>
      </c>
    </row>
    <row r="238" spans="1:7">
      <c r="A238">
        <v>236</v>
      </c>
      <c r="B238">
        <v>45025126.8797908</v>
      </c>
      <c r="C238">
        <v>2418010.70824749</v>
      </c>
      <c r="D238">
        <v>18630247.078201</v>
      </c>
      <c r="E238">
        <v>10001349.6536673</v>
      </c>
      <c r="F238">
        <v>2389096.89969496</v>
      </c>
      <c r="G238">
        <v>11586422.53998</v>
      </c>
    </row>
    <row r="239" spans="1:7">
      <c r="A239">
        <v>237</v>
      </c>
      <c r="B239">
        <v>44943551.1947228</v>
      </c>
      <c r="C239">
        <v>2425728.74484983</v>
      </c>
      <c r="D239">
        <v>18566868.9060913</v>
      </c>
      <c r="E239">
        <v>10001349.6536673</v>
      </c>
      <c r="F239">
        <v>2374082.30189425</v>
      </c>
      <c r="G239">
        <v>11575521.5882201</v>
      </c>
    </row>
    <row r="240" spans="1:7">
      <c r="A240">
        <v>238</v>
      </c>
      <c r="B240">
        <v>44893131.3675269</v>
      </c>
      <c r="C240">
        <v>2429671.1321321</v>
      </c>
      <c r="D240">
        <v>18525580.4246959</v>
      </c>
      <c r="E240">
        <v>10001349.6536673</v>
      </c>
      <c r="F240">
        <v>2366902.98155513</v>
      </c>
      <c r="G240">
        <v>11569627.1754765</v>
      </c>
    </row>
    <row r="241" spans="1:7">
      <c r="A241">
        <v>239</v>
      </c>
      <c r="B241">
        <v>44842907.0565294</v>
      </c>
      <c r="C241">
        <v>2437794.57804761</v>
      </c>
      <c r="D241">
        <v>18494975.9125369</v>
      </c>
      <c r="E241">
        <v>10001349.6536673</v>
      </c>
      <c r="F241">
        <v>2349373.99463724</v>
      </c>
      <c r="G241">
        <v>11559412.9176403</v>
      </c>
    </row>
    <row r="242" spans="1:7">
      <c r="A242">
        <v>240</v>
      </c>
      <c r="B242">
        <v>44768731.9527179</v>
      </c>
      <c r="C242">
        <v>2445559.57078692</v>
      </c>
      <c r="D242">
        <v>18438410.6575571</v>
      </c>
      <c r="E242">
        <v>10001349.6536673</v>
      </c>
      <c r="F242">
        <v>2334456.81406369</v>
      </c>
      <c r="G242">
        <v>11548955.2566428</v>
      </c>
    </row>
    <row r="243" spans="1:7">
      <c r="A243">
        <v>241</v>
      </c>
      <c r="B243">
        <v>44710527.4309819</v>
      </c>
      <c r="C243">
        <v>2450872.37788682</v>
      </c>
      <c r="D243">
        <v>18391508.6493136</v>
      </c>
      <c r="E243">
        <v>10001349.6536673</v>
      </c>
      <c r="F243">
        <v>2325146.58208156</v>
      </c>
      <c r="G243">
        <v>11541650.1680326</v>
      </c>
    </row>
    <row r="244" spans="1:7">
      <c r="A244">
        <v>242</v>
      </c>
      <c r="B244">
        <v>44673991.8091511</v>
      </c>
      <c r="C244">
        <v>2454425.50971794</v>
      </c>
      <c r="D244">
        <v>18362635.7419993</v>
      </c>
      <c r="E244">
        <v>10001349.6536673</v>
      </c>
      <c r="F244">
        <v>2318688.95123296</v>
      </c>
      <c r="G244">
        <v>11536891.9525336</v>
      </c>
    </row>
    <row r="245" spans="1:7">
      <c r="A245">
        <v>243</v>
      </c>
      <c r="B245">
        <v>44632980.5969751</v>
      </c>
      <c r="C245">
        <v>2461244.12799633</v>
      </c>
      <c r="D245">
        <v>18337284.6092792</v>
      </c>
      <c r="E245">
        <v>10001349.6536673</v>
      </c>
      <c r="F245">
        <v>2304487.64435532</v>
      </c>
      <c r="G245">
        <v>11528614.5616769</v>
      </c>
    </row>
    <row r="246" spans="1:7">
      <c r="A246">
        <v>244</v>
      </c>
      <c r="B246">
        <v>44571374.2826084</v>
      </c>
      <c r="C246">
        <v>2468438.83110468</v>
      </c>
      <c r="D246">
        <v>18291597.8283499</v>
      </c>
      <c r="E246">
        <v>10001349.6536673</v>
      </c>
      <c r="F246">
        <v>2290642.06070174</v>
      </c>
      <c r="G246">
        <v>11519345.9087848</v>
      </c>
    </row>
    <row r="247" spans="1:7">
      <c r="A247">
        <v>245</v>
      </c>
      <c r="B247">
        <v>44501453.9858366</v>
      </c>
      <c r="C247">
        <v>2475755.7303057</v>
      </c>
      <c r="D247">
        <v>18236967.8552113</v>
      </c>
      <c r="E247">
        <v>10001349.6536673</v>
      </c>
      <c r="F247">
        <v>2277555.77965795</v>
      </c>
      <c r="G247">
        <v>11509824.9669943</v>
      </c>
    </row>
    <row r="248" spans="1:7">
      <c r="A248">
        <v>246</v>
      </c>
      <c r="B248">
        <v>44422276.0981309</v>
      </c>
      <c r="C248">
        <v>2484977.01409889</v>
      </c>
      <c r="D248">
        <v>18176938.682795</v>
      </c>
      <c r="E248">
        <v>10001349.6536673</v>
      </c>
      <c r="F248">
        <v>2260803.86831753</v>
      </c>
      <c r="G248">
        <v>11498206.8792521</v>
      </c>
    </row>
    <row r="249" spans="1:7">
      <c r="A249">
        <v>247</v>
      </c>
      <c r="B249">
        <v>44350272.2927556</v>
      </c>
      <c r="C249">
        <v>2493475.35560622</v>
      </c>
      <c r="D249">
        <v>18122157.4497127</v>
      </c>
      <c r="E249">
        <v>10001349.6536673</v>
      </c>
      <c r="F249">
        <v>2245636.83875189</v>
      </c>
      <c r="G249">
        <v>11487652.9950175</v>
      </c>
    </row>
    <row r="250" spans="1:7">
      <c r="A250">
        <v>248</v>
      </c>
      <c r="B250">
        <v>44279942.9666395</v>
      </c>
      <c r="C250">
        <v>2501170.00396624</v>
      </c>
      <c r="D250">
        <v>18067052.769926</v>
      </c>
      <c r="E250">
        <v>10001349.6536673</v>
      </c>
      <c r="F250">
        <v>2232398.24978215</v>
      </c>
      <c r="G250">
        <v>11477972.2892977</v>
      </c>
    </row>
    <row r="251" spans="1:7">
      <c r="A251">
        <v>249</v>
      </c>
      <c r="B251">
        <v>44238119.8705721</v>
      </c>
      <c r="C251">
        <v>2505363.95828073</v>
      </c>
      <c r="D251">
        <v>18033483.9372177</v>
      </c>
      <c r="E251">
        <v>10001349.6536673</v>
      </c>
      <c r="F251">
        <v>2225361.18925567</v>
      </c>
      <c r="G251">
        <v>11472561.1321507</v>
      </c>
    </row>
    <row r="252" spans="1:7">
      <c r="A252">
        <v>250</v>
      </c>
      <c r="B252">
        <v>44180861.9047701</v>
      </c>
      <c r="C252">
        <v>2513677.22351793</v>
      </c>
      <c r="D252">
        <v>17992408.7715969</v>
      </c>
      <c r="E252">
        <v>10001349.6536673</v>
      </c>
      <c r="F252">
        <v>2210431.60850053</v>
      </c>
      <c r="G252">
        <v>11462994.6474873</v>
      </c>
    </row>
    <row r="253" spans="1:7">
      <c r="A253">
        <v>251</v>
      </c>
      <c r="B253">
        <v>44106401.8474048</v>
      </c>
      <c r="C253">
        <v>2523754.71984304</v>
      </c>
      <c r="D253">
        <v>17937192.9359578</v>
      </c>
      <c r="E253">
        <v>10001349.6536673</v>
      </c>
      <c r="F253">
        <v>2192824.23285162</v>
      </c>
      <c r="G253">
        <v>11451280.305085</v>
      </c>
    </row>
    <row r="254" spans="1:7">
      <c r="A254">
        <v>252</v>
      </c>
      <c r="B254">
        <v>44052660.535153</v>
      </c>
      <c r="C254">
        <v>2531255.49375241</v>
      </c>
      <c r="D254">
        <v>17896910.8863269</v>
      </c>
      <c r="E254">
        <v>10001349.6536673</v>
      </c>
      <c r="F254">
        <v>2180265.08193849</v>
      </c>
      <c r="G254">
        <v>11442879.4194678</v>
      </c>
    </row>
    <row r="255" spans="1:7">
      <c r="A255">
        <v>253</v>
      </c>
      <c r="B255">
        <v>44017397.4424282</v>
      </c>
      <c r="C255">
        <v>2537176.38292755</v>
      </c>
      <c r="D255">
        <v>17873386.4858846</v>
      </c>
      <c r="E255">
        <v>10001349.6536673</v>
      </c>
      <c r="F255">
        <v>2169247.21853003</v>
      </c>
      <c r="G255">
        <v>11436237.7014186</v>
      </c>
    </row>
    <row r="256" spans="1:7">
      <c r="A256">
        <v>254</v>
      </c>
      <c r="B256">
        <v>43975774.1666633</v>
      </c>
      <c r="C256">
        <v>2545858.80248255</v>
      </c>
      <c r="D256">
        <v>17847867.0390596</v>
      </c>
      <c r="E256">
        <v>10001349.6536673</v>
      </c>
      <c r="F256">
        <v>2153507.9112775</v>
      </c>
      <c r="G256">
        <v>11427190.7601763</v>
      </c>
    </row>
    <row r="257" spans="1:7">
      <c r="A257">
        <v>255</v>
      </c>
      <c r="B257">
        <v>43941165.2852354</v>
      </c>
      <c r="C257">
        <v>2548055.99117089</v>
      </c>
      <c r="D257">
        <v>17816365.5340168</v>
      </c>
      <c r="E257">
        <v>10001349.6536673</v>
      </c>
      <c r="F257">
        <v>2151207.52821059</v>
      </c>
      <c r="G257">
        <v>11424186.5781698</v>
      </c>
    </row>
    <row r="258" spans="1:7">
      <c r="A258">
        <v>256</v>
      </c>
      <c r="B258">
        <v>43906524.29004</v>
      </c>
      <c r="C258">
        <v>2550272.89278483</v>
      </c>
      <c r="D258">
        <v>17784279.7833671</v>
      </c>
      <c r="E258">
        <v>10001349.6536673</v>
      </c>
      <c r="F258">
        <v>2149277.57964754</v>
      </c>
      <c r="G258">
        <v>11421344.3805732</v>
      </c>
    </row>
    <row r="259" spans="1:7">
      <c r="A259">
        <v>257</v>
      </c>
      <c r="B259">
        <v>43842375.3926971</v>
      </c>
      <c r="C259">
        <v>2559384.59794472</v>
      </c>
      <c r="D259">
        <v>17736215.0946319</v>
      </c>
      <c r="E259">
        <v>10001349.6536673</v>
      </c>
      <c r="F259">
        <v>2134192.40507236</v>
      </c>
      <c r="G259">
        <v>11411233.6413808</v>
      </c>
    </row>
    <row r="260" spans="1:7">
      <c r="A260">
        <v>258</v>
      </c>
      <c r="B260">
        <v>43769606.1246262</v>
      </c>
      <c r="C260">
        <v>2568137.03492069</v>
      </c>
      <c r="D260">
        <v>17677477.4710073</v>
      </c>
      <c r="E260">
        <v>10001349.6536673</v>
      </c>
      <c r="F260">
        <v>2121100.48945532</v>
      </c>
      <c r="G260">
        <v>11401541.4755756</v>
      </c>
    </row>
    <row r="261" spans="1:7">
      <c r="A261">
        <v>259</v>
      </c>
      <c r="B261">
        <v>43705973.8510232</v>
      </c>
      <c r="C261">
        <v>2577837.39865626</v>
      </c>
      <c r="D261">
        <v>17630125.7117888</v>
      </c>
      <c r="E261">
        <v>10001349.6536673</v>
      </c>
      <c r="F261">
        <v>2105470.98389098</v>
      </c>
      <c r="G261">
        <v>11391190.1030198</v>
      </c>
    </row>
    <row r="262" spans="1:7">
      <c r="A262">
        <v>260</v>
      </c>
      <c r="B262">
        <v>43665639.4315851</v>
      </c>
      <c r="C262">
        <v>2584970.25179136</v>
      </c>
      <c r="D262">
        <v>17601601.5591059</v>
      </c>
      <c r="E262">
        <v>10001349.6536673</v>
      </c>
      <c r="F262">
        <v>2093812.73673318</v>
      </c>
      <c r="G262">
        <v>11383905.2302873</v>
      </c>
    </row>
    <row r="263" spans="1:7">
      <c r="A263">
        <v>261</v>
      </c>
      <c r="B263">
        <v>43625197.9420838</v>
      </c>
      <c r="C263">
        <v>2588064.32634404</v>
      </c>
      <c r="D263">
        <v>17565300.7985442</v>
      </c>
      <c r="E263">
        <v>10001349.6536673</v>
      </c>
      <c r="F263">
        <v>2090379.79461539</v>
      </c>
      <c r="G263">
        <v>11380103.3689128</v>
      </c>
    </row>
    <row r="264" spans="1:7">
      <c r="A264">
        <v>262</v>
      </c>
      <c r="B264">
        <v>43566761.3003119</v>
      </c>
      <c r="C264">
        <v>2596823.72406806</v>
      </c>
      <c r="D264">
        <v>17520689.2133803</v>
      </c>
      <c r="E264">
        <v>10001349.6536673</v>
      </c>
      <c r="F264">
        <v>2076931.51976894</v>
      </c>
      <c r="G264">
        <v>11370967.1894272</v>
      </c>
    </row>
    <row r="265" spans="1:7">
      <c r="A265">
        <v>263</v>
      </c>
      <c r="B265">
        <v>43520450.5377782</v>
      </c>
      <c r="C265">
        <v>2604738.84759007</v>
      </c>
      <c r="D265">
        <v>17487070.6256993</v>
      </c>
      <c r="E265">
        <v>10001349.6536673</v>
      </c>
      <c r="F265">
        <v>2064320.78050124</v>
      </c>
      <c r="G265">
        <v>11362970.6303202</v>
      </c>
    </row>
    <row r="266" spans="1:7">
      <c r="A266">
        <v>264</v>
      </c>
      <c r="B266">
        <v>43491296.08558</v>
      </c>
      <c r="C266">
        <v>2609615.4998599</v>
      </c>
      <c r="D266">
        <v>17465454.354437</v>
      </c>
      <c r="E266">
        <v>10001349.6536673</v>
      </c>
      <c r="F266">
        <v>2056824.04302942</v>
      </c>
      <c r="G266">
        <v>11358052.5345863</v>
      </c>
    </row>
    <row r="267" spans="1:7">
      <c r="A267">
        <v>265</v>
      </c>
      <c r="B267">
        <v>43458322.1985877</v>
      </c>
      <c r="C267">
        <v>2612348.16576834</v>
      </c>
      <c r="D267">
        <v>17435827.5040225</v>
      </c>
      <c r="E267">
        <v>10001349.6536673</v>
      </c>
      <c r="F267">
        <v>2053922.18100216</v>
      </c>
      <c r="G267">
        <v>11354874.6941274</v>
      </c>
    </row>
    <row r="268" spans="1:7">
      <c r="A268">
        <v>266</v>
      </c>
      <c r="B268">
        <v>43409924.7430957</v>
      </c>
      <c r="C268">
        <v>2619451.50243862</v>
      </c>
      <c r="D268">
        <v>17397583.4717453</v>
      </c>
      <c r="E268">
        <v>10001349.6536673</v>
      </c>
      <c r="F268">
        <v>2043835.61891168</v>
      </c>
      <c r="G268">
        <v>11347704.4963328</v>
      </c>
    </row>
    <row r="269" spans="1:7">
      <c r="A269">
        <v>267</v>
      </c>
      <c r="B269">
        <v>43355808.7090798</v>
      </c>
      <c r="C269">
        <v>2628490.6205925</v>
      </c>
      <c r="D269">
        <v>17356635.8541928</v>
      </c>
      <c r="E269">
        <v>10001349.6536673</v>
      </c>
      <c r="F269">
        <v>2030464.15014401</v>
      </c>
      <c r="G269">
        <v>11338868.4304831</v>
      </c>
    </row>
    <row r="270" spans="1:7">
      <c r="A270">
        <v>268</v>
      </c>
      <c r="B270">
        <v>43294776.6654399</v>
      </c>
      <c r="C270">
        <v>2638064.40135846</v>
      </c>
      <c r="D270">
        <v>17309043.419263</v>
      </c>
      <c r="E270">
        <v>10001349.6536673</v>
      </c>
      <c r="F270">
        <v>2016803.20405099</v>
      </c>
      <c r="G270">
        <v>11329515.9871001</v>
      </c>
    </row>
    <row r="271" spans="1:7">
      <c r="A271">
        <v>269</v>
      </c>
      <c r="B271">
        <v>43238994.1102113</v>
      </c>
      <c r="C271">
        <v>2646997.02149773</v>
      </c>
      <c r="D271">
        <v>17265526.6913082</v>
      </c>
      <c r="E271">
        <v>10001349.6536673</v>
      </c>
      <c r="F271">
        <v>2004201.1733095</v>
      </c>
      <c r="G271">
        <v>11320919.5704285</v>
      </c>
    </row>
    <row r="272" spans="1:7">
      <c r="A272">
        <v>270</v>
      </c>
      <c r="B272">
        <v>43184691.4365165</v>
      </c>
      <c r="C272">
        <v>2656579.60407037</v>
      </c>
      <c r="D272">
        <v>17224146.5757873</v>
      </c>
      <c r="E272">
        <v>10001349.6536673</v>
      </c>
      <c r="F272">
        <v>1990612.32510763</v>
      </c>
      <c r="G272">
        <v>11312003.2778839</v>
      </c>
    </row>
    <row r="273" spans="1:7">
      <c r="A273">
        <v>271</v>
      </c>
      <c r="B273">
        <v>43152300.1929271</v>
      </c>
      <c r="C273">
        <v>2662819.79719713</v>
      </c>
      <c r="D273">
        <v>17200012.0806343</v>
      </c>
      <c r="E273">
        <v>10001349.6536673</v>
      </c>
      <c r="F273">
        <v>1981754.78498417</v>
      </c>
      <c r="G273">
        <v>11306363.8764442</v>
      </c>
    </row>
    <row r="274" spans="1:7">
      <c r="A274">
        <v>272</v>
      </c>
      <c r="B274">
        <v>43108183.8351973</v>
      </c>
      <c r="C274">
        <v>2668906.61156391</v>
      </c>
      <c r="D274">
        <v>17163474.7484402</v>
      </c>
      <c r="E274">
        <v>10001349.6536673</v>
      </c>
      <c r="F274">
        <v>1973993.96906025</v>
      </c>
      <c r="G274">
        <v>11300458.8524656</v>
      </c>
    </row>
    <row r="275" spans="1:7">
      <c r="A275">
        <v>273</v>
      </c>
      <c r="B275">
        <v>43050923.4507832</v>
      </c>
      <c r="C275">
        <v>2677799.17006831</v>
      </c>
      <c r="D275">
        <v>17117162.9939474</v>
      </c>
      <c r="E275">
        <v>10001349.6536673</v>
      </c>
      <c r="F275">
        <v>1962436.22506266</v>
      </c>
      <c r="G275">
        <v>11292175.4080375</v>
      </c>
    </row>
    <row r="276" spans="1:7">
      <c r="A276">
        <v>274</v>
      </c>
      <c r="B276">
        <v>43008461.7530321</v>
      </c>
      <c r="C276">
        <v>2684422.02858753</v>
      </c>
      <c r="D276">
        <v>17082894.0858391</v>
      </c>
      <c r="E276">
        <v>10001349.6536673</v>
      </c>
      <c r="F276">
        <v>1953796.8925372</v>
      </c>
      <c r="G276">
        <v>11285999.0924009</v>
      </c>
    </row>
    <row r="277" spans="1:7">
      <c r="A277">
        <v>275</v>
      </c>
      <c r="B277">
        <v>42979809.4471473</v>
      </c>
      <c r="C277">
        <v>2687884.70267408</v>
      </c>
      <c r="D277">
        <v>17057762.0710756</v>
      </c>
      <c r="E277">
        <v>10001349.6536673</v>
      </c>
      <c r="F277">
        <v>1950099.70751297</v>
      </c>
      <c r="G277">
        <v>11282713.3122172</v>
      </c>
    </row>
    <row r="278" spans="1:7">
      <c r="A278">
        <v>276</v>
      </c>
      <c r="B278">
        <v>42946669.0891737</v>
      </c>
      <c r="C278">
        <v>2690339.79567814</v>
      </c>
      <c r="D278">
        <v>17026868.6959652</v>
      </c>
      <c r="E278">
        <v>10001349.6536673</v>
      </c>
      <c r="F278">
        <v>1948161.07440826</v>
      </c>
      <c r="G278">
        <v>11279949.8694547</v>
      </c>
    </row>
    <row r="279" spans="1:7">
      <c r="A279">
        <v>277</v>
      </c>
      <c r="B279">
        <v>42919578.9650774</v>
      </c>
      <c r="C279">
        <v>2697370.44184689</v>
      </c>
      <c r="D279">
        <v>17008873.557811</v>
      </c>
      <c r="E279">
        <v>10001349.6536673</v>
      </c>
      <c r="F279">
        <v>1937960.10692764</v>
      </c>
      <c r="G279">
        <v>11274025.2048245</v>
      </c>
    </row>
    <row r="280" spans="1:7">
      <c r="A280">
        <v>278</v>
      </c>
      <c r="B280">
        <v>42893090.5595717</v>
      </c>
      <c r="C280">
        <v>2704413.74817414</v>
      </c>
      <c r="D280">
        <v>16991694.097088</v>
      </c>
      <c r="E280">
        <v>10001349.6536673</v>
      </c>
      <c r="F280">
        <v>1927585.32475524</v>
      </c>
      <c r="G280">
        <v>11268047.7358869</v>
      </c>
    </row>
    <row r="281" spans="1:7">
      <c r="A281">
        <v>279</v>
      </c>
      <c r="B281">
        <v>42843639.794949</v>
      </c>
      <c r="C281">
        <v>2712602.37774486</v>
      </c>
      <c r="D281">
        <v>16951318.6930054</v>
      </c>
      <c r="E281">
        <v>10001349.6536673</v>
      </c>
      <c r="F281">
        <v>1917513.54439149</v>
      </c>
      <c r="G281">
        <v>11260855.5261399</v>
      </c>
    </row>
    <row r="282" spans="1:7">
      <c r="A282">
        <v>280</v>
      </c>
      <c r="B282">
        <v>42787410.652297</v>
      </c>
      <c r="C282">
        <v>2723890.74928533</v>
      </c>
      <c r="D282">
        <v>16908257.6525942</v>
      </c>
      <c r="E282">
        <v>10001349.6536673</v>
      </c>
      <c r="F282">
        <v>1902738.07207128</v>
      </c>
      <c r="G282">
        <v>11251174.5246789</v>
      </c>
    </row>
    <row r="283" spans="1:7">
      <c r="A283">
        <v>281</v>
      </c>
      <c r="B283">
        <v>42737079.7255812</v>
      </c>
      <c r="C283">
        <v>2732262.40485536</v>
      </c>
      <c r="D283">
        <v>16866669.2287124</v>
      </c>
      <c r="E283">
        <v>10001349.6536673</v>
      </c>
      <c r="F283">
        <v>1892802.86588861</v>
      </c>
      <c r="G283">
        <v>11243995.5724574</v>
      </c>
    </row>
    <row r="284" spans="1:7">
      <c r="A284">
        <v>282</v>
      </c>
      <c r="B284">
        <v>42704154.5900068</v>
      </c>
      <c r="C284">
        <v>2736883.81607603</v>
      </c>
      <c r="D284">
        <v>16838346.4689423</v>
      </c>
      <c r="E284">
        <v>10001349.6536673</v>
      </c>
      <c r="F284">
        <v>1887696.11382554</v>
      </c>
      <c r="G284">
        <v>11239878.5374956</v>
      </c>
    </row>
    <row r="285" spans="1:7">
      <c r="A285">
        <v>283</v>
      </c>
      <c r="B285">
        <v>42671831.5677256</v>
      </c>
      <c r="C285">
        <v>2745557.88354944</v>
      </c>
      <c r="D285">
        <v>16815893.0727925</v>
      </c>
      <c r="E285">
        <v>10001349.6536673</v>
      </c>
      <c r="F285">
        <v>1876054.53631573</v>
      </c>
      <c r="G285">
        <v>11232976.4214006</v>
      </c>
    </row>
    <row r="286" spans="1:7">
      <c r="A286">
        <v>284</v>
      </c>
      <c r="B286">
        <v>42625545.2452674</v>
      </c>
      <c r="C286">
        <v>2753960.90334026</v>
      </c>
      <c r="D286">
        <v>16778057.8520646</v>
      </c>
      <c r="E286">
        <v>10001349.6536673</v>
      </c>
      <c r="F286">
        <v>1866146.76634016</v>
      </c>
      <c r="G286">
        <v>11226030.069855</v>
      </c>
    </row>
    <row r="287" spans="1:7">
      <c r="A287">
        <v>285</v>
      </c>
      <c r="B287">
        <v>42588322.5128298</v>
      </c>
      <c r="C287">
        <v>2759910.97576034</v>
      </c>
      <c r="D287">
        <v>16746281.0643327</v>
      </c>
      <c r="E287">
        <v>10001349.6536673</v>
      </c>
      <c r="F287">
        <v>1859731.33619454</v>
      </c>
      <c r="G287">
        <v>11221049.4828749</v>
      </c>
    </row>
    <row r="288" spans="1:7">
      <c r="A288">
        <v>286</v>
      </c>
      <c r="B288">
        <v>42564778.8411509</v>
      </c>
      <c r="C288">
        <v>2763858.39986656</v>
      </c>
      <c r="D288">
        <v>16726449.7160965</v>
      </c>
      <c r="E288">
        <v>10001349.6536673</v>
      </c>
      <c r="F288">
        <v>1855320.29929108</v>
      </c>
      <c r="G288">
        <v>11217800.7722294</v>
      </c>
    </row>
    <row r="289" spans="1:7">
      <c r="A289">
        <v>287</v>
      </c>
      <c r="B289">
        <v>42538714.2913545</v>
      </c>
      <c r="C289">
        <v>2771092.19912617</v>
      </c>
      <c r="D289">
        <v>16708187.6127595</v>
      </c>
      <c r="E289">
        <v>10001349.6536673</v>
      </c>
      <c r="F289">
        <v>1845867.97315588</v>
      </c>
      <c r="G289">
        <v>11212216.8526457</v>
      </c>
    </row>
    <row r="290" spans="1:7">
      <c r="A290">
        <v>288</v>
      </c>
      <c r="B290">
        <v>42500820.6035979</v>
      </c>
      <c r="C290">
        <v>2778705.01875293</v>
      </c>
      <c r="D290">
        <v>16677769.1072019</v>
      </c>
      <c r="E290">
        <v>10001349.6536673</v>
      </c>
      <c r="F290">
        <v>1836843.1894115</v>
      </c>
      <c r="G290">
        <v>11206153.6345643</v>
      </c>
    </row>
    <row r="291" spans="1:7">
      <c r="A291">
        <v>289</v>
      </c>
      <c r="B291">
        <v>42458476.3019765</v>
      </c>
      <c r="C291">
        <v>2786312.37386807</v>
      </c>
      <c r="D291">
        <v>16642345.0716713</v>
      </c>
      <c r="E291">
        <v>10001349.6536673</v>
      </c>
      <c r="F291">
        <v>1828431.53261414</v>
      </c>
      <c r="G291">
        <v>11200037.6701557</v>
      </c>
    </row>
    <row r="292" spans="1:7">
      <c r="A292">
        <v>290</v>
      </c>
      <c r="B292">
        <v>42410789.6742101</v>
      </c>
      <c r="C292">
        <v>2795773.04051881</v>
      </c>
      <c r="D292">
        <v>16603287.9920121</v>
      </c>
      <c r="E292">
        <v>10001349.6536673</v>
      </c>
      <c r="F292">
        <v>1817764.20602627</v>
      </c>
      <c r="G292">
        <v>11192614.7819855</v>
      </c>
    </row>
    <row r="293" spans="1:7">
      <c r="A293">
        <v>291</v>
      </c>
      <c r="B293">
        <v>42366861.0902371</v>
      </c>
      <c r="C293">
        <v>2804574.01025711</v>
      </c>
      <c r="D293">
        <v>16567167.4773462</v>
      </c>
      <c r="E293">
        <v>10001349.6536673</v>
      </c>
      <c r="F293">
        <v>1807984.89219015</v>
      </c>
      <c r="G293">
        <v>11185785.0567762</v>
      </c>
    </row>
    <row r="294" spans="1:7">
      <c r="A294">
        <v>292</v>
      </c>
      <c r="B294">
        <v>42323840.8893973</v>
      </c>
      <c r="C294">
        <v>2812550.66680952</v>
      </c>
      <c r="D294">
        <v>16530947.2788481</v>
      </c>
      <c r="E294">
        <v>10001349.6536673</v>
      </c>
      <c r="F294">
        <v>1799462.27872425</v>
      </c>
      <c r="G294">
        <v>11179531.0113481</v>
      </c>
    </row>
    <row r="295" spans="1:7">
      <c r="A295">
        <v>293</v>
      </c>
      <c r="B295">
        <v>42297768.9975176</v>
      </c>
      <c r="C295">
        <v>2816974.11532826</v>
      </c>
      <c r="D295">
        <v>16508542.7870519</v>
      </c>
      <c r="E295">
        <v>10001349.6536673</v>
      </c>
      <c r="F295">
        <v>1794903.44330229</v>
      </c>
      <c r="G295">
        <v>11175998.9981678</v>
      </c>
    </row>
    <row r="296" spans="1:7">
      <c r="A296">
        <v>294</v>
      </c>
      <c r="B296">
        <v>42262969.6131263</v>
      </c>
      <c r="C296">
        <v>2825423.62787422</v>
      </c>
      <c r="D296">
        <v>16481084.8673645</v>
      </c>
      <c r="E296">
        <v>10001349.6536673</v>
      </c>
      <c r="F296">
        <v>1785309.15745296</v>
      </c>
      <c r="G296">
        <v>11169802.3067674</v>
      </c>
    </row>
    <row r="297" spans="1:7">
      <c r="A297">
        <v>295</v>
      </c>
      <c r="B297">
        <v>42218067.737318</v>
      </c>
      <c r="C297">
        <v>2835619.61834451</v>
      </c>
      <c r="D297">
        <v>16444783.5995945</v>
      </c>
      <c r="E297">
        <v>10001349.6536673</v>
      </c>
      <c r="F297">
        <v>1774044.90632768</v>
      </c>
      <c r="G297">
        <v>11162269.959384</v>
      </c>
    </row>
    <row r="298" spans="1:7">
      <c r="A298">
        <v>296</v>
      </c>
      <c r="B298">
        <v>42184213.0041374</v>
      </c>
      <c r="C298">
        <v>2843461.22754015</v>
      </c>
      <c r="D298">
        <v>16417310.319981</v>
      </c>
      <c r="E298">
        <v>10001349.6536673</v>
      </c>
      <c r="F298">
        <v>1765517.76241121</v>
      </c>
      <c r="G298">
        <v>11156574.0405376</v>
      </c>
    </row>
    <row r="299" spans="1:7">
      <c r="A299">
        <v>297</v>
      </c>
      <c r="B299">
        <v>42161686.7366086</v>
      </c>
      <c r="C299">
        <v>2849841.57643553</v>
      </c>
      <c r="D299">
        <v>16400392.75424</v>
      </c>
      <c r="E299">
        <v>10001349.6536673</v>
      </c>
      <c r="F299">
        <v>1758070.36436886</v>
      </c>
      <c r="G299">
        <v>11152032.3878969</v>
      </c>
    </row>
    <row r="300" spans="1:7">
      <c r="A300">
        <v>298</v>
      </c>
      <c r="B300">
        <v>42135975.6099381</v>
      </c>
      <c r="C300">
        <v>2858796.65327836</v>
      </c>
      <c r="D300">
        <v>16382431.8213495</v>
      </c>
      <c r="E300">
        <v>10001349.6536673</v>
      </c>
      <c r="F300">
        <v>1747486.86846901</v>
      </c>
      <c r="G300">
        <v>11145910.6131738</v>
      </c>
    </row>
    <row r="301" spans="1:7">
      <c r="A301">
        <v>299</v>
      </c>
      <c r="B301">
        <v>42114778.9739761</v>
      </c>
      <c r="C301">
        <v>2861154.80780449</v>
      </c>
      <c r="D301">
        <v>16362177.1890882</v>
      </c>
      <c r="E301">
        <v>10001349.6536673</v>
      </c>
      <c r="F301">
        <v>1746073.95534797</v>
      </c>
      <c r="G301">
        <v>11144023.3680681</v>
      </c>
    </row>
    <row r="302" spans="1:7">
      <c r="A302">
        <v>300</v>
      </c>
      <c r="B302">
        <v>42094011.7478825</v>
      </c>
      <c r="C302">
        <v>2863317.18403609</v>
      </c>
      <c r="D302">
        <v>16342018.1604963</v>
      </c>
      <c r="E302">
        <v>10001349.6536673</v>
      </c>
      <c r="F302">
        <v>1745007.51514368</v>
      </c>
      <c r="G302">
        <v>11142319.2345391</v>
      </c>
    </row>
    <row r="303" spans="1:7">
      <c r="A303">
        <v>301</v>
      </c>
      <c r="B303">
        <v>42055797.6018447</v>
      </c>
      <c r="C303">
        <v>2872479.62386756</v>
      </c>
      <c r="D303">
        <v>16310816.4499886</v>
      </c>
      <c r="E303">
        <v>10001349.6536673</v>
      </c>
      <c r="F303">
        <v>1735324.96222636</v>
      </c>
      <c r="G303">
        <v>11135826.9120949</v>
      </c>
    </row>
    <row r="304" spans="1:7">
      <c r="A304">
        <v>302</v>
      </c>
      <c r="B304">
        <v>42011529.737391</v>
      </c>
      <c r="C304">
        <v>2881320.95455798</v>
      </c>
      <c r="D304">
        <v>16272374.4117415</v>
      </c>
      <c r="E304">
        <v>10001349.6536673</v>
      </c>
      <c r="F304">
        <v>1726904.97236363</v>
      </c>
      <c r="G304">
        <v>11129579.7450605</v>
      </c>
    </row>
    <row r="305" spans="1:7">
      <c r="A305">
        <v>303</v>
      </c>
      <c r="B305">
        <v>41971342.2348202</v>
      </c>
      <c r="C305">
        <v>2891338.16960884</v>
      </c>
      <c r="D305">
        <v>16239456.4996015</v>
      </c>
      <c r="E305">
        <v>10001349.6536673</v>
      </c>
      <c r="F305">
        <v>1716544.94571335</v>
      </c>
      <c r="G305">
        <v>11122652.9662291</v>
      </c>
    </row>
    <row r="306" spans="1:7">
      <c r="A306">
        <v>304</v>
      </c>
      <c r="B306">
        <v>41944589.3929595</v>
      </c>
      <c r="C306">
        <v>2899026.18719295</v>
      </c>
      <c r="D306">
        <v>16218261.717493</v>
      </c>
      <c r="E306">
        <v>10001349.6536673</v>
      </c>
      <c r="F306">
        <v>1708432.86055552</v>
      </c>
      <c r="G306">
        <v>11117518.9740506</v>
      </c>
    </row>
    <row r="307" spans="1:7">
      <c r="A307">
        <v>305</v>
      </c>
      <c r="B307">
        <v>41918032.53525</v>
      </c>
      <c r="C307">
        <v>2902590.96241396</v>
      </c>
      <c r="D307">
        <v>16193324.1803423</v>
      </c>
      <c r="E307">
        <v>10001349.6536673</v>
      </c>
      <c r="F307">
        <v>1705917.2442324</v>
      </c>
      <c r="G307">
        <v>11114850.494594</v>
      </c>
    </row>
    <row r="308" spans="1:7">
      <c r="A308">
        <v>306</v>
      </c>
      <c r="B308">
        <v>41880943.7905183</v>
      </c>
      <c r="C308">
        <v>2911682.86568291</v>
      </c>
      <c r="D308">
        <v>16162303.6926961</v>
      </c>
      <c r="E308">
        <v>10001349.6536673</v>
      </c>
      <c r="F308">
        <v>1696917.17265081</v>
      </c>
      <c r="G308">
        <v>11108690.4058212</v>
      </c>
    </row>
    <row r="309" spans="1:7">
      <c r="A309">
        <v>307</v>
      </c>
      <c r="B309">
        <v>41850999.1794045</v>
      </c>
      <c r="C309">
        <v>2920023.55534514</v>
      </c>
      <c r="D309">
        <v>16138140.4415707</v>
      </c>
      <c r="E309">
        <v>10001349.6536673</v>
      </c>
      <c r="F309">
        <v>1688310.59067243</v>
      </c>
      <c r="G309">
        <v>11103174.9381488</v>
      </c>
    </row>
    <row r="310" spans="1:7">
      <c r="A310">
        <v>308</v>
      </c>
      <c r="B310">
        <v>41832038.2061725</v>
      </c>
      <c r="C310">
        <v>2925218.39993208</v>
      </c>
      <c r="D310">
        <v>16122603.5746173</v>
      </c>
      <c r="E310">
        <v>10001349.6536673</v>
      </c>
      <c r="F310">
        <v>1683119.45843144</v>
      </c>
      <c r="G310">
        <v>11099747.1195243</v>
      </c>
    </row>
    <row r="311" spans="1:7">
      <c r="A311">
        <v>309</v>
      </c>
      <c r="B311">
        <v>41810916.6124664</v>
      </c>
      <c r="C311">
        <v>2928159.79894179</v>
      </c>
      <c r="D311">
        <v>16102601.4353109</v>
      </c>
      <c r="E311">
        <v>10001349.6536673</v>
      </c>
      <c r="F311">
        <v>1681180.21381661</v>
      </c>
      <c r="G311">
        <v>11097625.5107297</v>
      </c>
    </row>
    <row r="312" spans="1:7">
      <c r="A312">
        <v>310</v>
      </c>
      <c r="B312">
        <v>41780762.3900204</v>
      </c>
      <c r="C312">
        <v>2935370.16081042</v>
      </c>
      <c r="D312">
        <v>16076650.8923922</v>
      </c>
      <c r="E312">
        <v>10001349.6536673</v>
      </c>
      <c r="F312">
        <v>1674524.07831875</v>
      </c>
      <c r="G312">
        <v>11092867.6048317</v>
      </c>
    </row>
    <row r="313" spans="1:7">
      <c r="A313">
        <v>311</v>
      </c>
      <c r="B313">
        <v>41747373.9414543</v>
      </c>
      <c r="C313">
        <v>2944483.36110687</v>
      </c>
      <c r="D313">
        <v>16048813.6539942</v>
      </c>
      <c r="E313">
        <v>10001349.6536673</v>
      </c>
      <c r="F313">
        <v>1665715.47706823</v>
      </c>
      <c r="G313">
        <v>11087011.7956176</v>
      </c>
    </row>
    <row r="314" spans="1:7">
      <c r="A314">
        <v>312</v>
      </c>
      <c r="B314">
        <v>41709692.5363234</v>
      </c>
      <c r="C314">
        <v>2954132.73416255</v>
      </c>
      <c r="D314">
        <v>16016680.9471142</v>
      </c>
      <c r="E314">
        <v>10001349.6536673</v>
      </c>
      <c r="F314">
        <v>1656708.89890894</v>
      </c>
      <c r="G314">
        <v>11080820.3024704</v>
      </c>
    </row>
    <row r="315" spans="1:7">
      <c r="A315">
        <v>313</v>
      </c>
      <c r="B315">
        <v>41674751.0188028</v>
      </c>
      <c r="C315">
        <v>2963253.72708747</v>
      </c>
      <c r="D315">
        <v>15986846.8784475</v>
      </c>
      <c r="E315">
        <v>10001349.6536673</v>
      </c>
      <c r="F315">
        <v>1648262.95908292</v>
      </c>
      <c r="G315">
        <v>11075037.8005176</v>
      </c>
    </row>
    <row r="316" spans="1:7">
      <c r="A316">
        <v>314</v>
      </c>
      <c r="B316">
        <v>41640563.2656979</v>
      </c>
      <c r="C316">
        <v>2973080.72376273</v>
      </c>
      <c r="D316">
        <v>15958101.0604585</v>
      </c>
      <c r="E316">
        <v>10001349.6536673</v>
      </c>
      <c r="F316">
        <v>1639058.19827801</v>
      </c>
      <c r="G316">
        <v>11068973.6295314</v>
      </c>
    </row>
    <row r="317" spans="1:7">
      <c r="A317">
        <v>315</v>
      </c>
      <c r="B317">
        <v>41619763.4326395</v>
      </c>
      <c r="C317">
        <v>2979609.98323917</v>
      </c>
      <c r="D317">
        <v>15940878.6437411</v>
      </c>
      <c r="E317">
        <v>10001349.6536673</v>
      </c>
      <c r="F317">
        <v>1632891.40570347</v>
      </c>
      <c r="G317">
        <v>11065033.7462884</v>
      </c>
    </row>
    <row r="318" spans="1:7">
      <c r="A318">
        <v>316</v>
      </c>
      <c r="B318">
        <v>41592000.994113</v>
      </c>
      <c r="C318">
        <v>2985878.5999294</v>
      </c>
      <c r="D318">
        <v>15916081.4505506</v>
      </c>
      <c r="E318">
        <v>10001349.6536673</v>
      </c>
      <c r="F318">
        <v>1627639.32582006</v>
      </c>
      <c r="G318">
        <v>11061051.9641455</v>
      </c>
    </row>
    <row r="319" spans="1:7">
      <c r="A319">
        <v>317</v>
      </c>
      <c r="B319">
        <v>41556274.3736691</v>
      </c>
      <c r="C319">
        <v>2994883.8026049</v>
      </c>
      <c r="D319">
        <v>15884622.3279416</v>
      </c>
      <c r="E319">
        <v>10001349.6536673</v>
      </c>
      <c r="F319">
        <v>1619911.67655827</v>
      </c>
      <c r="G319">
        <v>11055506.912897</v>
      </c>
    </row>
    <row r="320" spans="1:7">
      <c r="A320">
        <v>318</v>
      </c>
      <c r="B320">
        <v>41529093.7831947</v>
      </c>
      <c r="C320">
        <v>3001780.18224141</v>
      </c>
      <c r="D320">
        <v>15860621.9636308</v>
      </c>
      <c r="E320">
        <v>10001349.6536673</v>
      </c>
      <c r="F320">
        <v>1614051.94575547</v>
      </c>
      <c r="G320">
        <v>11051290.0378996</v>
      </c>
    </row>
    <row r="321" spans="1:7">
      <c r="A321">
        <v>319</v>
      </c>
      <c r="B321">
        <v>41510725.8125238</v>
      </c>
      <c r="C321">
        <v>3005304.79116359</v>
      </c>
      <c r="D321">
        <v>15843424.2344101</v>
      </c>
      <c r="E321">
        <v>10001349.6536673</v>
      </c>
      <c r="F321">
        <v>1611569.92322319</v>
      </c>
      <c r="G321">
        <v>11049077.2100595</v>
      </c>
    </row>
    <row r="322" spans="1:7">
      <c r="A322">
        <v>320</v>
      </c>
      <c r="B322">
        <v>41489801.7264273</v>
      </c>
      <c r="C322">
        <v>3007708.83681658</v>
      </c>
      <c r="D322">
        <v>15822826.3525073</v>
      </c>
      <c r="E322">
        <v>10001349.6536673</v>
      </c>
      <c r="F322">
        <v>1610540.65402064</v>
      </c>
      <c r="G322">
        <v>11047376.2294155</v>
      </c>
    </row>
    <row r="323" spans="1:7">
      <c r="A323">
        <v>321</v>
      </c>
      <c r="B323">
        <v>41473072.638069</v>
      </c>
      <c r="C323">
        <v>3014710.98001432</v>
      </c>
      <c r="D323">
        <v>15810043.2500137</v>
      </c>
      <c r="E323">
        <v>10001349.6536673</v>
      </c>
      <c r="F323">
        <v>1603632.23625663</v>
      </c>
      <c r="G323">
        <v>11043336.518117</v>
      </c>
    </row>
    <row r="324" spans="1:7">
      <c r="A324">
        <v>322</v>
      </c>
      <c r="B324">
        <v>41456962.3567443</v>
      </c>
      <c r="C324">
        <v>3021734.102175</v>
      </c>
      <c r="D324">
        <v>15797950.5862832</v>
      </c>
      <c r="E324">
        <v>10001349.6536673</v>
      </c>
      <c r="F324">
        <v>1596641.4746704</v>
      </c>
      <c r="G324">
        <v>11039286.5399484</v>
      </c>
    </row>
    <row r="325" spans="1:7">
      <c r="A325">
        <v>323</v>
      </c>
      <c r="B325">
        <v>41426743.7779189</v>
      </c>
      <c r="C325">
        <v>3029635.3252806</v>
      </c>
      <c r="D325">
        <v>15770940.6562289</v>
      </c>
      <c r="E325">
        <v>10001349.6536673</v>
      </c>
      <c r="F325">
        <v>1590186.97035326</v>
      </c>
      <c r="G325">
        <v>11034631.1723888</v>
      </c>
    </row>
    <row r="326" spans="1:7">
      <c r="A326">
        <v>324</v>
      </c>
      <c r="B326">
        <v>41391757.2410652</v>
      </c>
      <c r="C326">
        <v>3040906.67704776</v>
      </c>
      <c r="D326">
        <v>15741140.1491746</v>
      </c>
      <c r="E326">
        <v>10001349.6536673</v>
      </c>
      <c r="F326">
        <v>1580264.17135886</v>
      </c>
      <c r="G326">
        <v>11028096.5898167</v>
      </c>
    </row>
    <row r="327" spans="1:7">
      <c r="A327">
        <v>325</v>
      </c>
      <c r="B327">
        <v>41359445.8708802</v>
      </c>
      <c r="C327">
        <v>3049569.89166204</v>
      </c>
      <c r="D327">
        <v>15712067.6646971</v>
      </c>
      <c r="E327">
        <v>10001349.6536673</v>
      </c>
      <c r="F327">
        <v>1573349.59006754</v>
      </c>
      <c r="G327">
        <v>11023109.0707862</v>
      </c>
    </row>
    <row r="328" spans="1:7">
      <c r="A328">
        <v>326</v>
      </c>
      <c r="B328">
        <v>41337365.6134131</v>
      </c>
      <c r="C328">
        <v>3054588.8199299</v>
      </c>
      <c r="D328">
        <v>15691650.1066071</v>
      </c>
      <c r="E328">
        <v>10001349.6536673</v>
      </c>
      <c r="F328">
        <v>1569637.12348191</v>
      </c>
      <c r="G328">
        <v>11020139.9097268</v>
      </c>
    </row>
    <row r="329" spans="1:7">
      <c r="A329">
        <v>327</v>
      </c>
      <c r="B329">
        <v>41315994.6233514</v>
      </c>
      <c r="C329">
        <v>3063639.05274293</v>
      </c>
      <c r="D329">
        <v>15674443.0297004</v>
      </c>
      <c r="E329">
        <v>10001349.6536673</v>
      </c>
      <c r="F329">
        <v>1561383.00910367</v>
      </c>
      <c r="G329">
        <v>11015179.878137</v>
      </c>
    </row>
    <row r="330" spans="1:7">
      <c r="A330">
        <v>328</v>
      </c>
      <c r="B330">
        <v>41286176.3622136</v>
      </c>
      <c r="C330">
        <v>3072302.80116315</v>
      </c>
      <c r="D330">
        <v>15647701.056623</v>
      </c>
      <c r="E330">
        <v>10001349.6536673</v>
      </c>
      <c r="F330">
        <v>1554485.71998499</v>
      </c>
      <c r="G330">
        <v>11010337.1307751</v>
      </c>
    </row>
    <row r="331" spans="1:7">
      <c r="A331">
        <v>329</v>
      </c>
      <c r="B331">
        <v>41261801.1307462</v>
      </c>
      <c r="C331">
        <v>3078531.73424055</v>
      </c>
      <c r="D331">
        <v>15625127.1576975</v>
      </c>
      <c r="E331">
        <v>10001349.6536673</v>
      </c>
      <c r="F331">
        <v>1549960.91494058</v>
      </c>
      <c r="G331">
        <v>11006831.6702002</v>
      </c>
    </row>
    <row r="332" spans="1:7">
      <c r="A332">
        <v>330</v>
      </c>
      <c r="B332">
        <v>41246310.3689182</v>
      </c>
      <c r="C332">
        <v>3082651.01147603</v>
      </c>
      <c r="D332">
        <v>15610903.6242188</v>
      </c>
      <c r="E332">
        <v>10001349.6536673</v>
      </c>
      <c r="F332">
        <v>1546863.52447353</v>
      </c>
      <c r="G332">
        <v>11004542.5550825</v>
      </c>
    </row>
    <row r="333" spans="1:7">
      <c r="A333">
        <v>331</v>
      </c>
      <c r="B333">
        <v>41229500.3748369</v>
      </c>
      <c r="C333">
        <v>3090082.00089502</v>
      </c>
      <c r="D333">
        <v>15597285.9371578</v>
      </c>
      <c r="E333">
        <v>10001349.6536673</v>
      </c>
      <c r="F333">
        <v>1540208.04888843</v>
      </c>
      <c r="G333">
        <v>11000574.7342283</v>
      </c>
    </row>
    <row r="334" spans="1:7">
      <c r="A334">
        <v>332</v>
      </c>
      <c r="B334">
        <v>41205529.9697913</v>
      </c>
      <c r="C334">
        <v>3097754.88772477</v>
      </c>
      <c r="D334">
        <v>15575976.0452328</v>
      </c>
      <c r="E334">
        <v>10001349.6536673</v>
      </c>
      <c r="F334">
        <v>1534035.22136129</v>
      </c>
      <c r="G334">
        <v>10996414.1618051</v>
      </c>
    </row>
    <row r="335" spans="1:7">
      <c r="A335">
        <v>333</v>
      </c>
      <c r="B335">
        <v>41178931.4462685</v>
      </c>
      <c r="C335">
        <v>3105294.7849424</v>
      </c>
      <c r="D335">
        <v>15551597.8102815</v>
      </c>
      <c r="E335">
        <v>10001349.6536673</v>
      </c>
      <c r="F335">
        <v>1528394.06992924</v>
      </c>
      <c r="G335">
        <v>10992295.1274481</v>
      </c>
    </row>
    <row r="336" spans="1:7">
      <c r="A336">
        <v>334</v>
      </c>
      <c r="B336">
        <v>41148891.5457723</v>
      </c>
      <c r="C336">
        <v>3114699.70663467</v>
      </c>
      <c r="D336">
        <v>15524408.5126001</v>
      </c>
      <c r="E336">
        <v>10001349.6536673</v>
      </c>
      <c r="F336">
        <v>1521182.20999787</v>
      </c>
      <c r="G336">
        <v>10987251.4628723</v>
      </c>
    </row>
    <row r="337" spans="1:7">
      <c r="A337">
        <v>335</v>
      </c>
      <c r="B337">
        <v>41120844.4929346</v>
      </c>
      <c r="C337">
        <v>3123545.65377364</v>
      </c>
      <c r="D337">
        <v>15498913.2774133</v>
      </c>
      <c r="E337">
        <v>10001349.6536673</v>
      </c>
      <c r="F337">
        <v>1514486.32297635</v>
      </c>
      <c r="G337">
        <v>10982549.585104</v>
      </c>
    </row>
    <row r="338" spans="1:7">
      <c r="A338">
        <v>336</v>
      </c>
      <c r="B338">
        <v>41093190.6606883</v>
      </c>
      <c r="C338">
        <v>3131573.31147815</v>
      </c>
      <c r="D338">
        <v>15473357.0086125</v>
      </c>
      <c r="E338">
        <v>10001349.6536673</v>
      </c>
      <c r="F338">
        <v>1508662.97939984</v>
      </c>
      <c r="G338">
        <v>10978247.7075304</v>
      </c>
    </row>
    <row r="339" spans="1:7">
      <c r="A339">
        <v>337</v>
      </c>
      <c r="B339">
        <v>41076053.1892571</v>
      </c>
      <c r="C339">
        <v>3136093.53867952</v>
      </c>
      <c r="D339">
        <v>15457293.4060047</v>
      </c>
      <c r="E339">
        <v>10001349.6536673</v>
      </c>
      <c r="F339">
        <v>1505526.1400018</v>
      </c>
      <c r="G339">
        <v>10975790.4509037</v>
      </c>
    </row>
    <row r="340" spans="1:7">
      <c r="A340">
        <v>338</v>
      </c>
      <c r="B340">
        <v>41053689.2693337</v>
      </c>
      <c r="C340">
        <v>3144584.58116338</v>
      </c>
      <c r="D340">
        <v>15437392.9032417</v>
      </c>
      <c r="E340">
        <v>10001349.6536673</v>
      </c>
      <c r="F340">
        <v>1498895.54424904</v>
      </c>
      <c r="G340">
        <v>10971466.5870123</v>
      </c>
    </row>
    <row r="341" spans="1:7">
      <c r="A341">
        <v>339</v>
      </c>
      <c r="B341">
        <v>41025081.9402065</v>
      </c>
      <c r="C341">
        <v>3154750.71811847</v>
      </c>
      <c r="D341">
        <v>15411550.2034884</v>
      </c>
      <c r="E341">
        <v>10001349.6536673</v>
      </c>
      <c r="F341">
        <v>1491169.16224986</v>
      </c>
      <c r="G341">
        <v>10966262.2026824</v>
      </c>
    </row>
    <row r="342" spans="1:7">
      <c r="A342">
        <v>340</v>
      </c>
      <c r="B342">
        <v>41003113.5800912</v>
      </c>
      <c r="C342">
        <v>3162693.31163661</v>
      </c>
      <c r="D342">
        <v>15391679.9828402</v>
      </c>
      <c r="E342">
        <v>10001349.6536673</v>
      </c>
      <c r="F342">
        <v>1485159.1278274</v>
      </c>
      <c r="G342">
        <v>10962231.5041197</v>
      </c>
    </row>
    <row r="343" spans="1:7">
      <c r="A343">
        <v>341</v>
      </c>
      <c r="B343">
        <v>40988475.2340475</v>
      </c>
      <c r="C343">
        <v>3169266.07398047</v>
      </c>
      <c r="D343">
        <v>15379037.2278321</v>
      </c>
      <c r="E343">
        <v>10001349.6536673</v>
      </c>
      <c r="F343">
        <v>1479853.10771544</v>
      </c>
      <c r="G343">
        <v>10958969.1708521</v>
      </c>
    </row>
    <row r="344" spans="1:7">
      <c r="A344">
        <v>342</v>
      </c>
      <c r="B344">
        <v>40972130.753527</v>
      </c>
      <c r="C344">
        <v>3178371.69193897</v>
      </c>
      <c r="D344">
        <v>15365573.2644766</v>
      </c>
      <c r="E344">
        <v>10001349.6536673</v>
      </c>
      <c r="F344">
        <v>1472276.73649439</v>
      </c>
      <c r="G344">
        <v>10954559.4069497</v>
      </c>
    </row>
    <row r="345" spans="1:7">
      <c r="A345">
        <v>343</v>
      </c>
      <c r="B345">
        <v>40958796.1416299</v>
      </c>
      <c r="C345">
        <v>3180584.38142358</v>
      </c>
      <c r="D345">
        <v>15351967.4248167</v>
      </c>
      <c r="E345">
        <v>10001349.6536673</v>
      </c>
      <c r="F345">
        <v>1471507.16943436</v>
      </c>
      <c r="G345">
        <v>10953387.512288</v>
      </c>
    </row>
    <row r="346" spans="1:7">
      <c r="A346">
        <v>344</v>
      </c>
      <c r="B346">
        <v>40945931.6825564</v>
      </c>
      <c r="C346">
        <v>3182456.19037254</v>
      </c>
      <c r="D346">
        <v>15338670.5600211</v>
      </c>
      <c r="E346">
        <v>10001349.6536673</v>
      </c>
      <c r="F346">
        <v>1471059.57415819</v>
      </c>
      <c r="G346">
        <v>10952395.7043372</v>
      </c>
    </row>
    <row r="347" spans="1:7">
      <c r="A347">
        <v>345</v>
      </c>
      <c r="B347">
        <v>40922192.3450493</v>
      </c>
      <c r="C347">
        <v>3191424.5646271</v>
      </c>
      <c r="D347">
        <v>15316988.3304102</v>
      </c>
      <c r="E347">
        <v>10001349.6536673</v>
      </c>
      <c r="F347">
        <v>1464466.28169366</v>
      </c>
      <c r="G347">
        <v>10947963.5146509</v>
      </c>
    </row>
    <row r="348" spans="1:7">
      <c r="A348">
        <v>346</v>
      </c>
      <c r="B348">
        <v>40894142.9404354</v>
      </c>
      <c r="C348">
        <v>3200023.69000418</v>
      </c>
      <c r="D348">
        <v>15290184.6832902</v>
      </c>
      <c r="E348">
        <v>10001349.6536673</v>
      </c>
      <c r="F348">
        <v>1458839.00800961</v>
      </c>
      <c r="G348">
        <v>10943745.905464</v>
      </c>
    </row>
    <row r="349" spans="1:7">
      <c r="A349">
        <v>347</v>
      </c>
      <c r="B349">
        <v>40868021.1072312</v>
      </c>
      <c r="C349">
        <v>3210035.84368229</v>
      </c>
      <c r="D349">
        <v>15266111.8244447</v>
      </c>
      <c r="E349">
        <v>10001349.6536673</v>
      </c>
      <c r="F349">
        <v>1451640.97545072</v>
      </c>
      <c r="G349">
        <v>10938882.8099862</v>
      </c>
    </row>
    <row r="350" spans="1:7">
      <c r="A350">
        <v>348</v>
      </c>
      <c r="B350">
        <v>40849994.0942637</v>
      </c>
      <c r="C350">
        <v>3218020.9198491</v>
      </c>
      <c r="D350">
        <v>15249763.680254</v>
      </c>
      <c r="E350">
        <v>10001349.6536673</v>
      </c>
      <c r="F350">
        <v>1445749.15790618</v>
      </c>
      <c r="G350">
        <v>10935110.6825871</v>
      </c>
    </row>
    <row r="351" spans="1:7">
      <c r="A351">
        <v>349</v>
      </c>
      <c r="B351">
        <v>40832234.818583</v>
      </c>
      <c r="C351">
        <v>3221689.69333898</v>
      </c>
      <c r="D351">
        <v>15231928.0859675</v>
      </c>
      <c r="E351">
        <v>10001349.6536673</v>
      </c>
      <c r="F351">
        <v>1444017.50431545</v>
      </c>
      <c r="G351">
        <v>10933249.8812937</v>
      </c>
    </row>
    <row r="352" spans="1:7">
      <c r="A352">
        <v>350</v>
      </c>
      <c r="B352">
        <v>40808025.560682</v>
      </c>
      <c r="C352">
        <v>3230788.87953353</v>
      </c>
      <c r="D352">
        <v>15209237.6907539</v>
      </c>
      <c r="E352">
        <v>10001349.6536673</v>
      </c>
      <c r="F352">
        <v>1437739.81393577</v>
      </c>
      <c r="G352">
        <v>10928909.5227914</v>
      </c>
    </row>
    <row r="353" spans="1:7">
      <c r="A353">
        <v>351</v>
      </c>
      <c r="B353">
        <v>40788212.5636894</v>
      </c>
      <c r="C353">
        <v>3239281.70601591</v>
      </c>
      <c r="D353">
        <v>15191055.2955158</v>
      </c>
      <c r="E353">
        <v>10001349.6536673</v>
      </c>
      <c r="F353">
        <v>1431595.27458051</v>
      </c>
      <c r="G353">
        <v>10924930.6339098</v>
      </c>
    </row>
    <row r="354" spans="1:7">
      <c r="A354">
        <v>352</v>
      </c>
      <c r="B354">
        <v>40775626.0848627</v>
      </c>
      <c r="C354">
        <v>3244606.2089193</v>
      </c>
      <c r="D354">
        <v>15179373.4828446</v>
      </c>
      <c r="E354">
        <v>10001349.6536673</v>
      </c>
      <c r="F354">
        <v>1427855.23231027</v>
      </c>
      <c r="G354">
        <v>10922441.5071212</v>
      </c>
    </row>
    <row r="355" spans="1:7">
      <c r="A355">
        <v>353</v>
      </c>
      <c r="B355">
        <v>40761792.7625286</v>
      </c>
      <c r="C355">
        <v>3247468.51707346</v>
      </c>
      <c r="D355">
        <v>15165307.1150331</v>
      </c>
      <c r="E355">
        <v>10001349.6536673</v>
      </c>
      <c r="F355">
        <v>1426636.83696744</v>
      </c>
      <c r="G355">
        <v>10921030.6397873</v>
      </c>
    </row>
    <row r="356" spans="1:7">
      <c r="A356">
        <v>354</v>
      </c>
      <c r="B356">
        <v>40742437.0847323</v>
      </c>
      <c r="C356">
        <v>3254521.35474032</v>
      </c>
      <c r="D356">
        <v>15146737.611037</v>
      </c>
      <c r="E356">
        <v>10001349.6536673</v>
      </c>
      <c r="F356">
        <v>1422086.69023525</v>
      </c>
      <c r="G356">
        <v>10917741.7750523</v>
      </c>
    </row>
    <row r="357" spans="1:7">
      <c r="A357">
        <v>355</v>
      </c>
      <c r="B357">
        <v>40721157.8094175</v>
      </c>
      <c r="C357">
        <v>3263464.14351057</v>
      </c>
      <c r="D357">
        <v>15126691.957563</v>
      </c>
      <c r="E357">
        <v>10001349.6536673</v>
      </c>
      <c r="F357">
        <v>1415993.3770494</v>
      </c>
      <c r="G357">
        <v>10913658.6776272</v>
      </c>
    </row>
    <row r="358" spans="1:7">
      <c r="A358">
        <v>356</v>
      </c>
      <c r="B358">
        <v>40697050.8358699</v>
      </c>
      <c r="C358">
        <v>3272921.24979774</v>
      </c>
      <c r="D358">
        <v>15103653.9390012</v>
      </c>
      <c r="E358">
        <v>10001349.6536673</v>
      </c>
      <c r="F358">
        <v>1409775.21445353</v>
      </c>
      <c r="G358">
        <v>10909350.7789501</v>
      </c>
    </row>
    <row r="359" spans="1:7">
      <c r="A359">
        <v>357</v>
      </c>
      <c r="B359">
        <v>40674436.0085578</v>
      </c>
      <c r="C359">
        <v>3281962.25142712</v>
      </c>
      <c r="D359">
        <v>15081990.4404257</v>
      </c>
      <c r="E359">
        <v>10001349.6536673</v>
      </c>
      <c r="F359">
        <v>1403861.07651408</v>
      </c>
      <c r="G359">
        <v>10905272.5865235</v>
      </c>
    </row>
    <row r="360" spans="1:7">
      <c r="A360">
        <v>358</v>
      </c>
      <c r="B360">
        <v>40652196.4390969</v>
      </c>
      <c r="C360">
        <v>3291799.35263158</v>
      </c>
      <c r="D360">
        <v>15060802.9201243</v>
      </c>
      <c r="E360">
        <v>10001349.6536673</v>
      </c>
      <c r="F360">
        <v>1397313.00232101</v>
      </c>
      <c r="G360">
        <v>10900931.5103527</v>
      </c>
    </row>
    <row r="361" spans="1:7">
      <c r="A361">
        <v>359</v>
      </c>
      <c r="B361">
        <v>40638449.5213887</v>
      </c>
      <c r="C361">
        <v>3298476.11902221</v>
      </c>
      <c r="D361">
        <v>15047780.354569</v>
      </c>
      <c r="E361">
        <v>10001349.6536673</v>
      </c>
      <c r="F361">
        <v>1392806.51299566</v>
      </c>
      <c r="G361">
        <v>10898036.8811345</v>
      </c>
    </row>
    <row r="362" spans="1:7">
      <c r="A362">
        <v>360</v>
      </c>
      <c r="B362">
        <v>40620402.1574921</v>
      </c>
      <c r="C362">
        <v>3304689.46129027</v>
      </c>
      <c r="D362">
        <v>15029985.7103727</v>
      </c>
      <c r="E362">
        <v>10001349.6536673</v>
      </c>
      <c r="F362">
        <v>1389135.61698933</v>
      </c>
      <c r="G362">
        <v>10895241.7151725</v>
      </c>
    </row>
    <row r="363" spans="1:7">
      <c r="A363">
        <v>361</v>
      </c>
      <c r="B363">
        <v>40597309.1929538</v>
      </c>
      <c r="C363">
        <v>3313558.36350658</v>
      </c>
      <c r="D363">
        <v>15007308.5867328</v>
      </c>
      <c r="E363">
        <v>10001349.6536673</v>
      </c>
      <c r="F363">
        <v>1383743.59612089</v>
      </c>
      <c r="G363">
        <v>10891348.9929261</v>
      </c>
    </row>
    <row r="364" spans="1:7">
      <c r="A364">
        <v>362</v>
      </c>
      <c r="B364">
        <v>40579405.1622387</v>
      </c>
      <c r="C364">
        <v>3320471.18585309</v>
      </c>
      <c r="D364">
        <v>14989630.8693908</v>
      </c>
      <c r="E364">
        <v>10001349.6536673</v>
      </c>
      <c r="F364">
        <v>1379608.82870052</v>
      </c>
      <c r="G364">
        <v>10888344.624627</v>
      </c>
    </row>
    <row r="365" spans="1:7">
      <c r="A365">
        <v>363</v>
      </c>
      <c r="B365">
        <v>40567295.9519849</v>
      </c>
      <c r="C365">
        <v>3323891.53251581</v>
      </c>
      <c r="D365">
        <v>14977282.9823024</v>
      </c>
      <c r="E365">
        <v>10001349.6536673</v>
      </c>
      <c r="F365">
        <v>1377947.59434905</v>
      </c>
      <c r="G365">
        <v>10886824.1891503</v>
      </c>
    </row>
    <row r="366" spans="1:7">
      <c r="A366">
        <v>364</v>
      </c>
      <c r="B366">
        <v>40553675.492188</v>
      </c>
      <c r="C366">
        <v>3325993.29334494</v>
      </c>
      <c r="D366">
        <v>14962987.4512378</v>
      </c>
      <c r="E366">
        <v>10001349.6536673</v>
      </c>
      <c r="F366">
        <v>1377541.12722697</v>
      </c>
      <c r="G366">
        <v>10885803.9667109</v>
      </c>
    </row>
    <row r="367" spans="1:7">
      <c r="A367">
        <v>365</v>
      </c>
      <c r="B367">
        <v>40543029.9484936</v>
      </c>
      <c r="C367">
        <v>3332917.05573028</v>
      </c>
      <c r="D367">
        <v>14953303.5902755</v>
      </c>
      <c r="E367">
        <v>10001349.6536673</v>
      </c>
      <c r="F367">
        <v>1372579.29892009</v>
      </c>
      <c r="G367">
        <v>10882880.3499004</v>
      </c>
    </row>
    <row r="368" spans="1:7">
      <c r="A368">
        <v>366</v>
      </c>
      <c r="B368">
        <v>40532936.3080059</v>
      </c>
      <c r="C368">
        <v>3339856.04529635</v>
      </c>
      <c r="D368">
        <v>14944208.1445045</v>
      </c>
      <c r="E368">
        <v>10001349.6536673</v>
      </c>
      <c r="F368">
        <v>1367564.87597581</v>
      </c>
      <c r="G368">
        <v>10879957.588562</v>
      </c>
    </row>
    <row r="369" spans="1:7">
      <c r="A369">
        <v>367</v>
      </c>
      <c r="B369">
        <v>40513854.6755096</v>
      </c>
      <c r="C369">
        <v>3347259.1211737</v>
      </c>
      <c r="D369">
        <v>14925135.1212386</v>
      </c>
      <c r="E369">
        <v>10001349.6536673</v>
      </c>
      <c r="F369">
        <v>1363288.66354543</v>
      </c>
      <c r="G369">
        <v>10876822.1158845</v>
      </c>
    </row>
    <row r="370" spans="1:7">
      <c r="A370">
        <v>368</v>
      </c>
      <c r="B370">
        <v>40491410.420362</v>
      </c>
      <c r="C370">
        <v>3358295.81415355</v>
      </c>
      <c r="D370">
        <v>14903299.7400919</v>
      </c>
      <c r="E370">
        <v>10001349.6536673</v>
      </c>
      <c r="F370">
        <v>1356286.10599662</v>
      </c>
      <c r="G370">
        <v>10872179.1064526</v>
      </c>
    </row>
    <row r="371" spans="1:7">
      <c r="A371">
        <v>369</v>
      </c>
      <c r="B371">
        <v>40470209.4811698</v>
      </c>
      <c r="C371">
        <v>3366897.78357401</v>
      </c>
      <c r="D371">
        <v>14881987.424369</v>
      </c>
      <c r="E371">
        <v>10001349.6536673</v>
      </c>
      <c r="F371">
        <v>1351365.37167449</v>
      </c>
      <c r="G371">
        <v>10868609.247885</v>
      </c>
    </row>
    <row r="372" spans="1:7">
      <c r="A372">
        <v>370</v>
      </c>
      <c r="B372">
        <v>40455239.2911114</v>
      </c>
      <c r="C372">
        <v>3371997.80595392</v>
      </c>
      <c r="D372">
        <v>14866751.5330168</v>
      </c>
      <c r="E372">
        <v>10001349.6536673</v>
      </c>
      <c r="F372">
        <v>1348689.23814067</v>
      </c>
      <c r="G372">
        <v>10866451.0603326</v>
      </c>
    </row>
    <row r="373" spans="1:7">
      <c r="A373">
        <v>371</v>
      </c>
      <c r="B373">
        <v>40440939.470271</v>
      </c>
      <c r="C373">
        <v>3381228.92463489</v>
      </c>
      <c r="D373">
        <v>14853061.5765063</v>
      </c>
      <c r="E373">
        <v>10001349.6536673</v>
      </c>
      <c r="F373">
        <v>1342570.3120301</v>
      </c>
      <c r="G373">
        <v>10862729.0034324</v>
      </c>
    </row>
    <row r="374" spans="1:7">
      <c r="A374">
        <v>372</v>
      </c>
      <c r="B374">
        <v>40421318.9513475</v>
      </c>
      <c r="C374">
        <v>3389839.24857755</v>
      </c>
      <c r="D374">
        <v>14833255.9339078</v>
      </c>
      <c r="E374">
        <v>10001349.6536673</v>
      </c>
      <c r="F374">
        <v>1337634.05650048</v>
      </c>
      <c r="G374">
        <v>10859240.0586943</v>
      </c>
    </row>
    <row r="375" spans="1:7">
      <c r="A375">
        <v>373</v>
      </c>
      <c r="B375">
        <v>40405077.2649992</v>
      </c>
      <c r="C375">
        <v>3396045.35600259</v>
      </c>
      <c r="D375">
        <v>14816544.7923996</v>
      </c>
      <c r="E375">
        <v>10001349.6536673</v>
      </c>
      <c r="F375">
        <v>1334415.43905393</v>
      </c>
      <c r="G375">
        <v>10856722.0238758</v>
      </c>
    </row>
    <row r="376" spans="1:7">
      <c r="A376">
        <v>374</v>
      </c>
      <c r="B376">
        <v>40394732.2890747</v>
      </c>
      <c r="C376">
        <v>3400139.34192615</v>
      </c>
      <c r="D376">
        <v>14805949.7600152</v>
      </c>
      <c r="E376">
        <v>10001349.6536673</v>
      </c>
      <c r="F376">
        <v>1332216.23654271</v>
      </c>
      <c r="G376">
        <v>10855077.2969233</v>
      </c>
    </row>
    <row r="377" spans="1:7">
      <c r="A377">
        <v>375</v>
      </c>
      <c r="B377">
        <v>40383721.5345942</v>
      </c>
      <c r="C377">
        <v>3407629.31053166</v>
      </c>
      <c r="D377">
        <v>14795316.9225638</v>
      </c>
      <c r="E377">
        <v>10001349.6536673</v>
      </c>
      <c r="F377">
        <v>1327303.21465794</v>
      </c>
      <c r="G377">
        <v>10852122.4331735</v>
      </c>
    </row>
    <row r="378" spans="1:7">
      <c r="A378">
        <v>376</v>
      </c>
      <c r="B378">
        <v>40368234.0892448</v>
      </c>
      <c r="C378">
        <v>3415123.435987</v>
      </c>
      <c r="D378">
        <v>14779670.5431094</v>
      </c>
      <c r="E378">
        <v>10001349.6536673</v>
      </c>
      <c r="F378">
        <v>1322931.97376811</v>
      </c>
      <c r="G378">
        <v>10849158.482713</v>
      </c>
    </row>
    <row r="379" spans="1:7">
      <c r="A379">
        <v>377</v>
      </c>
      <c r="B379">
        <v>40351125.4722385</v>
      </c>
      <c r="C379">
        <v>3422328.38247782</v>
      </c>
      <c r="D379">
        <v>14762093.0714801</v>
      </c>
      <c r="E379">
        <v>10001349.6536673</v>
      </c>
      <c r="F379">
        <v>1319057.4233064</v>
      </c>
      <c r="G379">
        <v>10846296.9413068</v>
      </c>
    </row>
    <row r="380" spans="1:7">
      <c r="A380">
        <v>378</v>
      </c>
      <c r="B380">
        <v>40331707.2677833</v>
      </c>
      <c r="C380">
        <v>3431420.65118646</v>
      </c>
      <c r="D380">
        <v>14742193.3177658</v>
      </c>
      <c r="E380">
        <v>10001349.6536673</v>
      </c>
      <c r="F380">
        <v>1314009.9062303</v>
      </c>
      <c r="G380">
        <v>10842733.7389333</v>
      </c>
    </row>
    <row r="381" spans="1:7">
      <c r="A381">
        <v>379</v>
      </c>
      <c r="B381">
        <v>40313385.6546598</v>
      </c>
      <c r="C381">
        <v>3440044.7824717</v>
      </c>
      <c r="D381">
        <v>14723332.0573329</v>
      </c>
      <c r="E381">
        <v>10001349.6536673</v>
      </c>
      <c r="F381">
        <v>1309280.02429597</v>
      </c>
      <c r="G381">
        <v>10839379.1368918</v>
      </c>
    </row>
    <row r="382" spans="1:7">
      <c r="A382">
        <v>380</v>
      </c>
      <c r="B382">
        <v>40295196.1246808</v>
      </c>
      <c r="C382">
        <v>3447836.26734113</v>
      </c>
      <c r="D382">
        <v>14704469.8803039</v>
      </c>
      <c r="E382">
        <v>10001349.6536673</v>
      </c>
      <c r="F382">
        <v>1305210.36671178</v>
      </c>
      <c r="G382">
        <v>10836329.9566566</v>
      </c>
    </row>
    <row r="383" spans="1:7">
      <c r="A383">
        <v>381</v>
      </c>
      <c r="B383">
        <v>40283723.6771193</v>
      </c>
      <c r="C383">
        <v>3452235.46249101</v>
      </c>
      <c r="D383">
        <v>14692512.0339633</v>
      </c>
      <c r="E383">
        <v>10001349.6536673</v>
      </c>
      <c r="F383">
        <v>1303037.77402985</v>
      </c>
      <c r="G383">
        <v>10834588.7529678</v>
      </c>
    </row>
    <row r="384" spans="1:7">
      <c r="A384">
        <v>382</v>
      </c>
      <c r="B384">
        <v>40269035.9414896</v>
      </c>
      <c r="C384">
        <v>3460575.75586193</v>
      </c>
      <c r="D384">
        <v>14677390.7100872</v>
      </c>
      <c r="E384">
        <v>10001349.6536673</v>
      </c>
      <c r="F384">
        <v>1298273.69904676</v>
      </c>
      <c r="G384">
        <v>10831446.1228264</v>
      </c>
    </row>
    <row r="385" spans="1:7">
      <c r="A385">
        <v>383</v>
      </c>
      <c r="B385">
        <v>40250337.2876752</v>
      </c>
      <c r="C385">
        <v>3470485.22257378</v>
      </c>
      <c r="D385">
        <v>14658037.2078588</v>
      </c>
      <c r="E385">
        <v>10001349.6536673</v>
      </c>
      <c r="F385">
        <v>1292767.12296958</v>
      </c>
      <c r="G385">
        <v>10827698.0806057</v>
      </c>
    </row>
    <row r="386" spans="1:7">
      <c r="A386">
        <v>384</v>
      </c>
      <c r="B386">
        <v>40235759.861652</v>
      </c>
      <c r="C386">
        <v>3478348.82108743</v>
      </c>
      <c r="D386">
        <v>14642938.8494597</v>
      </c>
      <c r="E386">
        <v>10001349.6536673</v>
      </c>
      <c r="F386">
        <v>1288386.12863758</v>
      </c>
      <c r="G386">
        <v>10824736.4087999</v>
      </c>
    </row>
    <row r="387" spans="1:7">
      <c r="A387">
        <v>385</v>
      </c>
      <c r="B387">
        <v>40226070.5648821</v>
      </c>
      <c r="C387">
        <v>3484978.68474834</v>
      </c>
      <c r="D387">
        <v>14633026.8586564</v>
      </c>
      <c r="E387">
        <v>10001349.6536673</v>
      </c>
      <c r="F387">
        <v>1284431.34242336</v>
      </c>
      <c r="G387">
        <v>10822284.0253867</v>
      </c>
    </row>
    <row r="388" spans="1:7">
      <c r="A388">
        <v>386</v>
      </c>
      <c r="B388">
        <v>40215458.0188127</v>
      </c>
      <c r="C388">
        <v>3494169.83675154</v>
      </c>
      <c r="D388">
        <v>14622293.2816631</v>
      </c>
      <c r="E388">
        <v>10001349.6536673</v>
      </c>
      <c r="F388">
        <v>1278714.53491569</v>
      </c>
      <c r="G388">
        <v>10818930.711815</v>
      </c>
    </row>
    <row r="389" spans="1:7">
      <c r="A389">
        <v>387</v>
      </c>
      <c r="B389">
        <v>40206890.1250332</v>
      </c>
      <c r="C389">
        <v>3496042.23558525</v>
      </c>
      <c r="D389">
        <v>14612858.2106788</v>
      </c>
      <c r="E389">
        <v>10001349.6536673</v>
      </c>
      <c r="F389">
        <v>1278406.1799963</v>
      </c>
      <c r="G389">
        <v>10818233.8451055</v>
      </c>
    </row>
    <row r="390" spans="1:7">
      <c r="A390">
        <v>388</v>
      </c>
      <c r="B390">
        <v>40198735.064144</v>
      </c>
      <c r="C390">
        <v>3497459.87092598</v>
      </c>
      <c r="D390">
        <v>14603822.6730261</v>
      </c>
      <c r="E390">
        <v>10001349.6536673</v>
      </c>
      <c r="F390">
        <v>1278394.80642894</v>
      </c>
      <c r="G390">
        <v>10817708.0600956</v>
      </c>
    </row>
    <row r="391" spans="1:7">
      <c r="A391">
        <v>389</v>
      </c>
      <c r="B391">
        <v>40183651.4526279</v>
      </c>
      <c r="C391">
        <v>3506046.88621071</v>
      </c>
      <c r="D391">
        <v>14587975.1069671</v>
      </c>
      <c r="E391">
        <v>10001349.6536673</v>
      </c>
      <c r="F391">
        <v>1273726.80373003</v>
      </c>
      <c r="G391">
        <v>10814553.0020527</v>
      </c>
    </row>
    <row r="392" spans="1:7">
      <c r="A392">
        <v>390</v>
      </c>
      <c r="B392">
        <v>40165467.3817763</v>
      </c>
      <c r="C392">
        <v>3514112.44039348</v>
      </c>
      <c r="D392">
        <v>14568450.6197162</v>
      </c>
      <c r="E392">
        <v>10001349.6536673</v>
      </c>
      <c r="F392">
        <v>1269916.61214821</v>
      </c>
      <c r="G392">
        <v>10811638.055851</v>
      </c>
    </row>
    <row r="393" spans="1:7">
      <c r="A393">
        <v>391</v>
      </c>
      <c r="B393">
        <v>40148212.7483753</v>
      </c>
      <c r="C393">
        <v>3523846.08303296</v>
      </c>
      <c r="D393">
        <v>14550141.1348095</v>
      </c>
      <c r="E393">
        <v>10001349.6536673</v>
      </c>
      <c r="F393">
        <v>1264764.53890505</v>
      </c>
      <c r="G393">
        <v>10808111.3379604</v>
      </c>
    </row>
    <row r="394" spans="1:7">
      <c r="A394">
        <v>392</v>
      </c>
      <c r="B394">
        <v>40135990.8445719</v>
      </c>
      <c r="C394">
        <v>3531897.20525881</v>
      </c>
      <c r="D394">
        <v>14537129.8987986</v>
      </c>
      <c r="E394">
        <v>10001349.6536673</v>
      </c>
      <c r="F394">
        <v>1260358.05860108</v>
      </c>
      <c r="G394">
        <v>10805256.028246</v>
      </c>
    </row>
    <row r="395" spans="1:7">
      <c r="A395">
        <v>393</v>
      </c>
      <c r="B395">
        <v>40124018.3737908</v>
      </c>
      <c r="C395">
        <v>3535339.19106433</v>
      </c>
      <c r="D395">
        <v>14524053.3174567</v>
      </c>
      <c r="E395">
        <v>10001349.6536673</v>
      </c>
      <c r="F395">
        <v>1259279.69040812</v>
      </c>
      <c r="G395">
        <v>10803996.5211943</v>
      </c>
    </row>
    <row r="396" spans="1:7">
      <c r="A396">
        <v>394</v>
      </c>
      <c r="B396">
        <v>40107968.6684991</v>
      </c>
      <c r="C396">
        <v>3544162.70157897</v>
      </c>
      <c r="D396">
        <v>14506807.6056508</v>
      </c>
      <c r="E396">
        <v>10001349.6536673</v>
      </c>
      <c r="F396">
        <v>1254796.87918089</v>
      </c>
      <c r="G396">
        <v>10800851.8284212</v>
      </c>
    </row>
    <row r="397" spans="1:7">
      <c r="A397">
        <v>395</v>
      </c>
      <c r="B397">
        <v>40094703.8249158</v>
      </c>
      <c r="C397">
        <v>3552569.24621781</v>
      </c>
      <c r="D397">
        <v>14492617.4920815</v>
      </c>
      <c r="E397">
        <v>10001349.6536673</v>
      </c>
      <c r="F397">
        <v>1250277.08233985</v>
      </c>
      <c r="G397">
        <v>10797890.3506094</v>
      </c>
    </row>
    <row r="398" spans="1:7">
      <c r="A398">
        <v>396</v>
      </c>
      <c r="B398">
        <v>40086274.6257444</v>
      </c>
      <c r="C398">
        <v>3557855.04188334</v>
      </c>
      <c r="D398">
        <v>14483523.7937462</v>
      </c>
      <c r="E398">
        <v>10001349.6536673</v>
      </c>
      <c r="F398">
        <v>1247514.00647529</v>
      </c>
      <c r="G398">
        <v>10796032.1299723</v>
      </c>
    </row>
    <row r="399" spans="1:7">
      <c r="A399">
        <v>397</v>
      </c>
      <c r="B399">
        <v>40077116.255915</v>
      </c>
      <c r="C399">
        <v>3560386.39508069</v>
      </c>
      <c r="D399">
        <v>14473395.8897409</v>
      </c>
      <c r="E399">
        <v>10001349.6536673</v>
      </c>
      <c r="F399">
        <v>1246854.35483595</v>
      </c>
      <c r="G399">
        <v>10795129.9625901</v>
      </c>
    </row>
    <row r="400" spans="1:7">
      <c r="A400">
        <v>398</v>
      </c>
      <c r="B400">
        <v>40064501.4682947</v>
      </c>
      <c r="C400">
        <v>3567044.28955539</v>
      </c>
      <c r="D400">
        <v>14459603.3109168</v>
      </c>
      <c r="E400">
        <v>10001349.6536673</v>
      </c>
      <c r="F400">
        <v>1243698.59510948</v>
      </c>
      <c r="G400">
        <v>10792805.6190458</v>
      </c>
    </row>
    <row r="401" spans="1:7">
      <c r="A401">
        <v>399</v>
      </c>
      <c r="B401">
        <v>40050714.9956678</v>
      </c>
      <c r="C401">
        <v>3575599.35507563</v>
      </c>
      <c r="D401">
        <v>14444546.9797985</v>
      </c>
      <c r="E401">
        <v>10001349.6536673</v>
      </c>
      <c r="F401">
        <v>1239355.92489349</v>
      </c>
      <c r="G401">
        <v>10789863.0822328</v>
      </c>
    </row>
    <row r="402" spans="1:7">
      <c r="A402">
        <v>400</v>
      </c>
      <c r="B402">
        <v>40035005.2898657</v>
      </c>
      <c r="C402">
        <v>3584611.67146007</v>
      </c>
      <c r="D402">
        <v>14427313.4410007</v>
      </c>
      <c r="E402">
        <v>10001349.6536673</v>
      </c>
      <c r="F402">
        <v>1234955.29954498</v>
      </c>
      <c r="G402">
        <v>10786775.2241926</v>
      </c>
    </row>
    <row r="403" spans="1:7">
      <c r="A403">
        <v>401</v>
      </c>
      <c r="B403">
        <v>40020132.9322627</v>
      </c>
      <c r="C403">
        <v>3593312.46895905</v>
      </c>
      <c r="D403">
        <v>14410936.2586439</v>
      </c>
      <c r="E403">
        <v>10001349.6536673</v>
      </c>
      <c r="F403">
        <v>1230716.93155314</v>
      </c>
      <c r="G403">
        <v>10783817.6194392</v>
      </c>
    </row>
    <row r="404" spans="1:7">
      <c r="A404">
        <v>402</v>
      </c>
      <c r="B404">
        <v>40005438.8184426</v>
      </c>
      <c r="C404">
        <v>3602927.55497449</v>
      </c>
      <c r="D404">
        <v>14394641.2870533</v>
      </c>
      <c r="E404">
        <v>10001349.6536673</v>
      </c>
      <c r="F404">
        <v>1225915.22395839</v>
      </c>
      <c r="G404">
        <v>10780605.0987891</v>
      </c>
    </row>
    <row r="405" spans="1:7">
      <c r="A405">
        <v>403</v>
      </c>
      <c r="B405">
        <v>39996261.4453481</v>
      </c>
      <c r="C405">
        <v>3609593.09955215</v>
      </c>
      <c r="D405">
        <v>14384391.4023228</v>
      </c>
      <c r="E405">
        <v>10001349.6536673</v>
      </c>
      <c r="F405">
        <v>1222519.38736003</v>
      </c>
      <c r="G405">
        <v>10778407.9024458</v>
      </c>
    </row>
    <row r="406" spans="1:7">
      <c r="A406">
        <v>404</v>
      </c>
      <c r="B406">
        <v>39984363.9810987</v>
      </c>
      <c r="C406">
        <v>3615504.55920548</v>
      </c>
      <c r="D406">
        <v>14371155.6238079</v>
      </c>
      <c r="E406">
        <v>10001349.6536673</v>
      </c>
      <c r="F406">
        <v>1219940.15811809</v>
      </c>
      <c r="G406">
        <v>10776413.9862999</v>
      </c>
    </row>
    <row r="407" spans="1:7">
      <c r="A407">
        <v>405</v>
      </c>
      <c r="B407">
        <v>39969162.8390462</v>
      </c>
      <c r="C407">
        <v>3623983.50838025</v>
      </c>
      <c r="D407">
        <v>14354116.0129724</v>
      </c>
      <c r="E407">
        <v>10001349.6536673</v>
      </c>
      <c r="F407">
        <v>1216104.88277762</v>
      </c>
      <c r="G407">
        <v>10773608.7812486</v>
      </c>
    </row>
    <row r="408" spans="1:7">
      <c r="A408">
        <v>406</v>
      </c>
      <c r="B408">
        <v>39957200.4179296</v>
      </c>
      <c r="C408">
        <v>3630672.81552883</v>
      </c>
      <c r="D408">
        <v>14340614.116665</v>
      </c>
      <c r="E408">
        <v>10001349.6536673</v>
      </c>
      <c r="F408">
        <v>1213142.95341765</v>
      </c>
      <c r="G408">
        <v>10771420.8786507</v>
      </c>
    </row>
    <row r="409" spans="1:7">
      <c r="A409">
        <v>407</v>
      </c>
      <c r="B409">
        <v>39949110.1768136</v>
      </c>
      <c r="C409">
        <v>3633805.1529689</v>
      </c>
      <c r="D409">
        <v>14331487.7859625</v>
      </c>
      <c r="E409">
        <v>10001349.6536673</v>
      </c>
      <c r="F409">
        <v>1212081.83581961</v>
      </c>
      <c r="G409">
        <v>10770385.7483952</v>
      </c>
    </row>
    <row r="410" spans="1:7">
      <c r="A410">
        <v>408</v>
      </c>
      <c r="B410">
        <v>39940105.1626328</v>
      </c>
      <c r="C410">
        <v>3635352.46009106</v>
      </c>
      <c r="D410">
        <v>14321390.9092144</v>
      </c>
      <c r="E410">
        <v>10001349.6536673</v>
      </c>
      <c r="F410">
        <v>1212160.79305812</v>
      </c>
      <c r="G410">
        <v>10769851.3466018</v>
      </c>
    </row>
    <row r="411" spans="1:7">
      <c r="A411">
        <v>409</v>
      </c>
      <c r="B411">
        <v>39933236.1750791</v>
      </c>
      <c r="C411">
        <v>3642132.76723722</v>
      </c>
      <c r="D411">
        <v>14313680.6873641</v>
      </c>
      <c r="E411">
        <v>10001349.6536673</v>
      </c>
      <c r="F411">
        <v>1208435.53102949</v>
      </c>
      <c r="G411">
        <v>10767637.5357809</v>
      </c>
    </row>
    <row r="412" spans="1:7">
      <c r="A412">
        <v>410</v>
      </c>
      <c r="B412">
        <v>39926825.6771482</v>
      </c>
      <c r="C412">
        <v>3648931.05772523</v>
      </c>
      <c r="D412">
        <v>14306460.8572229</v>
      </c>
      <c r="E412">
        <v>10001349.6536673</v>
      </c>
      <c r="F412">
        <v>1204661.81367845</v>
      </c>
      <c r="G412">
        <v>10765422.2948543</v>
      </c>
    </row>
    <row r="413" spans="1:7">
      <c r="A413">
        <v>411</v>
      </c>
      <c r="B413">
        <v>39914576.4055723</v>
      </c>
      <c r="C413">
        <v>3655613.59768047</v>
      </c>
      <c r="D413">
        <v>14292511.2787566</v>
      </c>
      <c r="E413">
        <v>10001349.6536673</v>
      </c>
      <c r="F413">
        <v>1201820.9492857</v>
      </c>
      <c r="G413">
        <v>10763280.9261822</v>
      </c>
    </row>
    <row r="414" spans="1:7">
      <c r="A414">
        <v>412</v>
      </c>
      <c r="B414">
        <v>39899949.3330882</v>
      </c>
      <c r="C414">
        <v>3666199.46642609</v>
      </c>
      <c r="D414">
        <v>14275811.1751349</v>
      </c>
      <c r="E414">
        <v>10001349.6536673</v>
      </c>
      <c r="F414">
        <v>1196722.19762155</v>
      </c>
      <c r="G414">
        <v>10759866.8402384</v>
      </c>
    </row>
    <row r="415" spans="1:7">
      <c r="A415">
        <v>413</v>
      </c>
      <c r="B415">
        <v>39885881.3904367</v>
      </c>
      <c r="C415">
        <v>3674418.83286612</v>
      </c>
      <c r="D415">
        <v>14259636.7426128</v>
      </c>
      <c r="E415">
        <v>10001349.6536673</v>
      </c>
      <c r="F415">
        <v>1193201.88195362</v>
      </c>
      <c r="G415">
        <v>10757274.2793369</v>
      </c>
    </row>
    <row r="416" spans="1:7">
      <c r="A416">
        <v>414</v>
      </c>
      <c r="B416">
        <v>39875694.848217</v>
      </c>
      <c r="C416">
        <v>3679294.85169549</v>
      </c>
      <c r="D416">
        <v>14248003.889809</v>
      </c>
      <c r="E416">
        <v>10001349.6536673</v>
      </c>
      <c r="F416">
        <v>1191327.8879083</v>
      </c>
      <c r="G416">
        <v>10755718.565137</v>
      </c>
    </row>
    <row r="417" spans="1:7">
      <c r="A417">
        <v>415</v>
      </c>
      <c r="B417">
        <v>39866091.8048594</v>
      </c>
      <c r="C417">
        <v>3688521.65193725</v>
      </c>
      <c r="D417">
        <v>14236748.8808683</v>
      </c>
      <c r="E417">
        <v>10001349.6536673</v>
      </c>
      <c r="F417">
        <v>1186639.96284477</v>
      </c>
      <c r="G417">
        <v>10752831.6555418</v>
      </c>
    </row>
    <row r="418" spans="1:7">
      <c r="A418">
        <v>416</v>
      </c>
      <c r="B418">
        <v>39853044.4661026</v>
      </c>
      <c r="C418">
        <v>3696784.97843216</v>
      </c>
      <c r="D418">
        <v>14221565.9495049</v>
      </c>
      <c r="E418">
        <v>10001349.6536673</v>
      </c>
      <c r="F418">
        <v>1183070.22638623</v>
      </c>
      <c r="G418">
        <v>10750273.658112</v>
      </c>
    </row>
    <row r="419" spans="1:7">
      <c r="A419">
        <v>417</v>
      </c>
      <c r="B419">
        <v>39842136.5091429</v>
      </c>
      <c r="C419">
        <v>3702679.08707894</v>
      </c>
      <c r="D419">
        <v>14208836.4395021</v>
      </c>
      <c r="E419">
        <v>10001349.6536673</v>
      </c>
      <c r="F419">
        <v>1180811.31631364</v>
      </c>
      <c r="G419">
        <v>10748460.0125809</v>
      </c>
    </row>
    <row r="420" spans="1:7">
      <c r="A420">
        <v>418</v>
      </c>
      <c r="B420">
        <v>39835190.3346365</v>
      </c>
      <c r="C420">
        <v>3706553.96124231</v>
      </c>
      <c r="D420">
        <v>14200742.0135035</v>
      </c>
      <c r="E420">
        <v>10001349.6536673</v>
      </c>
      <c r="F420">
        <v>1179267.74125282</v>
      </c>
      <c r="G420">
        <v>10747276.9649705</v>
      </c>
    </row>
    <row r="421" spans="1:7">
      <c r="A421">
        <v>419</v>
      </c>
      <c r="B421">
        <v>39827939.5630749</v>
      </c>
      <c r="C421">
        <v>3713974.80485607</v>
      </c>
      <c r="D421">
        <v>14192110.9544927</v>
      </c>
      <c r="E421">
        <v>10001349.6536673</v>
      </c>
      <c r="F421">
        <v>1175508.999781</v>
      </c>
      <c r="G421">
        <v>10744995.1502778</v>
      </c>
    </row>
    <row r="422" spans="1:7">
      <c r="A422">
        <v>420</v>
      </c>
      <c r="B422">
        <v>39817840.2903906</v>
      </c>
      <c r="C422">
        <v>3721068.99831978</v>
      </c>
      <c r="D422">
        <v>14180222.2493311</v>
      </c>
      <c r="E422">
        <v>10001349.6536673</v>
      </c>
      <c r="F422">
        <v>1172360.97560493</v>
      </c>
      <c r="G422">
        <v>10742838.4134675</v>
      </c>
    </row>
    <row r="423" spans="1:7">
      <c r="A423">
        <v>421</v>
      </c>
      <c r="B423">
        <v>39806718.6200077</v>
      </c>
      <c r="C423">
        <v>3727677.91540891</v>
      </c>
      <c r="D423">
        <v>14167153.8897015</v>
      </c>
      <c r="E423">
        <v>10001349.6536673</v>
      </c>
      <c r="F423">
        <v>1169704.9835401</v>
      </c>
      <c r="G423">
        <v>10740832.1776898</v>
      </c>
    </row>
    <row r="424" spans="1:7">
      <c r="A424">
        <v>422</v>
      </c>
      <c r="B424">
        <v>39794013.0862696</v>
      </c>
      <c r="C424">
        <v>3736193.88032958</v>
      </c>
      <c r="D424">
        <v>14152073.7133013</v>
      </c>
      <c r="E424">
        <v>10001349.6536673</v>
      </c>
      <c r="F424">
        <v>1166129.33020797</v>
      </c>
      <c r="G424">
        <v>10738266.5087634</v>
      </c>
    </row>
    <row r="425" spans="1:7">
      <c r="A425">
        <v>423</v>
      </c>
      <c r="B425">
        <v>39781923.1113864</v>
      </c>
      <c r="C425">
        <v>3744321.37043345</v>
      </c>
      <c r="D425">
        <v>14137660.0578615</v>
      </c>
      <c r="E425">
        <v>10001349.6536673</v>
      </c>
      <c r="F425">
        <v>1162758.1874188</v>
      </c>
      <c r="G425">
        <v>10735833.8420054</v>
      </c>
    </row>
    <row r="426" spans="1:7">
      <c r="A426">
        <v>424</v>
      </c>
      <c r="B426">
        <v>39769834.4034833</v>
      </c>
      <c r="C426">
        <v>3751571.69752219</v>
      </c>
      <c r="D426">
        <v>14123325.309885</v>
      </c>
      <c r="E426">
        <v>10001349.6536673</v>
      </c>
      <c r="F426">
        <v>1159930.33500316</v>
      </c>
      <c r="G426">
        <v>10733657.4074056</v>
      </c>
    </row>
    <row r="427" spans="1:7">
      <c r="A427">
        <v>425</v>
      </c>
      <c r="B427">
        <v>39762107.5812767</v>
      </c>
      <c r="C427">
        <v>3755611.58526293</v>
      </c>
      <c r="D427">
        <v>14114236.4360556</v>
      </c>
      <c r="E427">
        <v>10001349.6536673</v>
      </c>
      <c r="F427">
        <v>1158473.97656622</v>
      </c>
      <c r="G427">
        <v>10732435.9297245</v>
      </c>
    </row>
    <row r="428" spans="1:7">
      <c r="A428">
        <v>426</v>
      </c>
      <c r="B428">
        <v>39752377.5092405</v>
      </c>
      <c r="C428">
        <v>3763586.41580046</v>
      </c>
      <c r="D428">
        <v>14102358.392578</v>
      </c>
      <c r="E428">
        <v>10001349.6536673</v>
      </c>
      <c r="F428">
        <v>1154984.24251097</v>
      </c>
      <c r="G428">
        <v>10730098.8046838</v>
      </c>
    </row>
    <row r="429" spans="1:7">
      <c r="A429">
        <v>427</v>
      </c>
      <c r="B429">
        <v>39740003.7749847</v>
      </c>
      <c r="C429">
        <v>3772984.40738487</v>
      </c>
      <c r="D429">
        <v>14087338.7896465</v>
      </c>
      <c r="E429">
        <v>10001349.6536673</v>
      </c>
      <c r="F429">
        <v>1150992.28668767</v>
      </c>
      <c r="G429">
        <v>10727338.6375983</v>
      </c>
    </row>
    <row r="430" spans="1:7">
      <c r="A430">
        <v>428</v>
      </c>
      <c r="B430">
        <v>39730236.8501954</v>
      </c>
      <c r="C430">
        <v>3780552.82427062</v>
      </c>
      <c r="D430">
        <v>14075467.3813049</v>
      </c>
      <c r="E430">
        <v>10001349.6536673</v>
      </c>
      <c r="F430">
        <v>1147749.50558395</v>
      </c>
      <c r="G430">
        <v>10725117.4853686</v>
      </c>
    </row>
    <row r="431" spans="1:7">
      <c r="A431">
        <v>429</v>
      </c>
      <c r="B431">
        <v>39723778.3332779</v>
      </c>
      <c r="C431">
        <v>3787105.84044734</v>
      </c>
      <c r="D431">
        <v>14067398.6337406</v>
      </c>
      <c r="E431">
        <v>10001349.6536673</v>
      </c>
      <c r="F431">
        <v>1144710.19983869</v>
      </c>
      <c r="G431">
        <v>10723214.0055839</v>
      </c>
    </row>
    <row r="432" spans="1:7">
      <c r="A432">
        <v>430</v>
      </c>
      <c r="B432">
        <v>39716834.839305</v>
      </c>
      <c r="C432">
        <v>3796304.60625596</v>
      </c>
      <c r="D432">
        <v>14058414.06598</v>
      </c>
      <c r="E432">
        <v>10001349.6536673</v>
      </c>
      <c r="F432">
        <v>1140214.05883375</v>
      </c>
      <c r="G432">
        <v>10720552.4545679</v>
      </c>
    </row>
    <row r="433" spans="1:7">
      <c r="A433">
        <v>431</v>
      </c>
      <c r="B433">
        <v>39711282.5812332</v>
      </c>
      <c r="C433">
        <v>3797647.2636725</v>
      </c>
      <c r="D433">
        <v>14051811.0655892</v>
      </c>
      <c r="E433">
        <v>10001349.6536673</v>
      </c>
      <c r="F433">
        <v>1140272.30746933</v>
      </c>
      <c r="G433">
        <v>10720202.2908349</v>
      </c>
    </row>
    <row r="434" spans="1:7">
      <c r="A434">
        <v>432</v>
      </c>
      <c r="B434">
        <v>39706063.2091327</v>
      </c>
      <c r="C434">
        <v>3798440.01465915</v>
      </c>
      <c r="D434">
        <v>14045655.1285087</v>
      </c>
      <c r="E434">
        <v>10001349.6536673</v>
      </c>
      <c r="F434">
        <v>1140604.89233021</v>
      </c>
      <c r="G434">
        <v>10720013.5199673</v>
      </c>
    </row>
    <row r="435" spans="1:7">
      <c r="A435">
        <v>433</v>
      </c>
      <c r="B435">
        <v>39696392.8381122</v>
      </c>
      <c r="C435">
        <v>3806453.16804904</v>
      </c>
      <c r="D435">
        <v>14033645.7072859</v>
      </c>
      <c r="E435">
        <v>10001349.6536673</v>
      </c>
      <c r="F435">
        <v>1137232.56756073</v>
      </c>
      <c r="G435">
        <v>10717711.7415492</v>
      </c>
    </row>
    <row r="436" spans="1:7">
      <c r="A436">
        <v>434</v>
      </c>
      <c r="B436">
        <v>39684479.5272329</v>
      </c>
      <c r="C436">
        <v>3813666.01017251</v>
      </c>
      <c r="D436">
        <v>14019041.7873871</v>
      </c>
      <c r="E436">
        <v>10001349.6536673</v>
      </c>
      <c r="F436">
        <v>1134714.70522498</v>
      </c>
      <c r="G436">
        <v>10715707.370781</v>
      </c>
    </row>
    <row r="437" spans="1:7">
      <c r="A437">
        <v>435</v>
      </c>
      <c r="B437">
        <v>39673002.1380438</v>
      </c>
      <c r="C437">
        <v>3822828.80221207</v>
      </c>
      <c r="D437">
        <v>14004719.1877891</v>
      </c>
      <c r="E437">
        <v>10001349.6536673</v>
      </c>
      <c r="F437">
        <v>1130993.14620735</v>
      </c>
      <c r="G437">
        <v>10713111.3481679</v>
      </c>
    </row>
    <row r="438" spans="1:7">
      <c r="A438">
        <v>436</v>
      </c>
      <c r="B438">
        <v>39664715.6560212</v>
      </c>
      <c r="C438">
        <v>3830708.19997655</v>
      </c>
      <c r="D438">
        <v>13994100.8454465</v>
      </c>
      <c r="E438">
        <v>10001349.6536673</v>
      </c>
      <c r="F438">
        <v>1127646.15379483</v>
      </c>
      <c r="G438">
        <v>10710910.803136</v>
      </c>
    </row>
    <row r="439" spans="1:7">
      <c r="A439">
        <v>437</v>
      </c>
      <c r="B439">
        <v>39656631.4285446</v>
      </c>
      <c r="C439">
        <v>3833591.53045807</v>
      </c>
      <c r="D439">
        <v>13984429.8405088</v>
      </c>
      <c r="E439">
        <v>10001349.6536673</v>
      </c>
      <c r="F439">
        <v>1127133.24612375</v>
      </c>
      <c r="G439">
        <v>10710127.1577866</v>
      </c>
    </row>
    <row r="440" spans="1:7">
      <c r="A440">
        <v>438</v>
      </c>
      <c r="B440">
        <v>39645917.2008333</v>
      </c>
      <c r="C440">
        <v>3841836.6712044</v>
      </c>
      <c r="D440">
        <v>13970971.8914179</v>
      </c>
      <c r="E440">
        <v>10001349.6536673</v>
      </c>
      <c r="F440">
        <v>1123930.57983054</v>
      </c>
      <c r="G440">
        <v>10707828.4047131</v>
      </c>
    </row>
    <row r="441" spans="1:7">
      <c r="A441">
        <v>439</v>
      </c>
      <c r="B441">
        <v>39636994.8299715</v>
      </c>
      <c r="C441">
        <v>3849906.24255048</v>
      </c>
      <c r="D441">
        <v>13959589.6772663</v>
      </c>
      <c r="E441">
        <v>10001349.6536673</v>
      </c>
      <c r="F441">
        <v>1120562.19726048</v>
      </c>
      <c r="G441">
        <v>10705587.0592269</v>
      </c>
    </row>
    <row r="442" spans="1:7">
      <c r="A442">
        <v>440</v>
      </c>
      <c r="B442">
        <v>39631335.8018362</v>
      </c>
      <c r="C442">
        <v>3854983.05428443</v>
      </c>
      <c r="D442">
        <v>13952322.1173357</v>
      </c>
      <c r="E442">
        <v>10001349.6536673</v>
      </c>
      <c r="F442">
        <v>1118501.29866089</v>
      </c>
      <c r="G442">
        <v>10704179.6778878</v>
      </c>
    </row>
    <row r="443" spans="1:7">
      <c r="A443">
        <v>441</v>
      </c>
      <c r="B443">
        <v>39625248.0233296</v>
      </c>
      <c r="C443">
        <v>3856936.895567</v>
      </c>
      <c r="D443">
        <v>13944988.9842541</v>
      </c>
      <c r="E443">
        <v>10001349.6536673</v>
      </c>
      <c r="F443">
        <v>1118303.9758262</v>
      </c>
      <c r="G443">
        <v>10703668.514015</v>
      </c>
    </row>
    <row r="444" spans="1:7">
      <c r="A444">
        <v>442</v>
      </c>
      <c r="B444">
        <v>39616974.4382875</v>
      </c>
      <c r="C444">
        <v>3862953.431009</v>
      </c>
      <c r="D444">
        <v>13934499.6429381</v>
      </c>
      <c r="E444">
        <v>10001349.6536673</v>
      </c>
      <c r="F444">
        <v>1116145.87715752</v>
      </c>
      <c r="G444">
        <v>10702025.8335155</v>
      </c>
    </row>
    <row r="445" spans="1:7">
      <c r="A445">
        <v>443</v>
      </c>
      <c r="B445">
        <v>39607983.3025536</v>
      </c>
      <c r="C445">
        <v>3870889.15858933</v>
      </c>
      <c r="D445">
        <v>13922850.8202632</v>
      </c>
      <c r="E445">
        <v>10001349.6536673</v>
      </c>
      <c r="F445">
        <v>1113021.19220068</v>
      </c>
      <c r="G445">
        <v>10699872.477833</v>
      </c>
    </row>
    <row r="446" spans="1:7">
      <c r="A446">
        <v>444</v>
      </c>
      <c r="B446">
        <v>39597664.3574896</v>
      </c>
      <c r="C446">
        <v>3879174.91385443</v>
      </c>
      <c r="D446">
        <v>13909593.6145497</v>
      </c>
      <c r="E446">
        <v>10001349.6536673</v>
      </c>
      <c r="F446">
        <v>1109906.68978174</v>
      </c>
      <c r="G446">
        <v>10697639.4856364</v>
      </c>
    </row>
    <row r="447" spans="1:7">
      <c r="A447">
        <v>445</v>
      </c>
      <c r="B447">
        <v>39587821.5080945</v>
      </c>
      <c r="C447">
        <v>3887248.49762062</v>
      </c>
      <c r="D447">
        <v>13896877.122144</v>
      </c>
      <c r="E447">
        <v>10001349.6536673</v>
      </c>
      <c r="F447">
        <v>1106869.35028451</v>
      </c>
      <c r="G447">
        <v>10695476.884378</v>
      </c>
    </row>
    <row r="448" spans="1:7">
      <c r="A448">
        <v>446</v>
      </c>
      <c r="B448">
        <v>39578053.9601955</v>
      </c>
      <c r="C448">
        <v>3896379.79632145</v>
      </c>
      <c r="D448">
        <v>13883958.4551231</v>
      </c>
      <c r="E448">
        <v>10001349.6536673</v>
      </c>
      <c r="F448">
        <v>1103306.54281118</v>
      </c>
      <c r="G448">
        <v>10693059.5122724</v>
      </c>
    </row>
    <row r="449" spans="1:7">
      <c r="A449">
        <v>447</v>
      </c>
      <c r="B449">
        <v>39571917.9129121</v>
      </c>
      <c r="C449">
        <v>3902859.55372495</v>
      </c>
      <c r="D449">
        <v>13875644.9311693</v>
      </c>
      <c r="E449">
        <v>10001349.6536673</v>
      </c>
      <c r="F449">
        <v>1100705.09897849</v>
      </c>
      <c r="G449">
        <v>10691358.675372</v>
      </c>
    </row>
    <row r="450" spans="1:7">
      <c r="A450">
        <v>448</v>
      </c>
      <c r="B450">
        <v>39564039.4730904</v>
      </c>
      <c r="C450">
        <v>3908204.4245474</v>
      </c>
      <c r="D450">
        <v>13865593.3384182</v>
      </c>
      <c r="E450">
        <v>10001349.6536673</v>
      </c>
      <c r="F450">
        <v>1098942.76228263</v>
      </c>
      <c r="G450">
        <v>10689949.2941748</v>
      </c>
    </row>
    <row r="451" spans="1:7">
      <c r="A451">
        <v>449</v>
      </c>
      <c r="B451">
        <v>39553953.7454784</v>
      </c>
      <c r="C451">
        <v>3916000.53403136</v>
      </c>
      <c r="D451">
        <v>13852443.6433199</v>
      </c>
      <c r="E451">
        <v>10001349.6536673</v>
      </c>
      <c r="F451">
        <v>1096238.82804718</v>
      </c>
      <c r="G451">
        <v>10687921.0864126</v>
      </c>
    </row>
    <row r="452" spans="1:7">
      <c r="A452">
        <v>450</v>
      </c>
      <c r="B452">
        <v>39545916.6257104</v>
      </c>
      <c r="C452">
        <v>3922201.80712606</v>
      </c>
      <c r="D452">
        <v>13841888.1882817</v>
      </c>
      <c r="E452">
        <v>10001349.6536673</v>
      </c>
      <c r="F452">
        <v>1094147.59495973</v>
      </c>
      <c r="G452">
        <v>10686329.3816755</v>
      </c>
    </row>
    <row r="453" spans="1:7">
      <c r="A453">
        <v>451</v>
      </c>
      <c r="B453">
        <v>39540485.004995</v>
      </c>
      <c r="C453">
        <v>3924837.82144022</v>
      </c>
      <c r="D453">
        <v>13835065.9808182</v>
      </c>
      <c r="E453">
        <v>10001349.6536673</v>
      </c>
      <c r="F453">
        <v>1093566.81315533</v>
      </c>
      <c r="G453">
        <v>10685664.7359139</v>
      </c>
    </row>
    <row r="454" spans="1:7">
      <c r="A454">
        <v>452</v>
      </c>
      <c r="B454">
        <v>39534493.7182683</v>
      </c>
      <c r="C454">
        <v>3925556.87228069</v>
      </c>
      <c r="D454">
        <v>13827999.1984142</v>
      </c>
      <c r="E454">
        <v>10001349.6536673</v>
      </c>
      <c r="F454">
        <v>1094072.3071951</v>
      </c>
      <c r="G454">
        <v>10685515.6867109</v>
      </c>
    </row>
    <row r="455" spans="1:7">
      <c r="A455">
        <v>453</v>
      </c>
      <c r="B455">
        <v>39530039.7338953</v>
      </c>
      <c r="C455">
        <v>3932108.11932414</v>
      </c>
      <c r="D455">
        <v>13821617.2519173</v>
      </c>
      <c r="E455">
        <v>10001349.6536673</v>
      </c>
      <c r="F455">
        <v>1091182.8918773</v>
      </c>
      <c r="G455">
        <v>10683781.8171092</v>
      </c>
    </row>
    <row r="456" spans="1:7">
      <c r="A456">
        <v>454</v>
      </c>
      <c r="B456">
        <v>39525950.3445308</v>
      </c>
      <c r="C456">
        <v>3938700.76114153</v>
      </c>
      <c r="D456">
        <v>13815628.2869654</v>
      </c>
      <c r="E456">
        <v>10001349.6536673</v>
      </c>
      <c r="F456">
        <v>1088234.87074291</v>
      </c>
      <c r="G456">
        <v>10682036.7720136</v>
      </c>
    </row>
    <row r="457" spans="1:7">
      <c r="A457">
        <v>455</v>
      </c>
      <c r="B457">
        <v>39518037.4055002</v>
      </c>
      <c r="C457">
        <v>3944407.18822475</v>
      </c>
      <c r="D457">
        <v>13805249.4858106</v>
      </c>
      <c r="E457">
        <v>10001349.6536673</v>
      </c>
      <c r="F457">
        <v>1086427.91298834</v>
      </c>
      <c r="G457">
        <v>10680603.1648092</v>
      </c>
    </row>
    <row r="458" spans="1:7">
      <c r="A458">
        <v>456</v>
      </c>
      <c r="B458">
        <v>39508445.9321159</v>
      </c>
      <c r="C458">
        <v>3954281.56667153</v>
      </c>
      <c r="D458">
        <v>13792092.5534299</v>
      </c>
      <c r="E458">
        <v>10001349.6536673</v>
      </c>
      <c r="F458">
        <v>1082671.98528539</v>
      </c>
      <c r="G458">
        <v>10678050.1730617</v>
      </c>
    </row>
    <row r="459" spans="1:7">
      <c r="A459">
        <v>457</v>
      </c>
      <c r="B459">
        <v>39499072.9609472</v>
      </c>
      <c r="C459">
        <v>3961773.28443463</v>
      </c>
      <c r="D459">
        <v>13779555.830939</v>
      </c>
      <c r="E459">
        <v>10001349.6536673</v>
      </c>
      <c r="F459">
        <v>1080212.00387889</v>
      </c>
      <c r="G459">
        <v>10676182.1880273</v>
      </c>
    </row>
    <row r="460" spans="1:7">
      <c r="A460">
        <v>458</v>
      </c>
      <c r="B460">
        <v>39492145.941158</v>
      </c>
      <c r="C460">
        <v>3966103.16723327</v>
      </c>
      <c r="D460">
        <v>13770588.5197977</v>
      </c>
      <c r="E460">
        <v>10001349.6536673</v>
      </c>
      <c r="F460">
        <v>1079000.28729513</v>
      </c>
      <c r="G460">
        <v>10675104.3131646</v>
      </c>
    </row>
    <row r="461" spans="1:7">
      <c r="A461">
        <v>459</v>
      </c>
      <c r="B461">
        <v>39485701.9287748</v>
      </c>
      <c r="C461">
        <v>3975119.59166045</v>
      </c>
      <c r="D461">
        <v>13761086.4762153</v>
      </c>
      <c r="E461">
        <v>10001349.6536673</v>
      </c>
      <c r="F461">
        <v>1075332.07081687</v>
      </c>
      <c r="G461">
        <v>10672814.1364148</v>
      </c>
    </row>
    <row r="462" spans="1:7">
      <c r="A462">
        <v>460</v>
      </c>
      <c r="B462">
        <v>39476990.5614479</v>
      </c>
      <c r="C462">
        <v>3982716.79879144</v>
      </c>
      <c r="D462">
        <v>13749189.8031291</v>
      </c>
      <c r="E462">
        <v>10001349.6536673</v>
      </c>
      <c r="F462">
        <v>1072789.78147602</v>
      </c>
      <c r="G462">
        <v>10670944.5243839</v>
      </c>
    </row>
    <row r="463" spans="1:7">
      <c r="A463">
        <v>461</v>
      </c>
      <c r="B463">
        <v>39469644.0547782</v>
      </c>
      <c r="C463">
        <v>3987993.09773714</v>
      </c>
      <c r="D463">
        <v>13739340.7707056</v>
      </c>
      <c r="E463">
        <v>10001349.6536673</v>
      </c>
      <c r="F463">
        <v>1071290.10567349</v>
      </c>
      <c r="G463">
        <v>10669670.4269946</v>
      </c>
    </row>
    <row r="464" spans="1:7">
      <c r="A464">
        <v>462</v>
      </c>
      <c r="B464">
        <v>39464972.8596687</v>
      </c>
      <c r="C464">
        <v>3991447.18105538</v>
      </c>
      <c r="D464">
        <v>13733073.9416713</v>
      </c>
      <c r="E464">
        <v>10001349.6536673</v>
      </c>
      <c r="F464">
        <v>1070260.70084944</v>
      </c>
      <c r="G464">
        <v>10668841.3824253</v>
      </c>
    </row>
    <row r="465" spans="1:7">
      <c r="A465">
        <v>463</v>
      </c>
      <c r="B465">
        <v>39460192.2296044</v>
      </c>
      <c r="C465">
        <v>3998662.69268676</v>
      </c>
      <c r="D465">
        <v>13725837.4931008</v>
      </c>
      <c r="E465">
        <v>10001349.6536673</v>
      </c>
      <c r="F465">
        <v>1067311.03481926</v>
      </c>
      <c r="G465">
        <v>10667031.3553303</v>
      </c>
    </row>
    <row r="466" spans="1:7">
      <c r="A466">
        <v>464</v>
      </c>
      <c r="B466">
        <v>39453585.5558412</v>
      </c>
      <c r="C466">
        <v>4005127.82192331</v>
      </c>
      <c r="D466">
        <v>13716596.1317864</v>
      </c>
      <c r="E466">
        <v>10001349.6536673</v>
      </c>
      <c r="F466">
        <v>1065054.56602719</v>
      </c>
      <c r="G466">
        <v>10665457.382437</v>
      </c>
    </row>
    <row r="467" spans="1:7">
      <c r="A467">
        <v>465</v>
      </c>
      <c r="B467">
        <v>39446329.5055672</v>
      </c>
      <c r="C467">
        <v>4010866.05165129</v>
      </c>
      <c r="D467">
        <v>13706728.0534568</v>
      </c>
      <c r="E467">
        <v>10001349.6536673</v>
      </c>
      <c r="F467">
        <v>1063307.58704517</v>
      </c>
      <c r="G467">
        <v>10664078.1597466</v>
      </c>
    </row>
    <row r="468" spans="1:7">
      <c r="A468">
        <v>466</v>
      </c>
      <c r="B468">
        <v>39437979.1477759</v>
      </c>
      <c r="C468">
        <v>4018506.48357738</v>
      </c>
      <c r="D468">
        <v>13695064.641667</v>
      </c>
      <c r="E468">
        <v>10001349.6536673</v>
      </c>
      <c r="F468">
        <v>1060818.8662679</v>
      </c>
      <c r="G468">
        <v>10662239.5025962</v>
      </c>
    </row>
    <row r="469" spans="1:7">
      <c r="A469">
        <v>467</v>
      </c>
      <c r="B469">
        <v>39429975.1666075</v>
      </c>
      <c r="C469">
        <v>4025828.98424558</v>
      </c>
      <c r="D469">
        <v>13683841.802938</v>
      </c>
      <c r="E469">
        <v>10001349.6536673</v>
      </c>
      <c r="F469">
        <v>1058466.40900233</v>
      </c>
      <c r="G469">
        <v>10660488.3167543</v>
      </c>
    </row>
    <row r="470" spans="1:7">
      <c r="A470">
        <v>468</v>
      </c>
      <c r="B470">
        <v>39421911.4356665</v>
      </c>
      <c r="C470">
        <v>4032192.89703934</v>
      </c>
      <c r="D470">
        <v>13672798.0248915</v>
      </c>
      <c r="E470">
        <v>10001349.6536673</v>
      </c>
      <c r="F470">
        <v>1056598.56502764</v>
      </c>
      <c r="G470">
        <v>10658972.2950406</v>
      </c>
    </row>
    <row r="471" spans="1:7">
      <c r="A471">
        <v>469</v>
      </c>
      <c r="B471">
        <v>39416701.7792384</v>
      </c>
      <c r="C471">
        <v>4035610.70622215</v>
      </c>
      <c r="D471">
        <v>13665858.6647138</v>
      </c>
      <c r="E471">
        <v>10001349.6536673</v>
      </c>
      <c r="F471">
        <v>1055722.74722391</v>
      </c>
      <c r="G471">
        <v>10658160.0074112</v>
      </c>
    </row>
    <row r="472" spans="1:7">
      <c r="A472">
        <v>470</v>
      </c>
      <c r="B472">
        <v>39410238.3518258</v>
      </c>
      <c r="C472">
        <v>4042967.01123377</v>
      </c>
      <c r="D472">
        <v>13656331.1492309</v>
      </c>
      <c r="E472">
        <v>10001349.6536673</v>
      </c>
      <c r="F472">
        <v>1053175.09764961</v>
      </c>
      <c r="G472">
        <v>10656415.4400442</v>
      </c>
    </row>
    <row r="473" spans="1:7">
      <c r="A473">
        <v>471</v>
      </c>
      <c r="B473">
        <v>39402006.6047981</v>
      </c>
      <c r="C473">
        <v>4051538.89371382</v>
      </c>
      <c r="D473">
        <v>13644424.0849146</v>
      </c>
      <c r="E473">
        <v>10001349.6536673</v>
      </c>
      <c r="F473">
        <v>1050310.66735327</v>
      </c>
      <c r="G473">
        <v>10654383.3051491</v>
      </c>
    </row>
    <row r="474" spans="1:7">
      <c r="A474">
        <v>472</v>
      </c>
      <c r="B474">
        <v>39395434.4494143</v>
      </c>
      <c r="C474">
        <v>4058549.38020069</v>
      </c>
      <c r="D474">
        <v>13634889.4272878</v>
      </c>
      <c r="E474">
        <v>10001349.6536673</v>
      </c>
      <c r="F474">
        <v>1047929.75872394</v>
      </c>
      <c r="G474">
        <v>10652716.2295345</v>
      </c>
    </row>
    <row r="475" spans="1:7">
      <c r="A475">
        <v>473</v>
      </c>
      <c r="B475">
        <v>39391114.9942542</v>
      </c>
      <c r="C475">
        <v>4064873.46305911</v>
      </c>
      <c r="D475">
        <v>13628128.9604138</v>
      </c>
      <c r="E475">
        <v>10001349.6536673</v>
      </c>
      <c r="F475">
        <v>1045553.66192536</v>
      </c>
      <c r="G475">
        <v>10651209.2551886</v>
      </c>
    </row>
    <row r="476" spans="1:7">
      <c r="A476">
        <v>474</v>
      </c>
      <c r="B476">
        <v>39386558.178305</v>
      </c>
      <c r="C476">
        <v>4073975.26952411</v>
      </c>
      <c r="D476">
        <v>13620306.6091052</v>
      </c>
      <c r="E476">
        <v>10001349.6536673</v>
      </c>
      <c r="F476">
        <v>1041902.1911008</v>
      </c>
      <c r="G476">
        <v>10649024.4549075</v>
      </c>
    </row>
    <row r="477" spans="1:7">
      <c r="A477">
        <v>475</v>
      </c>
      <c r="B477">
        <v>39382945.4995912</v>
      </c>
      <c r="C477">
        <v>4074608.64071162</v>
      </c>
      <c r="D477">
        <v>13615760.6444745</v>
      </c>
      <c r="E477">
        <v>10001349.6536673</v>
      </c>
      <c r="F477">
        <v>1042277.61867597</v>
      </c>
      <c r="G477">
        <v>10648948.9420618</v>
      </c>
    </row>
    <row r="478" spans="1:7">
      <c r="A478">
        <v>476</v>
      </c>
      <c r="B478">
        <v>39379589.9776129</v>
      </c>
      <c r="C478">
        <v>4074613.42832481</v>
      </c>
      <c r="D478">
        <v>13611693.2687826</v>
      </c>
      <c r="E478">
        <v>10001349.6536673</v>
      </c>
      <c r="F478">
        <v>1042907.6470456</v>
      </c>
      <c r="G478">
        <v>10649025.9797925</v>
      </c>
    </row>
    <row r="479" spans="1:7">
      <c r="A479">
        <v>477</v>
      </c>
      <c r="B479">
        <v>39373372.9893197</v>
      </c>
      <c r="C479">
        <v>4081843.64578757</v>
      </c>
      <c r="D479">
        <v>13602373.1930503</v>
      </c>
      <c r="E479">
        <v>10001349.6536673</v>
      </c>
      <c r="F479">
        <v>1040471.68825956</v>
      </c>
      <c r="G479">
        <v>10647334.8085549</v>
      </c>
    </row>
    <row r="480" spans="1:7">
      <c r="A480">
        <v>478</v>
      </c>
      <c r="B480">
        <v>39365538.7529076</v>
      </c>
      <c r="C480">
        <v>4087842.21900425</v>
      </c>
      <c r="D480">
        <v>13591362.4121166</v>
      </c>
      <c r="E480">
        <v>10001349.6536673</v>
      </c>
      <c r="F480">
        <v>1038960.13101338</v>
      </c>
      <c r="G480">
        <v>10646024.3371061</v>
      </c>
    </row>
    <row r="481" spans="1:7">
      <c r="A481">
        <v>479</v>
      </c>
      <c r="B481">
        <v>39357887.7402908</v>
      </c>
      <c r="C481">
        <v>4096089.63722834</v>
      </c>
      <c r="D481">
        <v>13579992.3376374</v>
      </c>
      <c r="E481">
        <v>10001349.6536673</v>
      </c>
      <c r="F481">
        <v>1036326.20874779</v>
      </c>
      <c r="G481">
        <v>10644129.9030099</v>
      </c>
    </row>
    <row r="482" spans="1:7">
      <c r="A482">
        <v>480</v>
      </c>
      <c r="B482">
        <v>39352279.2842531</v>
      </c>
      <c r="C482">
        <v>4103527.83044287</v>
      </c>
      <c r="D482">
        <v>13571182.4789048</v>
      </c>
      <c r="E482">
        <v>10001349.6536673</v>
      </c>
      <c r="F482">
        <v>1033790.28254763</v>
      </c>
      <c r="G482">
        <v>10642429.0386904</v>
      </c>
    </row>
    <row r="483" spans="1:7">
      <c r="A483">
        <v>481</v>
      </c>
      <c r="B483">
        <v>39346825.957491</v>
      </c>
      <c r="C483">
        <v>4105513.43159133</v>
      </c>
      <c r="D483">
        <v>13564117.6873838</v>
      </c>
      <c r="E483">
        <v>10001349.6536673</v>
      </c>
      <c r="F483">
        <v>1033796.06250868</v>
      </c>
      <c r="G483">
        <v>10642049.1223398</v>
      </c>
    </row>
    <row r="484" spans="1:7">
      <c r="A484">
        <v>482</v>
      </c>
      <c r="B484">
        <v>39339653.989368</v>
      </c>
      <c r="C484">
        <v>4112828.38702827</v>
      </c>
      <c r="D484">
        <v>13553488.0636176</v>
      </c>
      <c r="E484">
        <v>10001349.6536673</v>
      </c>
      <c r="F484">
        <v>1031588.33478171</v>
      </c>
      <c r="G484">
        <v>10640399.550273</v>
      </c>
    </row>
    <row r="485" spans="1:7">
      <c r="A485">
        <v>483</v>
      </c>
      <c r="B485">
        <v>39333638.6739883</v>
      </c>
      <c r="C485">
        <v>4120268.78989521</v>
      </c>
      <c r="D485">
        <v>13544209.8189432</v>
      </c>
      <c r="E485">
        <v>10001349.6536673</v>
      </c>
      <c r="F485">
        <v>1029102.87206359</v>
      </c>
      <c r="G485">
        <v>10638707.539419</v>
      </c>
    </row>
    <row r="486" spans="1:7">
      <c r="A486">
        <v>484</v>
      </c>
      <c r="B486">
        <v>39329832.4165729</v>
      </c>
      <c r="C486">
        <v>4124951.99710472</v>
      </c>
      <c r="D486">
        <v>13538302.9647227</v>
      </c>
      <c r="E486">
        <v>10001349.6536673</v>
      </c>
      <c r="F486">
        <v>1027583.47064182</v>
      </c>
      <c r="G486">
        <v>10637644.3304363</v>
      </c>
    </row>
    <row r="487" spans="1:7">
      <c r="A487">
        <v>485</v>
      </c>
      <c r="B487">
        <v>39325776.8010512</v>
      </c>
      <c r="C487">
        <v>4126086.78549392</v>
      </c>
      <c r="D487">
        <v>13533086.1949158</v>
      </c>
      <c r="E487">
        <v>10001349.6536673</v>
      </c>
      <c r="F487">
        <v>1027797.31761405</v>
      </c>
      <c r="G487">
        <v>10637456.8493601</v>
      </c>
    </row>
    <row r="488" spans="1:7">
      <c r="A488">
        <v>486</v>
      </c>
      <c r="B488">
        <v>39320333.3540882</v>
      </c>
      <c r="C488">
        <v>4131197.4889025</v>
      </c>
      <c r="D488">
        <v>13525039.4388563</v>
      </c>
      <c r="E488">
        <v>10001349.6536673</v>
      </c>
      <c r="F488">
        <v>1026412.87789765</v>
      </c>
      <c r="G488">
        <v>10636333.8947644</v>
      </c>
    </row>
    <row r="489" spans="1:7">
      <c r="A489">
        <v>487</v>
      </c>
      <c r="B489">
        <v>39314452.2716404</v>
      </c>
      <c r="C489">
        <v>4138253.59538058</v>
      </c>
      <c r="D489">
        <v>13515876.7620204</v>
      </c>
      <c r="E489">
        <v>10001349.6536673</v>
      </c>
      <c r="F489">
        <v>1024203.78010967</v>
      </c>
      <c r="G489">
        <v>10634768.4804624</v>
      </c>
    </row>
    <row r="490" spans="1:7">
      <c r="A490">
        <v>488</v>
      </c>
      <c r="B490">
        <v>39307651.7396774</v>
      </c>
      <c r="C490">
        <v>4145487.07912908</v>
      </c>
      <c r="D490">
        <v>13505550.194423</v>
      </c>
      <c r="E490">
        <v>10001349.6536673</v>
      </c>
      <c r="F490">
        <v>1022079.81056209</v>
      </c>
      <c r="G490">
        <v>10633185.0018959</v>
      </c>
    </row>
    <row r="491" spans="1:7">
      <c r="A491">
        <v>489</v>
      </c>
      <c r="B491">
        <v>39301120.7438437</v>
      </c>
      <c r="C491">
        <v>4152604.15231682</v>
      </c>
      <c r="D491">
        <v>13495555.8805594</v>
      </c>
      <c r="E491">
        <v>10001349.6536673</v>
      </c>
      <c r="F491">
        <v>1019977.96870742</v>
      </c>
      <c r="G491">
        <v>10631633.0885927</v>
      </c>
    </row>
    <row r="492" spans="1:7">
      <c r="A492">
        <v>490</v>
      </c>
      <c r="B492">
        <v>39294610.724799</v>
      </c>
      <c r="C492">
        <v>4160939.06283117</v>
      </c>
      <c r="D492">
        <v>13485132.4095232</v>
      </c>
      <c r="E492">
        <v>10001349.6536673</v>
      </c>
      <c r="F492">
        <v>1017368.36482301</v>
      </c>
      <c r="G492">
        <v>10629821.2339543</v>
      </c>
    </row>
    <row r="493" spans="1:7">
      <c r="A493">
        <v>491</v>
      </c>
      <c r="B493">
        <v>39290504.3132684</v>
      </c>
      <c r="C493">
        <v>4167037.98523116</v>
      </c>
      <c r="D493">
        <v>13478245.269846</v>
      </c>
      <c r="E493">
        <v>10001349.6536673</v>
      </c>
      <c r="F493">
        <v>1015374.44283716</v>
      </c>
      <c r="G493">
        <v>10628496.9616867</v>
      </c>
    </row>
    <row r="494" spans="1:7">
      <c r="A494">
        <v>492</v>
      </c>
      <c r="B494">
        <v>39285276.7327177</v>
      </c>
      <c r="C494">
        <v>4171539.36585412</v>
      </c>
      <c r="D494">
        <v>13470568.5037566</v>
      </c>
      <c r="E494">
        <v>10001349.6536673</v>
      </c>
      <c r="F494">
        <v>1014272.48795653</v>
      </c>
      <c r="G494">
        <v>10627546.7214831</v>
      </c>
    </row>
    <row r="495" spans="1:7">
      <c r="A495">
        <v>493</v>
      </c>
      <c r="B495">
        <v>39278559.3211152</v>
      </c>
      <c r="C495">
        <v>4178313.90368677</v>
      </c>
      <c r="D495">
        <v>13460307.359712</v>
      </c>
      <c r="E495">
        <v>10001349.6536673</v>
      </c>
      <c r="F495">
        <v>1012466.34536621</v>
      </c>
      <c r="G495">
        <v>10626122.0586829</v>
      </c>
    </row>
    <row r="496" spans="1:7">
      <c r="A496">
        <v>494</v>
      </c>
      <c r="B496">
        <v>39273140.7136736</v>
      </c>
      <c r="C496">
        <v>4183731.67473373</v>
      </c>
      <c r="D496">
        <v>13451975.7178117</v>
      </c>
      <c r="E496">
        <v>10001349.6536673</v>
      </c>
      <c r="F496">
        <v>1011080.8523846</v>
      </c>
      <c r="G496">
        <v>10625002.8150762</v>
      </c>
    </row>
    <row r="497" spans="1:7">
      <c r="A497">
        <v>495</v>
      </c>
      <c r="B497">
        <v>39269481.0975184</v>
      </c>
      <c r="C497">
        <v>4185652.54702487</v>
      </c>
      <c r="D497">
        <v>13446915.526073</v>
      </c>
      <c r="E497">
        <v>10001349.6536673</v>
      </c>
      <c r="F497">
        <v>1010918.60852065</v>
      </c>
      <c r="G497">
        <v>10624644.7622325</v>
      </c>
    </row>
    <row r="498" spans="1:7">
      <c r="A498">
        <v>496</v>
      </c>
      <c r="B498">
        <v>39265482.0595447</v>
      </c>
      <c r="C498">
        <v>4185272.2210431</v>
      </c>
      <c r="D498">
        <v>13442198.3237133</v>
      </c>
      <c r="E498">
        <v>10001349.6536673</v>
      </c>
      <c r="F498">
        <v>1011832.24347606</v>
      </c>
      <c r="G498">
        <v>10624829.6176449</v>
      </c>
    </row>
    <row r="499" spans="1:7">
      <c r="A499">
        <v>497</v>
      </c>
      <c r="B499">
        <v>39262579.1113749</v>
      </c>
      <c r="C499">
        <v>4191484.10615768</v>
      </c>
      <c r="D499">
        <v>13436763.4581461</v>
      </c>
      <c r="E499">
        <v>10001349.6536673</v>
      </c>
      <c r="F499">
        <v>1009541.96252757</v>
      </c>
      <c r="G499">
        <v>10623439.9308762</v>
      </c>
    </row>
    <row r="500" spans="1:7">
      <c r="A500">
        <v>498</v>
      </c>
      <c r="B500">
        <v>39259957.1753745</v>
      </c>
      <c r="C500">
        <v>4197789.82834203</v>
      </c>
      <c r="D500">
        <v>13431621.7844781</v>
      </c>
      <c r="E500">
        <v>10001349.6536673</v>
      </c>
      <c r="F500">
        <v>1007172.18500461</v>
      </c>
      <c r="G500">
        <v>10622023.7238823</v>
      </c>
    </row>
    <row r="501" spans="1:7">
      <c r="A501">
        <v>499</v>
      </c>
      <c r="B501">
        <v>39254829.4050272</v>
      </c>
      <c r="C501">
        <v>4202254.14715749</v>
      </c>
      <c r="D501">
        <v>13423917.1970057</v>
      </c>
      <c r="E501">
        <v>10001349.6536673</v>
      </c>
      <c r="F501">
        <v>1006173.36258068</v>
      </c>
      <c r="G501">
        <v>10621135.044616</v>
      </c>
    </row>
    <row r="502" spans="1:7">
      <c r="A502">
        <v>500</v>
      </c>
      <c r="B502">
        <v>39248522.2987607</v>
      </c>
      <c r="C502">
        <v>4211103.94082225</v>
      </c>
      <c r="D502">
        <v>13413391.9979814</v>
      </c>
      <c r="E502">
        <v>10001349.6536673</v>
      </c>
      <c r="F502">
        <v>1003442.86240712</v>
      </c>
      <c r="G502">
        <v>10619233.8438826</v>
      </c>
    </row>
    <row r="503" spans="1:7">
      <c r="A503">
        <v>501</v>
      </c>
      <c r="B503">
        <v>39242266.1847775</v>
      </c>
      <c r="C503">
        <v>4217495.00291166</v>
      </c>
      <c r="D503">
        <v>13403624.7302092</v>
      </c>
      <c r="E503">
        <v>10001349.6536673</v>
      </c>
      <c r="F503">
        <v>1001851.00597428</v>
      </c>
      <c r="G503">
        <v>10617945.792015</v>
      </c>
    </row>
    <row r="504" spans="1:7">
      <c r="A504">
        <v>502</v>
      </c>
      <c r="B504">
        <v>39237558.4308185</v>
      </c>
      <c r="C504">
        <v>4220946.24672014</v>
      </c>
      <c r="D504">
        <v>13396764.0348724</v>
      </c>
      <c r="E504">
        <v>10001349.6536673</v>
      </c>
      <c r="F504">
        <v>1001224.53228515</v>
      </c>
      <c r="G504">
        <v>10617273.9632735</v>
      </c>
    </row>
    <row r="505" spans="1:7">
      <c r="A505">
        <v>503</v>
      </c>
      <c r="B505">
        <v>39233230.5485698</v>
      </c>
      <c r="C505">
        <v>4229504.94922451</v>
      </c>
      <c r="D505">
        <v>13388603.6571966</v>
      </c>
      <c r="E505">
        <v>10001349.6536673</v>
      </c>
      <c r="F505">
        <v>998333.260427939</v>
      </c>
      <c r="G505">
        <v>10615439.0280534</v>
      </c>
    </row>
    <row r="506" spans="1:7">
      <c r="A506">
        <v>504</v>
      </c>
      <c r="B506">
        <v>39227398.8600334</v>
      </c>
      <c r="C506">
        <v>4236088.99980538</v>
      </c>
      <c r="D506">
        <v>13379215.4254632</v>
      </c>
      <c r="E506">
        <v>10001349.6536673</v>
      </c>
      <c r="F506">
        <v>996626.184793923</v>
      </c>
      <c r="G506">
        <v>10614118.5963036</v>
      </c>
    </row>
    <row r="507" spans="1:7">
      <c r="A507">
        <v>505</v>
      </c>
      <c r="B507">
        <v>39222437.6377382</v>
      </c>
      <c r="C507">
        <v>4240432.38461538</v>
      </c>
      <c r="D507">
        <v>13371593.0239973</v>
      </c>
      <c r="E507">
        <v>10001349.6536673</v>
      </c>
      <c r="F507">
        <v>995773.579416569</v>
      </c>
      <c r="G507">
        <v>10613288.9960415</v>
      </c>
    </row>
    <row r="508" spans="1:7">
      <c r="A508">
        <v>506</v>
      </c>
      <c r="B508">
        <v>39219286.1180029</v>
      </c>
      <c r="C508">
        <v>4243263.2390739</v>
      </c>
      <c r="D508">
        <v>13366744.9154886</v>
      </c>
      <c r="E508">
        <v>10001349.6536673</v>
      </c>
      <c r="F508">
        <v>995177.525488224</v>
      </c>
      <c r="G508">
        <v>10612750.7842848</v>
      </c>
    </row>
    <row r="509" spans="1:7">
      <c r="A509">
        <v>507</v>
      </c>
      <c r="B509">
        <v>39216120.0653937</v>
      </c>
      <c r="C509">
        <v>4250115.49002071</v>
      </c>
      <c r="D509">
        <v>13360534.4331019</v>
      </c>
      <c r="E509">
        <v>10001349.6536673</v>
      </c>
      <c r="F509">
        <v>992829.250520452</v>
      </c>
      <c r="G509">
        <v>10611291.2380833</v>
      </c>
    </row>
    <row r="510" spans="1:7">
      <c r="A510">
        <v>508</v>
      </c>
      <c r="B510">
        <v>39211781.9181773</v>
      </c>
      <c r="C510">
        <v>4255720.2704846</v>
      </c>
      <c r="D510">
        <v>13353276.7026602</v>
      </c>
      <c r="E510">
        <v>10001349.6536673</v>
      </c>
      <c r="F510">
        <v>991268.447678287</v>
      </c>
      <c r="G510">
        <v>10610166.8436869</v>
      </c>
    </row>
    <row r="511" spans="1:7">
      <c r="A511">
        <v>509</v>
      </c>
      <c r="B511">
        <v>39207033.5517343</v>
      </c>
      <c r="C511">
        <v>4260321.084612</v>
      </c>
      <c r="D511">
        <v>13345832.9596515</v>
      </c>
      <c r="E511">
        <v>10001349.6536673</v>
      </c>
      <c r="F511">
        <v>990249.634730753</v>
      </c>
      <c r="G511">
        <v>10609280.2190727</v>
      </c>
    </row>
    <row r="512" spans="1:7">
      <c r="A512">
        <v>510</v>
      </c>
      <c r="B512">
        <v>39201530.1924645</v>
      </c>
      <c r="C512">
        <v>4266767.38185785</v>
      </c>
      <c r="D512">
        <v>13336771.7942925</v>
      </c>
      <c r="E512">
        <v>10001349.6536673</v>
      </c>
      <c r="F512">
        <v>988628.393384865</v>
      </c>
      <c r="G512">
        <v>10608012.9692619</v>
      </c>
    </row>
    <row r="513" spans="1:7">
      <c r="A513">
        <v>511</v>
      </c>
      <c r="B513">
        <v>39196219.7501067</v>
      </c>
      <c r="C513">
        <v>4272957.30641714</v>
      </c>
      <c r="D513">
        <v>13328006.5692786</v>
      </c>
      <c r="E513">
        <v>10001349.6536673</v>
      </c>
      <c r="F513">
        <v>987101.304373271</v>
      </c>
      <c r="G513">
        <v>10606804.9163703</v>
      </c>
    </row>
    <row r="514" spans="1:7">
      <c r="A514">
        <v>512</v>
      </c>
      <c r="B514">
        <v>39190829.0195238</v>
      </c>
      <c r="C514">
        <v>4278069.74242895</v>
      </c>
      <c r="D514">
        <v>13319540.7582433</v>
      </c>
      <c r="E514">
        <v>10001349.6536673</v>
      </c>
      <c r="F514">
        <v>986038.901099503</v>
      </c>
      <c r="G514">
        <v>10605829.9640847</v>
      </c>
    </row>
    <row r="515" spans="1:7">
      <c r="A515">
        <v>513</v>
      </c>
      <c r="B515">
        <v>39187312.8247437</v>
      </c>
      <c r="C515">
        <v>4280597.37126377</v>
      </c>
      <c r="D515">
        <v>13314328.728201</v>
      </c>
      <c r="E515">
        <v>10001349.6536673</v>
      </c>
      <c r="F515">
        <v>985671.862597827</v>
      </c>
      <c r="G515">
        <v>10605365.2090138</v>
      </c>
    </row>
    <row r="516" spans="1:7">
      <c r="A516">
        <v>514</v>
      </c>
      <c r="B516">
        <v>39183007.7438516</v>
      </c>
      <c r="C516">
        <v>4287048.76693864</v>
      </c>
      <c r="D516">
        <v>13306639.1961914</v>
      </c>
      <c r="E516">
        <v>10001349.6536673</v>
      </c>
      <c r="F516">
        <v>983878.290998288</v>
      </c>
      <c r="G516">
        <v>10604091.8360558</v>
      </c>
    </row>
    <row r="517" spans="1:7">
      <c r="A517">
        <v>515</v>
      </c>
      <c r="B517">
        <v>39177509.8514359</v>
      </c>
      <c r="C517">
        <v>4294429.58221335</v>
      </c>
      <c r="D517">
        <v>13297158.1014511</v>
      </c>
      <c r="E517">
        <v>10001349.6536673</v>
      </c>
      <c r="F517">
        <v>981928.989367652</v>
      </c>
      <c r="G517">
        <v>10602643.5247365</v>
      </c>
    </row>
    <row r="518" spans="1:7">
      <c r="A518">
        <v>516</v>
      </c>
      <c r="B518">
        <v>39173064.8455312</v>
      </c>
      <c r="C518">
        <v>4300579.71675445</v>
      </c>
      <c r="D518">
        <v>13289452.328689</v>
      </c>
      <c r="E518">
        <v>10001349.6536673</v>
      </c>
      <c r="F518">
        <v>980257.111501643</v>
      </c>
      <c r="G518">
        <v>10601426.0349188</v>
      </c>
    </row>
    <row r="519" spans="1:7">
      <c r="A519">
        <v>517</v>
      </c>
      <c r="B519">
        <v>39170154.757719</v>
      </c>
      <c r="C519">
        <v>4306494.98225874</v>
      </c>
      <c r="D519">
        <v>13283686.4823092</v>
      </c>
      <c r="E519">
        <v>10001349.6536673</v>
      </c>
      <c r="F519">
        <v>978397.124674144</v>
      </c>
      <c r="G519">
        <v>10600226.5148096</v>
      </c>
    </row>
    <row r="520" spans="1:7">
      <c r="A520">
        <v>518</v>
      </c>
      <c r="B520">
        <v>39167140.2735434</v>
      </c>
      <c r="C520">
        <v>4315349.20981873</v>
      </c>
      <c r="D520">
        <v>13276687.7936113</v>
      </c>
      <c r="E520">
        <v>10001349.6536673</v>
      </c>
      <c r="F520">
        <v>975363.794445453</v>
      </c>
      <c r="G520">
        <v>10598389.8220006</v>
      </c>
    </row>
    <row r="521" spans="1:7">
      <c r="A521">
        <v>519</v>
      </c>
      <c r="B521">
        <v>39164774.6473156</v>
      </c>
      <c r="C521">
        <v>4315142.135669</v>
      </c>
      <c r="D521">
        <v>13273711.0509562</v>
      </c>
      <c r="E521">
        <v>10001349.6536673</v>
      </c>
      <c r="F521">
        <v>976027.367964056</v>
      </c>
      <c r="G521">
        <v>10598544.439059</v>
      </c>
    </row>
    <row r="522" spans="1:7">
      <c r="A522">
        <v>520</v>
      </c>
      <c r="B522">
        <v>39162605.048308</v>
      </c>
      <c r="C522">
        <v>4314248.31821047</v>
      </c>
      <c r="D522">
        <v>13271236.1504208</v>
      </c>
      <c r="E522">
        <v>10001349.6536673</v>
      </c>
      <c r="F522">
        <v>976927.565199295</v>
      </c>
      <c r="G522">
        <v>10598843.3608101</v>
      </c>
    </row>
    <row r="523" spans="1:7">
      <c r="A523">
        <v>521</v>
      </c>
      <c r="B523">
        <v>39158590.3750661</v>
      </c>
      <c r="C523">
        <v>4320499.68207898</v>
      </c>
      <c r="D523">
        <v>13263916.7054577</v>
      </c>
      <c r="E523">
        <v>10001349.6536673</v>
      </c>
      <c r="F523">
        <v>975209.004928159</v>
      </c>
      <c r="G523">
        <v>10597615.3289339</v>
      </c>
    </row>
    <row r="524" spans="1:7">
      <c r="A524">
        <v>522</v>
      </c>
      <c r="B524">
        <v>39153425.9169605</v>
      </c>
      <c r="C524">
        <v>4324944.87292817</v>
      </c>
      <c r="D524">
        <v>13255722.3980311</v>
      </c>
      <c r="E524">
        <v>10001349.6536673</v>
      </c>
      <c r="F524">
        <v>974537.191761973</v>
      </c>
      <c r="G524">
        <v>10596871.8005719</v>
      </c>
    </row>
    <row r="525" spans="1:7">
      <c r="A525">
        <v>523</v>
      </c>
      <c r="B525">
        <v>39148314.995703</v>
      </c>
      <c r="C525">
        <v>4331915.76300852</v>
      </c>
      <c r="D525">
        <v>13246710.1290499</v>
      </c>
      <c r="E525">
        <v>10001349.6536673</v>
      </c>
      <c r="F525">
        <v>972793.199471352</v>
      </c>
      <c r="G525">
        <v>10595546.2505059</v>
      </c>
    </row>
    <row r="526" spans="1:7">
      <c r="A526">
        <v>524</v>
      </c>
      <c r="B526">
        <v>39144513.9959279</v>
      </c>
      <c r="C526">
        <v>4338623.42655976</v>
      </c>
      <c r="D526">
        <v>13239366.542644</v>
      </c>
      <c r="E526">
        <v>10001349.6536673</v>
      </c>
      <c r="F526">
        <v>970921.289115657</v>
      </c>
      <c r="G526">
        <v>10594253.0839412</v>
      </c>
    </row>
    <row r="527" spans="1:7">
      <c r="A527">
        <v>525</v>
      </c>
      <c r="B527">
        <v>39140836.6987874</v>
      </c>
      <c r="C527">
        <v>4339423.23834291</v>
      </c>
      <c r="D527">
        <v>13234412.7272783</v>
      </c>
      <c r="E527">
        <v>10001349.6536673</v>
      </c>
      <c r="F527">
        <v>971418.507412373</v>
      </c>
      <c r="G527">
        <v>10594232.5720864</v>
      </c>
    </row>
    <row r="528" spans="1:7">
      <c r="A528">
        <v>526</v>
      </c>
      <c r="B528">
        <v>39136023.0207986</v>
      </c>
      <c r="C528">
        <v>4345450.99631316</v>
      </c>
      <c r="D528">
        <v>13226062.4216414</v>
      </c>
      <c r="E528">
        <v>10001349.6536673</v>
      </c>
      <c r="F528">
        <v>970041.572690599</v>
      </c>
      <c r="G528">
        <v>10593118.3764862</v>
      </c>
    </row>
    <row r="529" spans="1:7">
      <c r="A529">
        <v>527</v>
      </c>
      <c r="B529">
        <v>39131950.9938071</v>
      </c>
      <c r="C529">
        <v>4351949.2899001</v>
      </c>
      <c r="D529">
        <v>13218491.0473998</v>
      </c>
      <c r="E529">
        <v>10001349.6536673</v>
      </c>
      <c r="F529">
        <v>968283.884315568</v>
      </c>
      <c r="G529">
        <v>10591877.1185243</v>
      </c>
    </row>
    <row r="530" spans="1:7">
      <c r="A530">
        <v>528</v>
      </c>
      <c r="B530">
        <v>39129376.2655578</v>
      </c>
      <c r="C530">
        <v>4356052.69459384</v>
      </c>
      <c r="D530">
        <v>13213669.4678129</v>
      </c>
      <c r="E530">
        <v>10001349.6536673</v>
      </c>
      <c r="F530">
        <v>967210.171447329</v>
      </c>
      <c r="G530">
        <v>10591094.2780363</v>
      </c>
    </row>
    <row r="531" spans="1:7">
      <c r="A531">
        <v>529</v>
      </c>
      <c r="B531">
        <v>39126666.1810857</v>
      </c>
      <c r="C531">
        <v>4356179.81347409</v>
      </c>
      <c r="D531">
        <v>13210142.3626121</v>
      </c>
      <c r="E531">
        <v>10001349.6536673</v>
      </c>
      <c r="F531">
        <v>967805.392441219</v>
      </c>
      <c r="G531">
        <v>10591188.958891</v>
      </c>
    </row>
    <row r="532" spans="1:7">
      <c r="A532">
        <v>530</v>
      </c>
      <c r="B532">
        <v>39123070.3501159</v>
      </c>
      <c r="C532">
        <v>4360146.68661943</v>
      </c>
      <c r="D532">
        <v>13204025.6098283</v>
      </c>
      <c r="E532">
        <v>10001349.6536673</v>
      </c>
      <c r="F532">
        <v>967060.19166502</v>
      </c>
      <c r="G532">
        <v>10590488.2083358</v>
      </c>
    </row>
    <row r="533" spans="1:7">
      <c r="A533">
        <v>531</v>
      </c>
      <c r="B533">
        <v>39119207.6638767</v>
      </c>
      <c r="C533">
        <v>4366074.55388144</v>
      </c>
      <c r="D533">
        <v>13196809.5723026</v>
      </c>
      <c r="E533">
        <v>10001349.6536673</v>
      </c>
      <c r="F533">
        <v>965584.12636871</v>
      </c>
      <c r="G533">
        <v>10589389.7576566</v>
      </c>
    </row>
    <row r="534" spans="1:7">
      <c r="A534">
        <v>532</v>
      </c>
      <c r="B534">
        <v>39114711.0410461</v>
      </c>
      <c r="C534">
        <v>4371944.55724508</v>
      </c>
      <c r="D534">
        <v>13188807.6163903</v>
      </c>
      <c r="E534">
        <v>10001349.6536673</v>
      </c>
      <c r="F534">
        <v>964275.126353793</v>
      </c>
      <c r="G534">
        <v>10588334.0873896</v>
      </c>
    </row>
    <row r="535" spans="1:7">
      <c r="A535">
        <v>533</v>
      </c>
      <c r="B535">
        <v>39110364.7670768</v>
      </c>
      <c r="C535">
        <v>4377785.28442207</v>
      </c>
      <c r="D535">
        <v>13180993.8336449</v>
      </c>
      <c r="E535">
        <v>10001349.6536673</v>
      </c>
      <c r="F535">
        <v>962951.890343496</v>
      </c>
      <c r="G535">
        <v>10587284.104999</v>
      </c>
    </row>
    <row r="536" spans="1:7">
      <c r="A536">
        <v>534</v>
      </c>
      <c r="B536">
        <v>39106009.6929649</v>
      </c>
      <c r="C536">
        <v>4385000.85467195</v>
      </c>
      <c r="D536">
        <v>13172564.783176</v>
      </c>
      <c r="E536">
        <v>10001349.6536673</v>
      </c>
      <c r="F536">
        <v>961127.572988025</v>
      </c>
      <c r="G536">
        <v>10585966.8284615</v>
      </c>
    </row>
    <row r="537" spans="1:7">
      <c r="A537">
        <v>535</v>
      </c>
      <c r="B537">
        <v>39103246.7046607</v>
      </c>
      <c r="C537">
        <v>4390519.61556935</v>
      </c>
      <c r="D537">
        <v>13166804.0595174</v>
      </c>
      <c r="E537">
        <v>10001349.6536673</v>
      </c>
      <c r="F537">
        <v>959626.945569768</v>
      </c>
      <c r="G537">
        <v>10584946.4303369</v>
      </c>
    </row>
    <row r="538" spans="1:7">
      <c r="A538">
        <v>536</v>
      </c>
      <c r="B538">
        <v>39099765.5310012</v>
      </c>
      <c r="C538">
        <v>4393943.63842456</v>
      </c>
      <c r="D538">
        <v>13161006.7072005</v>
      </c>
      <c r="E538">
        <v>10001349.6536673</v>
      </c>
      <c r="F538">
        <v>959088.041718285</v>
      </c>
      <c r="G538">
        <v>10584377.4899905</v>
      </c>
    </row>
    <row r="539" spans="1:7">
      <c r="A539">
        <v>537</v>
      </c>
      <c r="B539">
        <v>39095273.9279464</v>
      </c>
      <c r="C539">
        <v>4399380.66781794</v>
      </c>
      <c r="D539">
        <v>13153048.0361582</v>
      </c>
      <c r="E539">
        <v>10001349.6536673</v>
      </c>
      <c r="F539">
        <v>958041.831988962</v>
      </c>
      <c r="G539">
        <v>10583453.738314</v>
      </c>
    </row>
    <row r="540" spans="1:7">
      <c r="A540">
        <v>538</v>
      </c>
      <c r="B540">
        <v>39091604.0690229</v>
      </c>
      <c r="C540">
        <v>4403736.34103549</v>
      </c>
      <c r="D540">
        <v>13146514.9038247</v>
      </c>
      <c r="E540">
        <v>10001349.6536673</v>
      </c>
      <c r="F540">
        <v>957268.036693244</v>
      </c>
      <c r="G540">
        <v>10582735.1338021</v>
      </c>
    </row>
    <row r="541" spans="1:7">
      <c r="A541">
        <v>539</v>
      </c>
      <c r="B541">
        <v>39089128.6651948</v>
      </c>
      <c r="C541">
        <v>4404761.15081463</v>
      </c>
      <c r="D541">
        <v>13142881.3413786</v>
      </c>
      <c r="E541">
        <v>10001349.6536673</v>
      </c>
      <c r="F541">
        <v>957490.545537183</v>
      </c>
      <c r="G541">
        <v>10582645.973797</v>
      </c>
    </row>
    <row r="542" spans="1:7">
      <c r="A542">
        <v>540</v>
      </c>
      <c r="B542">
        <v>39086459.3153498</v>
      </c>
      <c r="C542">
        <v>4403092.7627115</v>
      </c>
      <c r="D542">
        <v>13140078.4906604</v>
      </c>
      <c r="E542">
        <v>10001349.6536673</v>
      </c>
      <c r="F542">
        <v>958804.836746436</v>
      </c>
      <c r="G542">
        <v>10583133.5715641</v>
      </c>
    </row>
    <row r="543" spans="1:7">
      <c r="A543">
        <v>541</v>
      </c>
      <c r="B543">
        <v>39084550.1601134</v>
      </c>
      <c r="C543">
        <v>4408836.25908215</v>
      </c>
      <c r="D543">
        <v>13135391.9683963</v>
      </c>
      <c r="E543">
        <v>10001349.6536673</v>
      </c>
      <c r="F543">
        <v>956966.539574546</v>
      </c>
      <c r="G543">
        <v>10582005.739393</v>
      </c>
    </row>
    <row r="544" spans="1:7">
      <c r="A544">
        <v>542</v>
      </c>
      <c r="B544">
        <v>39082851.4183903</v>
      </c>
      <c r="C544">
        <v>4414757.55577036</v>
      </c>
      <c r="D544">
        <v>13130894.3153607</v>
      </c>
      <c r="E544">
        <v>10001349.6536673</v>
      </c>
      <c r="F544">
        <v>955018.665374862</v>
      </c>
      <c r="G544">
        <v>10580831.228217</v>
      </c>
    </row>
    <row r="545" spans="1:7">
      <c r="A545">
        <v>543</v>
      </c>
      <c r="B545">
        <v>39079519.91977</v>
      </c>
      <c r="C545">
        <v>4417794.28705652</v>
      </c>
      <c r="D545">
        <v>13125311.9875114</v>
      </c>
      <c r="E545">
        <v>10001349.6536673</v>
      </c>
      <c r="F545">
        <v>954680.935726357</v>
      </c>
      <c r="G545">
        <v>10580383.0558083</v>
      </c>
    </row>
    <row r="546" spans="1:7">
      <c r="A546">
        <v>544</v>
      </c>
      <c r="B546">
        <v>39075357.537025</v>
      </c>
      <c r="C546">
        <v>4425345.53005929</v>
      </c>
      <c r="D546">
        <v>13116889.260708</v>
      </c>
      <c r="E546">
        <v>10001349.6536673</v>
      </c>
      <c r="F546">
        <v>952771.438753041</v>
      </c>
      <c r="G546">
        <v>10579001.6538373</v>
      </c>
    </row>
    <row r="547" spans="1:7">
      <c r="A547">
        <v>545</v>
      </c>
      <c r="B547">
        <v>39071172.5485648</v>
      </c>
      <c r="C547">
        <v>4430340.4000183</v>
      </c>
      <c r="D547">
        <v>13109365.1533004</v>
      </c>
      <c r="E547">
        <v>10001349.6536673</v>
      </c>
      <c r="F547">
        <v>951918.282923223</v>
      </c>
      <c r="G547">
        <v>10578199.0586555</v>
      </c>
    </row>
    <row r="548" spans="1:7">
      <c r="A548">
        <v>546</v>
      </c>
      <c r="B548">
        <v>39067973.9729885</v>
      </c>
      <c r="C548">
        <v>4432654.8204725</v>
      </c>
      <c r="D548">
        <v>13104261.9635688</v>
      </c>
      <c r="E548">
        <v>10001349.6536673</v>
      </c>
      <c r="F548">
        <v>951822.631828753</v>
      </c>
      <c r="G548">
        <v>10577884.9034511</v>
      </c>
    </row>
    <row r="549" spans="1:7">
      <c r="A549">
        <v>547</v>
      </c>
      <c r="B549">
        <v>39065053.0309353</v>
      </c>
      <c r="C549">
        <v>4440506.27460802</v>
      </c>
      <c r="D549">
        <v>13097228.8200996</v>
      </c>
      <c r="E549">
        <v>10001349.6536673</v>
      </c>
      <c r="F549">
        <v>949551.817354835</v>
      </c>
      <c r="G549">
        <v>10576416.4652055</v>
      </c>
    </row>
    <row r="550" spans="1:7">
      <c r="A550">
        <v>548</v>
      </c>
      <c r="B550">
        <v>39061135.5423964</v>
      </c>
      <c r="C550">
        <v>4445809.61590513</v>
      </c>
      <c r="D550">
        <v>13089875.6574281</v>
      </c>
      <c r="E550">
        <v>10001349.6536673</v>
      </c>
      <c r="F550">
        <v>948547.882041107</v>
      </c>
      <c r="G550">
        <v>10575552.7333547</v>
      </c>
    </row>
    <row r="551" spans="1:7">
      <c r="A551">
        <v>549</v>
      </c>
      <c r="B551">
        <v>39057774.216378</v>
      </c>
      <c r="C551">
        <v>4448992.07609828</v>
      </c>
      <c r="D551">
        <v>13084067.2387002</v>
      </c>
      <c r="E551">
        <v>10001349.6536673</v>
      </c>
      <c r="F551">
        <v>948262.421987549</v>
      </c>
      <c r="G551">
        <v>10575102.8259247</v>
      </c>
    </row>
    <row r="552" spans="1:7">
      <c r="A552">
        <v>550</v>
      </c>
      <c r="B552">
        <v>39055638.8516381</v>
      </c>
      <c r="C552">
        <v>4451052.95905281</v>
      </c>
      <c r="D552">
        <v>13080379.7631097</v>
      </c>
      <c r="E552">
        <v>10001349.6536673</v>
      </c>
      <c r="F552">
        <v>948043.566279021</v>
      </c>
      <c r="G552">
        <v>10574812.9095292</v>
      </c>
    </row>
    <row r="553" spans="1:7">
      <c r="A553">
        <v>551</v>
      </c>
      <c r="B553">
        <v>39053521.7450432</v>
      </c>
      <c r="C553">
        <v>4457386.75849159</v>
      </c>
      <c r="D553">
        <v>13074998.3789236</v>
      </c>
      <c r="E553">
        <v>10001349.6536673</v>
      </c>
      <c r="F553">
        <v>946160.360789115</v>
      </c>
      <c r="G553">
        <v>10573626.5931715</v>
      </c>
    </row>
    <row r="554" spans="1:7">
      <c r="A554">
        <v>552</v>
      </c>
      <c r="B554">
        <v>39050656.180748</v>
      </c>
      <c r="C554">
        <v>4461975.67881774</v>
      </c>
      <c r="D554">
        <v>13069311.0972703</v>
      </c>
      <c r="E554">
        <v>10001349.6536673</v>
      </c>
      <c r="F554">
        <v>945158.266684161</v>
      </c>
      <c r="G554">
        <v>10572861.4843085</v>
      </c>
    </row>
    <row r="555" spans="1:7">
      <c r="A555">
        <v>553</v>
      </c>
      <c r="B555">
        <v>39047537.4836703</v>
      </c>
      <c r="C555">
        <v>4465287.13712098</v>
      </c>
      <c r="D555">
        <v>13063790.9620007</v>
      </c>
      <c r="E555">
        <v>10001349.6536673</v>
      </c>
      <c r="F555">
        <v>944736.270412142</v>
      </c>
      <c r="G555">
        <v>10572373.4604691</v>
      </c>
    </row>
    <row r="556" spans="1:7">
      <c r="A556">
        <v>554</v>
      </c>
      <c r="B556">
        <v>39043900.0096924</v>
      </c>
      <c r="C556">
        <v>4470328.2496149</v>
      </c>
      <c r="D556">
        <v>13056823.914635</v>
      </c>
      <c r="E556">
        <v>10001349.6536673</v>
      </c>
      <c r="F556">
        <v>943827.015684659</v>
      </c>
      <c r="G556">
        <v>10571571.1760905</v>
      </c>
    </row>
    <row r="557" spans="1:7">
      <c r="A557">
        <v>555</v>
      </c>
      <c r="B557">
        <v>39040369.8077611</v>
      </c>
      <c r="C557">
        <v>4475161.00799641</v>
      </c>
      <c r="D557">
        <v>13050060.1404882</v>
      </c>
      <c r="E557">
        <v>10001349.6536673</v>
      </c>
      <c r="F557">
        <v>942987.654611154</v>
      </c>
      <c r="G557">
        <v>10570811.3509981</v>
      </c>
    </row>
    <row r="558" spans="1:7">
      <c r="A558">
        <v>556</v>
      </c>
      <c r="B558">
        <v>39036764.6398382</v>
      </c>
      <c r="C558">
        <v>4478772.22195334</v>
      </c>
      <c r="D558">
        <v>13043727.5344804</v>
      </c>
      <c r="E558">
        <v>10001349.6536673</v>
      </c>
      <c r="F558">
        <v>942619.788108613</v>
      </c>
      <c r="G558">
        <v>10570295.4416285</v>
      </c>
    </row>
    <row r="559" spans="1:7">
      <c r="A559">
        <v>557</v>
      </c>
      <c r="B559">
        <v>39034400.0120626</v>
      </c>
      <c r="C559">
        <v>4480222.48740415</v>
      </c>
      <c r="D559">
        <v>13039982.8173306</v>
      </c>
      <c r="E559">
        <v>10001349.6536673</v>
      </c>
      <c r="F559">
        <v>942709.246511061</v>
      </c>
      <c r="G559">
        <v>10570135.8071495</v>
      </c>
    </row>
    <row r="560" spans="1:7">
      <c r="A560">
        <v>558</v>
      </c>
      <c r="B560">
        <v>39031532.2307034</v>
      </c>
      <c r="C560">
        <v>4485541.74774857</v>
      </c>
      <c r="D560">
        <v>13033845.4416065</v>
      </c>
      <c r="E560">
        <v>10001349.6536673</v>
      </c>
      <c r="F560">
        <v>941541.379360415</v>
      </c>
      <c r="G560">
        <v>10569254.0083206</v>
      </c>
    </row>
    <row r="561" spans="1:7">
      <c r="A561">
        <v>559</v>
      </c>
      <c r="B561">
        <v>39027851.574595</v>
      </c>
      <c r="C561">
        <v>4491457.88097714</v>
      </c>
      <c r="D561">
        <v>13026389.6800106</v>
      </c>
      <c r="E561">
        <v>10001349.6536673</v>
      </c>
      <c r="F561">
        <v>940360.613033509</v>
      </c>
      <c r="G561">
        <v>10568293.7469064</v>
      </c>
    </row>
    <row r="562" spans="1:7">
      <c r="A562">
        <v>560</v>
      </c>
      <c r="B562">
        <v>39024835.3766156</v>
      </c>
      <c r="C562">
        <v>4496501.56960986</v>
      </c>
      <c r="D562">
        <v>13020230.9917764</v>
      </c>
      <c r="E562">
        <v>10001349.6536673</v>
      </c>
      <c r="F562">
        <v>939294.710784256</v>
      </c>
      <c r="G562">
        <v>10567458.4507778</v>
      </c>
    </row>
    <row r="563" spans="1:7">
      <c r="A563">
        <v>561</v>
      </c>
      <c r="B563">
        <v>39022859.8136229</v>
      </c>
      <c r="C563">
        <v>4501834.97579918</v>
      </c>
      <c r="D563">
        <v>13015308.9274383</v>
      </c>
      <c r="E563">
        <v>10001349.6536673</v>
      </c>
      <c r="F563">
        <v>937855.07873143</v>
      </c>
      <c r="G563">
        <v>10566511.1779866</v>
      </c>
    </row>
    <row r="564" spans="1:7">
      <c r="A564">
        <v>562</v>
      </c>
      <c r="B564">
        <v>39020841.4182885</v>
      </c>
      <c r="C564">
        <v>4510269.63649117</v>
      </c>
      <c r="D564">
        <v>13008991.6630146</v>
      </c>
      <c r="E564">
        <v>10001349.6536673</v>
      </c>
      <c r="F564">
        <v>935289.090394644</v>
      </c>
      <c r="G564">
        <v>10564941.3747207</v>
      </c>
    </row>
    <row r="565" spans="1:7">
      <c r="A565">
        <v>563</v>
      </c>
      <c r="B565">
        <v>39019288.0892888</v>
      </c>
      <c r="C565">
        <v>4509216.96189397</v>
      </c>
      <c r="D565">
        <v>13007226.2506181</v>
      </c>
      <c r="E565">
        <v>10001349.6536673</v>
      </c>
      <c r="F565">
        <v>936207.360589875</v>
      </c>
      <c r="G565">
        <v>10565287.8625195</v>
      </c>
    </row>
    <row r="566" spans="1:7">
      <c r="A566">
        <v>564</v>
      </c>
      <c r="B566">
        <v>39017885.5380012</v>
      </c>
      <c r="C566">
        <v>4507446.39001062</v>
      </c>
      <c r="D566">
        <v>13005974.8507412</v>
      </c>
      <c r="E566">
        <v>10001349.6536673</v>
      </c>
      <c r="F566">
        <v>937344.553049153</v>
      </c>
      <c r="G566">
        <v>10565770.0905328</v>
      </c>
    </row>
    <row r="567" spans="1:7">
      <c r="A567">
        <v>565</v>
      </c>
      <c r="B567">
        <v>39015280.4937731</v>
      </c>
      <c r="C567">
        <v>4512647.45721257</v>
      </c>
      <c r="D567">
        <v>13000214.0164063</v>
      </c>
      <c r="E567">
        <v>10001349.6536673</v>
      </c>
      <c r="F567">
        <v>936173.303686066</v>
      </c>
      <c r="G567">
        <v>10564896.0628009</v>
      </c>
    </row>
    <row r="568" spans="1:7">
      <c r="A568">
        <v>566</v>
      </c>
      <c r="B568">
        <v>39011876.9557232</v>
      </c>
      <c r="C568">
        <v>4515422.56645379</v>
      </c>
      <c r="D568">
        <v>12994292.9938121</v>
      </c>
      <c r="E568">
        <v>10001349.6536673</v>
      </c>
      <c r="F568">
        <v>936195.263705844</v>
      </c>
      <c r="G568">
        <v>10564616.4780841</v>
      </c>
    </row>
    <row r="569" spans="1:7">
      <c r="A569">
        <v>567</v>
      </c>
      <c r="B569">
        <v>39008462.3756711</v>
      </c>
      <c r="C569">
        <v>4520935.5980551</v>
      </c>
      <c r="D569">
        <v>12987246.1525496</v>
      </c>
      <c r="E569">
        <v>10001349.6536673</v>
      </c>
      <c r="F569">
        <v>935175.945022666</v>
      </c>
      <c r="G569">
        <v>10563755.0263763</v>
      </c>
    </row>
    <row r="570" spans="1:7">
      <c r="A570">
        <v>568</v>
      </c>
      <c r="B570">
        <v>39005886.4595801</v>
      </c>
      <c r="C570">
        <v>4526727.48144406</v>
      </c>
      <c r="D570">
        <v>12981164.6703559</v>
      </c>
      <c r="E570">
        <v>10001349.6536673</v>
      </c>
      <c r="F570">
        <v>933846.707896339</v>
      </c>
      <c r="G570">
        <v>10562797.9462164</v>
      </c>
    </row>
    <row r="571" spans="1:7">
      <c r="A571">
        <v>569</v>
      </c>
      <c r="B571">
        <v>39003422.993032</v>
      </c>
      <c r="C571">
        <v>4526259.43210215</v>
      </c>
      <c r="D571">
        <v>12977940.010696</v>
      </c>
      <c r="E571">
        <v>10001349.6536673</v>
      </c>
      <c r="F571">
        <v>934785.105749942</v>
      </c>
      <c r="G571">
        <v>10563088.7908166</v>
      </c>
    </row>
    <row r="572" spans="1:7">
      <c r="A572">
        <v>570</v>
      </c>
      <c r="B572">
        <v>39000195.889993</v>
      </c>
      <c r="C572">
        <v>4530844.55134433</v>
      </c>
      <c r="D572">
        <v>12971495.9344526</v>
      </c>
      <c r="E572">
        <v>10001349.6536673</v>
      </c>
      <c r="F572">
        <v>934091.049946687</v>
      </c>
      <c r="G572">
        <v>10562414.700582</v>
      </c>
    </row>
    <row r="573" spans="1:7">
      <c r="A573">
        <v>571</v>
      </c>
      <c r="B573">
        <v>38997439.8212329</v>
      </c>
      <c r="C573">
        <v>4536228.15609546</v>
      </c>
      <c r="D573">
        <v>12965389.2099648</v>
      </c>
      <c r="E573">
        <v>10001349.6536673</v>
      </c>
      <c r="F573">
        <v>932927.847109118</v>
      </c>
      <c r="G573">
        <v>10561544.9543962</v>
      </c>
    </row>
    <row r="574" spans="1:7">
      <c r="A574">
        <v>572</v>
      </c>
      <c r="B574">
        <v>38995697.5853356</v>
      </c>
      <c r="C574">
        <v>4539649.29857106</v>
      </c>
      <c r="D574">
        <v>12961488.0821918</v>
      </c>
      <c r="E574">
        <v>10001349.6536673</v>
      </c>
      <c r="F574">
        <v>932218.33864085</v>
      </c>
      <c r="G574">
        <v>10560992.2122645</v>
      </c>
    </row>
    <row r="575" spans="1:7">
      <c r="A575">
        <v>573</v>
      </c>
      <c r="B575">
        <v>38993898.917697</v>
      </c>
      <c r="C575">
        <v>4538750.56215876</v>
      </c>
      <c r="D575">
        <v>12959322.3227319</v>
      </c>
      <c r="E575">
        <v>10001349.6536673</v>
      </c>
      <c r="F575">
        <v>933149.749776648</v>
      </c>
      <c r="G575">
        <v>10561326.6293624</v>
      </c>
    </row>
    <row r="576" spans="1:7">
      <c r="A576">
        <v>574</v>
      </c>
      <c r="B576">
        <v>38991532.173777</v>
      </c>
      <c r="C576">
        <v>4541511.1952023</v>
      </c>
      <c r="D576">
        <v>12954783.7104243</v>
      </c>
      <c r="E576">
        <v>10001349.6536673</v>
      </c>
      <c r="F576">
        <v>932921.333629133</v>
      </c>
      <c r="G576">
        <v>10560966.2808539</v>
      </c>
    </row>
    <row r="577" spans="1:7">
      <c r="A577">
        <v>575</v>
      </c>
      <c r="B577">
        <v>38989000.73668</v>
      </c>
      <c r="C577">
        <v>4546235.67817901</v>
      </c>
      <c r="D577">
        <v>12949160.3357642</v>
      </c>
      <c r="E577">
        <v>10001349.6536673</v>
      </c>
      <c r="F577">
        <v>932019.070754583</v>
      </c>
      <c r="G577">
        <v>10560235.9983148</v>
      </c>
    </row>
    <row r="578" spans="1:7">
      <c r="A578">
        <v>576</v>
      </c>
      <c r="B578">
        <v>38986035.1306865</v>
      </c>
      <c r="C578">
        <v>4550654.77059047</v>
      </c>
      <c r="D578">
        <v>12943063.8906292</v>
      </c>
      <c r="E578">
        <v>10001349.6536673</v>
      </c>
      <c r="F578">
        <v>931362.804602672</v>
      </c>
      <c r="G578">
        <v>10559604.0111968</v>
      </c>
    </row>
    <row r="579" spans="1:7">
      <c r="A579">
        <v>577</v>
      </c>
      <c r="B579">
        <v>38983153.2197757</v>
      </c>
      <c r="C579">
        <v>4555111.65940575</v>
      </c>
      <c r="D579">
        <v>12937060.3922166</v>
      </c>
      <c r="E579">
        <v>10001349.6536673</v>
      </c>
      <c r="F579">
        <v>930669.967833714</v>
      </c>
      <c r="G579">
        <v>10558961.5466523</v>
      </c>
    </row>
    <row r="580" spans="1:7">
      <c r="A580">
        <v>578</v>
      </c>
      <c r="B580">
        <v>38980245.2930525</v>
      </c>
      <c r="C580">
        <v>4561082.76638691</v>
      </c>
      <c r="D580">
        <v>12930296.1588108</v>
      </c>
      <c r="E580">
        <v>10001349.6536673</v>
      </c>
      <c r="F580">
        <v>929473.720300515</v>
      </c>
      <c r="G580">
        <v>10558042.9938869</v>
      </c>
    </row>
    <row r="581" spans="1:7">
      <c r="A581">
        <v>579</v>
      </c>
      <c r="B581">
        <v>38978389.036509</v>
      </c>
      <c r="C581">
        <v>4565920.43654544</v>
      </c>
      <c r="D581">
        <v>12925488.0875631</v>
      </c>
      <c r="E581">
        <v>10001349.6536673</v>
      </c>
      <c r="F581">
        <v>928364.171603792</v>
      </c>
      <c r="G581">
        <v>10557266.6871293</v>
      </c>
    </row>
    <row r="582" spans="1:7">
      <c r="A582">
        <v>580</v>
      </c>
      <c r="B582">
        <v>38976083.2657839</v>
      </c>
      <c r="C582">
        <v>4568229.47348955</v>
      </c>
      <c r="D582">
        <v>12921212.6595619</v>
      </c>
      <c r="E582">
        <v>10001349.6536673</v>
      </c>
      <c r="F582">
        <v>928284.674212667</v>
      </c>
      <c r="G582">
        <v>10557006.8048524</v>
      </c>
    </row>
    <row r="583" spans="1:7">
      <c r="A583">
        <v>581</v>
      </c>
      <c r="B583">
        <v>38973088.1364459</v>
      </c>
      <c r="C583">
        <v>4572262.75595427</v>
      </c>
      <c r="D583">
        <v>12915129.985148</v>
      </c>
      <c r="E583">
        <v>10001349.6536673</v>
      </c>
      <c r="F583">
        <v>927856.473032301</v>
      </c>
      <c r="G583">
        <v>10556489.268644</v>
      </c>
    </row>
    <row r="584" spans="1:7">
      <c r="A584">
        <v>582</v>
      </c>
      <c r="B584">
        <v>38970615.6292394</v>
      </c>
      <c r="C584">
        <v>4575468.9778064</v>
      </c>
      <c r="D584">
        <v>12910097.2605297</v>
      </c>
      <c r="E584">
        <v>10001349.6536673</v>
      </c>
      <c r="F584">
        <v>927595.024693048</v>
      </c>
      <c r="G584">
        <v>10556104.7125429</v>
      </c>
    </row>
    <row r="585" spans="1:7">
      <c r="A585">
        <v>583</v>
      </c>
      <c r="B585">
        <v>38968960.5096198</v>
      </c>
      <c r="C585">
        <v>4575571.44253884</v>
      </c>
      <c r="D585">
        <v>12907639.5179352</v>
      </c>
      <c r="E585">
        <v>10001349.6536673</v>
      </c>
      <c r="F585">
        <v>928154.430935241</v>
      </c>
      <c r="G585">
        <v>10556245.4645432</v>
      </c>
    </row>
    <row r="586" spans="1:7">
      <c r="A586">
        <v>584</v>
      </c>
      <c r="B586">
        <v>38967213.6819069</v>
      </c>
      <c r="C586">
        <v>4572652.69296543</v>
      </c>
      <c r="D586">
        <v>12906384.146686</v>
      </c>
      <c r="E586">
        <v>10001349.6536673</v>
      </c>
      <c r="F586">
        <v>929832.008452515</v>
      </c>
      <c r="G586">
        <v>10556995.1801356</v>
      </c>
    </row>
    <row r="587" spans="1:7">
      <c r="A587">
        <v>585</v>
      </c>
      <c r="B587">
        <v>38965966.0778738</v>
      </c>
      <c r="C587">
        <v>4577859.04528326</v>
      </c>
      <c r="D587">
        <v>12902369.4567947</v>
      </c>
      <c r="E587">
        <v>10001349.6536673</v>
      </c>
      <c r="F587">
        <v>928322.806312917</v>
      </c>
      <c r="G587">
        <v>10556065.1158156</v>
      </c>
    </row>
    <row r="588" spans="1:7">
      <c r="A588">
        <v>586</v>
      </c>
      <c r="B588">
        <v>38964869.2069932</v>
      </c>
      <c r="C588">
        <v>4583344.98055979</v>
      </c>
      <c r="D588">
        <v>12898439.5258616</v>
      </c>
      <c r="E588">
        <v>10001349.6536673</v>
      </c>
      <c r="F588">
        <v>926669.185572569</v>
      </c>
      <c r="G588">
        <v>10555065.8613319</v>
      </c>
    </row>
    <row r="589" spans="1:7">
      <c r="A589">
        <v>587</v>
      </c>
      <c r="B589">
        <v>38962732.0481945</v>
      </c>
      <c r="C589">
        <v>4585029.64848549</v>
      </c>
      <c r="D589">
        <v>12894554.5786541</v>
      </c>
      <c r="E589">
        <v>10001349.6536673</v>
      </c>
      <c r="F589">
        <v>926839.348335745</v>
      </c>
      <c r="G589">
        <v>10554958.8190518</v>
      </c>
    </row>
    <row r="590" spans="1:7">
      <c r="A590">
        <v>588</v>
      </c>
      <c r="B590">
        <v>38959998.7730979</v>
      </c>
      <c r="C590">
        <v>4591321.92431286</v>
      </c>
      <c r="D590">
        <v>12887831.7986911</v>
      </c>
      <c r="E590">
        <v>10001349.6536673</v>
      </c>
      <c r="F590">
        <v>925530.207109932</v>
      </c>
      <c r="G590">
        <v>10553965.1893166</v>
      </c>
    </row>
    <row r="591" spans="1:7">
      <c r="A591">
        <v>589</v>
      </c>
      <c r="B591">
        <v>38957218.6115976</v>
      </c>
      <c r="C591">
        <v>4594969.88220702</v>
      </c>
      <c r="D591">
        <v>12882109.6128524</v>
      </c>
      <c r="E591">
        <v>10001349.6536673</v>
      </c>
      <c r="F591">
        <v>925248.614600304</v>
      </c>
      <c r="G591">
        <v>10553540.8482706</v>
      </c>
    </row>
    <row r="592" spans="1:7">
      <c r="A592">
        <v>590</v>
      </c>
      <c r="B592">
        <v>38955078.0866096</v>
      </c>
      <c r="C592">
        <v>4596160.74250758</v>
      </c>
      <c r="D592">
        <v>12878460.4895224</v>
      </c>
      <c r="E592">
        <v>10001349.6536673</v>
      </c>
      <c r="F592">
        <v>925587.969149441</v>
      </c>
      <c r="G592">
        <v>10553519.2317629</v>
      </c>
    </row>
    <row r="593" spans="1:7">
      <c r="A593">
        <v>591</v>
      </c>
      <c r="B593">
        <v>38953121.5158316</v>
      </c>
      <c r="C593">
        <v>4603248.79328691</v>
      </c>
      <c r="D593">
        <v>12872425.1262389</v>
      </c>
      <c r="E593">
        <v>10001349.6536673</v>
      </c>
      <c r="F593">
        <v>923770.157410256</v>
      </c>
      <c r="G593">
        <v>10552327.7852281</v>
      </c>
    </row>
    <row r="594" spans="1:7">
      <c r="A594">
        <v>592</v>
      </c>
      <c r="B594">
        <v>38950508.3112495</v>
      </c>
      <c r="C594">
        <v>4607355.38306881</v>
      </c>
      <c r="D594">
        <v>12866697.8125969</v>
      </c>
      <c r="E594">
        <v>10001349.6536673</v>
      </c>
      <c r="F594">
        <v>923293.887357437</v>
      </c>
      <c r="G594">
        <v>10551811.574559</v>
      </c>
    </row>
    <row r="595" spans="1:7">
      <c r="A595">
        <v>593</v>
      </c>
      <c r="B595">
        <v>38948254.9958207</v>
      </c>
      <c r="C595">
        <v>4609456.82548772</v>
      </c>
      <c r="D595">
        <v>12862339.3169451</v>
      </c>
      <c r="E595">
        <v>10001349.6536673</v>
      </c>
      <c r="F595">
        <v>923450.705641983</v>
      </c>
      <c r="G595">
        <v>10551658.4940786</v>
      </c>
    </row>
    <row r="596" spans="1:7">
      <c r="A596">
        <v>594</v>
      </c>
      <c r="B596">
        <v>38946829.2473705</v>
      </c>
      <c r="C596">
        <v>4610790.79006156</v>
      </c>
      <c r="D596">
        <v>12859598.0591352</v>
      </c>
      <c r="E596">
        <v>10001349.6536673</v>
      </c>
      <c r="F596">
        <v>923526.458983188</v>
      </c>
      <c r="G596">
        <v>10551564.2855232</v>
      </c>
    </row>
    <row r="597" spans="1:7">
      <c r="A597">
        <v>595</v>
      </c>
      <c r="B597">
        <v>38945421.9615058</v>
      </c>
      <c r="C597">
        <v>4616585.02774156</v>
      </c>
      <c r="D597">
        <v>12854938.9864597</v>
      </c>
      <c r="E597">
        <v>10001349.6536673</v>
      </c>
      <c r="F597">
        <v>921970.371388754</v>
      </c>
      <c r="G597">
        <v>10550577.9222484</v>
      </c>
    </row>
    <row r="598" spans="1:7">
      <c r="A598">
        <v>596</v>
      </c>
      <c r="B598">
        <v>38943547.227985</v>
      </c>
      <c r="C598">
        <v>4620262.1054265</v>
      </c>
      <c r="D598">
        <v>12850493.630417</v>
      </c>
      <c r="E598">
        <v>10001349.6536673</v>
      </c>
      <c r="F598">
        <v>921366.350532843</v>
      </c>
      <c r="G598">
        <v>10550075.4879413</v>
      </c>
    </row>
    <row r="599" spans="1:7">
      <c r="A599">
        <v>597</v>
      </c>
      <c r="B599">
        <v>38941524.7274533</v>
      </c>
      <c r="C599">
        <v>4622446.08298134</v>
      </c>
      <c r="D599">
        <v>12846469.995118</v>
      </c>
      <c r="E599">
        <v>10001349.6536673</v>
      </c>
      <c r="F599">
        <v>921377.477839509</v>
      </c>
      <c r="G599">
        <v>10549881.5178471</v>
      </c>
    </row>
    <row r="600" spans="1:7">
      <c r="A600">
        <v>598</v>
      </c>
      <c r="B600">
        <v>38939147.1785446</v>
      </c>
      <c r="C600">
        <v>4626242.27200186</v>
      </c>
      <c r="D600">
        <v>12841150.4282712</v>
      </c>
      <c r="E600">
        <v>10001349.6536673</v>
      </c>
      <c r="F600">
        <v>920982.864993237</v>
      </c>
      <c r="G600">
        <v>10549421.959611</v>
      </c>
    </row>
    <row r="601" spans="1:7">
      <c r="A601">
        <v>599</v>
      </c>
      <c r="B601">
        <v>38936831.2036045</v>
      </c>
      <c r="C601">
        <v>4629859.18889188</v>
      </c>
      <c r="D601">
        <v>12835978.219626</v>
      </c>
      <c r="E601">
        <v>10001349.6536673</v>
      </c>
      <c r="F601">
        <v>920647.46277561</v>
      </c>
      <c r="G601">
        <v>10548996.6786437</v>
      </c>
    </row>
    <row r="602" spans="1:7">
      <c r="A602">
        <v>600</v>
      </c>
      <c r="B602">
        <v>38934459.2799526</v>
      </c>
      <c r="C602">
        <v>4632106.72639827</v>
      </c>
      <c r="D602">
        <v>12831358.6001588</v>
      </c>
      <c r="E602">
        <v>10001349.6536673</v>
      </c>
      <c r="F602">
        <v>920809.856785079</v>
      </c>
      <c r="G602">
        <v>10548834.4429431</v>
      </c>
    </row>
    <row r="603" spans="1:7">
      <c r="A603">
        <v>601</v>
      </c>
      <c r="B603">
        <v>38932916.8527367</v>
      </c>
      <c r="C603">
        <v>4632554.70478887</v>
      </c>
      <c r="D603">
        <v>12828835.3997735</v>
      </c>
      <c r="E603">
        <v>10001349.6536673</v>
      </c>
      <c r="F603">
        <v>921259.425852053</v>
      </c>
      <c r="G603">
        <v>10548917.6686549</v>
      </c>
    </row>
    <row r="604" spans="1:7">
      <c r="A604">
        <v>602</v>
      </c>
      <c r="B604">
        <v>38931051.3514878</v>
      </c>
      <c r="C604">
        <v>4636813.39420618</v>
      </c>
      <c r="D604">
        <v>12824008.1505521</v>
      </c>
      <c r="E604">
        <v>10001349.6536673</v>
      </c>
      <c r="F604">
        <v>920548.965851159</v>
      </c>
      <c r="G604">
        <v>10548331.187211</v>
      </c>
    </row>
    <row r="605" spans="1:7">
      <c r="A605">
        <v>603</v>
      </c>
      <c r="B605">
        <v>38928622.961486</v>
      </c>
      <c r="C605">
        <v>4641405.60222129</v>
      </c>
      <c r="D605">
        <v>12818197.1311366</v>
      </c>
      <c r="E605">
        <v>10001349.6536673</v>
      </c>
      <c r="F605">
        <v>919933.115939632</v>
      </c>
      <c r="G605">
        <v>10547737.4585211</v>
      </c>
    </row>
    <row r="606" spans="1:7">
      <c r="A606">
        <v>604</v>
      </c>
      <c r="B606">
        <v>38926615.2659876</v>
      </c>
      <c r="C606">
        <v>4645412.49643775</v>
      </c>
      <c r="D606">
        <v>12813337.8798756</v>
      </c>
      <c r="E606">
        <v>10001349.6536673</v>
      </c>
      <c r="F606">
        <v>919320.164837821</v>
      </c>
      <c r="G606">
        <v>10547195.071169</v>
      </c>
    </row>
    <row r="607" spans="1:7">
      <c r="A607">
        <v>605</v>
      </c>
      <c r="B607">
        <v>38925301.7054089</v>
      </c>
      <c r="C607">
        <v>4650157.77877234</v>
      </c>
      <c r="D607">
        <v>12809173.9656259</v>
      </c>
      <c r="E607">
        <v>10001349.6536673</v>
      </c>
      <c r="F607">
        <v>918182.853562606</v>
      </c>
      <c r="G607">
        <v>10546437.4537807</v>
      </c>
    </row>
    <row r="608" spans="1:7">
      <c r="A608">
        <v>606</v>
      </c>
      <c r="B608">
        <v>38923968.9200432</v>
      </c>
      <c r="C608">
        <v>4658155.59779696</v>
      </c>
      <c r="D608">
        <v>12803493.2621275</v>
      </c>
      <c r="E608">
        <v>10001349.6536673</v>
      </c>
      <c r="F608">
        <v>915919.105127502</v>
      </c>
      <c r="G608">
        <v>10545051.3013238</v>
      </c>
    </row>
    <row r="609" spans="1:7">
      <c r="A609">
        <v>607</v>
      </c>
      <c r="B609">
        <v>38922978.5915063</v>
      </c>
      <c r="C609">
        <v>4656462.02206747</v>
      </c>
      <c r="D609">
        <v>12802608.4680635</v>
      </c>
      <c r="E609">
        <v>10001349.6536673</v>
      </c>
      <c r="F609">
        <v>917022.145805455</v>
      </c>
      <c r="G609">
        <v>10545536.3019025</v>
      </c>
    </row>
    <row r="610" spans="1:7">
      <c r="A610">
        <v>608</v>
      </c>
      <c r="B610">
        <v>38922102.9307127</v>
      </c>
      <c r="C610">
        <v>4654040.57499954</v>
      </c>
      <c r="D610">
        <v>12802234.3000579</v>
      </c>
      <c r="E610">
        <v>10001349.6536673</v>
      </c>
      <c r="F610">
        <v>918329.237647258</v>
      </c>
      <c r="G610">
        <v>10546149.1643406</v>
      </c>
    </row>
    <row r="611" spans="1:7">
      <c r="A611">
        <v>609</v>
      </c>
      <c r="B611">
        <v>38922104.1022314</v>
      </c>
      <c r="C611">
        <v>4655857.66624392</v>
      </c>
      <c r="D611">
        <v>12801456.948115</v>
      </c>
      <c r="E611">
        <v>10001349.6536673</v>
      </c>
      <c r="F611">
        <v>917664.408018465</v>
      </c>
      <c r="G611">
        <v>10545775.4261866</v>
      </c>
    </row>
    <row r="612" spans="1:7">
      <c r="A612">
        <v>610</v>
      </c>
      <c r="B612">
        <v>38919784.3638832</v>
      </c>
      <c r="C612">
        <v>4656627.57047025</v>
      </c>
      <c r="D612">
        <v>12797371.2864078</v>
      </c>
      <c r="E612">
        <v>10001349.6536673</v>
      </c>
      <c r="F612">
        <v>918458.138302838</v>
      </c>
      <c r="G612">
        <v>10545977.715035</v>
      </c>
    </row>
    <row r="613" spans="1:7">
      <c r="A613">
        <v>611</v>
      </c>
      <c r="B613">
        <v>38917516.6396121</v>
      </c>
      <c r="C613">
        <v>4660958.10831123</v>
      </c>
      <c r="D613">
        <v>12791822.3057801</v>
      </c>
      <c r="E613">
        <v>10001349.6536673</v>
      </c>
      <c r="F613">
        <v>917941.129114064</v>
      </c>
      <c r="G613">
        <v>10545445.4427394</v>
      </c>
    </row>
    <row r="614" spans="1:7">
      <c r="A614">
        <v>612</v>
      </c>
      <c r="B614">
        <v>38915765.2955398</v>
      </c>
      <c r="C614">
        <v>4665995.9130673</v>
      </c>
      <c r="D614">
        <v>12786707.6236774</v>
      </c>
      <c r="E614">
        <v>10001349.6536673</v>
      </c>
      <c r="F614">
        <v>916986.188215559</v>
      </c>
      <c r="G614">
        <v>10544725.9169121</v>
      </c>
    </row>
    <row r="615" spans="1:7">
      <c r="A615">
        <v>613</v>
      </c>
      <c r="B615">
        <v>38914121.2327295</v>
      </c>
      <c r="C615">
        <v>4664658.81639874</v>
      </c>
      <c r="D615">
        <v>12784660.6276601</v>
      </c>
      <c r="E615">
        <v>10001349.6536673</v>
      </c>
      <c r="F615">
        <v>918223.822795483</v>
      </c>
      <c r="G615">
        <v>10545228.3122078</v>
      </c>
    </row>
    <row r="616" spans="1:7">
      <c r="A616">
        <v>614</v>
      </c>
      <c r="B616">
        <v>38911964.6253435</v>
      </c>
      <c r="C616">
        <v>4668147.29634916</v>
      </c>
      <c r="D616">
        <v>12779618.7936143</v>
      </c>
      <c r="E616">
        <v>10001349.6536673</v>
      </c>
      <c r="F616">
        <v>917990.983600041</v>
      </c>
      <c r="G616">
        <v>10544857.8981126</v>
      </c>
    </row>
    <row r="617" spans="1:7">
      <c r="A617">
        <v>615</v>
      </c>
      <c r="B617">
        <v>38910093.4200261</v>
      </c>
      <c r="C617">
        <v>4672658.35031658</v>
      </c>
      <c r="D617">
        <v>12774604.8341918</v>
      </c>
      <c r="E617">
        <v>10001349.6536673</v>
      </c>
      <c r="F617">
        <v>917233.368826384</v>
      </c>
      <c r="G617">
        <v>10544247.2130241</v>
      </c>
    </row>
    <row r="618" spans="1:7">
      <c r="A618">
        <v>616</v>
      </c>
      <c r="B618">
        <v>38908900.2526013</v>
      </c>
      <c r="C618">
        <v>4675581.65344783</v>
      </c>
      <c r="D618">
        <v>12771353.8517623</v>
      </c>
      <c r="E618">
        <v>10001349.6536673</v>
      </c>
      <c r="F618">
        <v>916765.410495381</v>
      </c>
      <c r="G618">
        <v>10543849.6832285</v>
      </c>
    </row>
    <row r="619" spans="1:7">
      <c r="A619">
        <v>617</v>
      </c>
      <c r="B619">
        <v>38907702.8911675</v>
      </c>
      <c r="C619">
        <v>4674019.95628033</v>
      </c>
      <c r="D619">
        <v>12770072.7473534</v>
      </c>
      <c r="E619">
        <v>10001349.6536673</v>
      </c>
      <c r="F619">
        <v>917918.795428099</v>
      </c>
      <c r="G619">
        <v>10544341.7384382</v>
      </c>
    </row>
    <row r="620" spans="1:7">
      <c r="A620">
        <v>618</v>
      </c>
      <c r="B620">
        <v>38906143.7948063</v>
      </c>
      <c r="C620">
        <v>4675936.5970112</v>
      </c>
      <c r="D620">
        <v>12766631.0048211</v>
      </c>
      <c r="E620">
        <v>10001349.6536673</v>
      </c>
      <c r="F620">
        <v>918022.018121794</v>
      </c>
      <c r="G620">
        <v>10544204.5211848</v>
      </c>
    </row>
    <row r="621" spans="1:7">
      <c r="A621">
        <v>619</v>
      </c>
      <c r="B621">
        <v>38904486.4435141</v>
      </c>
      <c r="C621">
        <v>4679792.08366762</v>
      </c>
      <c r="D621">
        <v>12762147.6509037</v>
      </c>
      <c r="E621">
        <v>10001349.6536673</v>
      </c>
      <c r="F621">
        <v>917482.556044291</v>
      </c>
      <c r="G621">
        <v>10543714.4992311</v>
      </c>
    </row>
    <row r="622" spans="1:7">
      <c r="A622">
        <v>620</v>
      </c>
      <c r="B622">
        <v>38902546.3463919</v>
      </c>
      <c r="C622">
        <v>4683159.10834217</v>
      </c>
      <c r="D622">
        <v>12757429.1800394</v>
      </c>
      <c r="E622">
        <v>10001349.6536673</v>
      </c>
      <c r="F622">
        <v>917245.350561803</v>
      </c>
      <c r="G622">
        <v>10543363.0537811</v>
      </c>
    </row>
    <row r="623" spans="1:7">
      <c r="A623">
        <v>621</v>
      </c>
      <c r="B623">
        <v>38900660.4813703</v>
      </c>
      <c r="C623">
        <v>4686592.53718037</v>
      </c>
      <c r="D623">
        <v>12752764.1778058</v>
      </c>
      <c r="E623">
        <v>10001349.6536673</v>
      </c>
      <c r="F623">
        <v>916960.531274636</v>
      </c>
      <c r="G623">
        <v>10542993.5814421</v>
      </c>
    </row>
    <row r="624" spans="1:7">
      <c r="A624">
        <v>622</v>
      </c>
      <c r="B624">
        <v>38898750.8936419</v>
      </c>
      <c r="C624">
        <v>4691636.08153602</v>
      </c>
      <c r="D624">
        <v>12747262.3783827</v>
      </c>
      <c r="E624">
        <v>10001349.6536673</v>
      </c>
      <c r="F624">
        <v>916162.899931307</v>
      </c>
      <c r="G624">
        <v>10542339.8801245</v>
      </c>
    </row>
    <row r="625" spans="1:7">
      <c r="A625">
        <v>623</v>
      </c>
      <c r="B625">
        <v>38897535.823105</v>
      </c>
      <c r="C625">
        <v>4695938.31576173</v>
      </c>
      <c r="D625">
        <v>12743223.2891528</v>
      </c>
      <c r="E625">
        <v>10001349.6536673</v>
      </c>
      <c r="F625">
        <v>915298.269945502</v>
      </c>
      <c r="G625">
        <v>10541726.2945777</v>
      </c>
    </row>
    <row r="626" spans="1:7">
      <c r="A626">
        <v>624</v>
      </c>
      <c r="B626">
        <v>38896057.1342761</v>
      </c>
      <c r="C626">
        <v>4697416.76863496</v>
      </c>
      <c r="D626">
        <v>12740096.4409721</v>
      </c>
      <c r="E626">
        <v>10001349.6536673</v>
      </c>
      <c r="F626">
        <v>915518.109537299</v>
      </c>
      <c r="G626">
        <v>10541676.1614644</v>
      </c>
    </row>
    <row r="627" spans="1:7">
      <c r="A627">
        <v>625</v>
      </c>
      <c r="B627">
        <v>38894113.0781618</v>
      </c>
      <c r="C627">
        <v>4700407.81559167</v>
      </c>
      <c r="D627">
        <v>12735428.1967013</v>
      </c>
      <c r="E627">
        <v>10001349.6536673</v>
      </c>
      <c r="F627">
        <v>915493.113506353</v>
      </c>
      <c r="G627">
        <v>10541434.2986952</v>
      </c>
    </row>
    <row r="628" spans="1:7">
      <c r="A628">
        <v>626</v>
      </c>
      <c r="B628">
        <v>38892521.055679</v>
      </c>
      <c r="C628">
        <v>4702699.87930995</v>
      </c>
      <c r="D628">
        <v>12731607.0106607</v>
      </c>
      <c r="E628">
        <v>10001349.6536673</v>
      </c>
      <c r="F628">
        <v>915578.2677571</v>
      </c>
      <c r="G628">
        <v>10541286.2442839</v>
      </c>
    </row>
    <row r="629" spans="1:7">
      <c r="A629">
        <v>627</v>
      </c>
      <c r="B629">
        <v>38891491.8085989</v>
      </c>
      <c r="C629">
        <v>4702045.66720398</v>
      </c>
      <c r="D629">
        <v>12730116.3901981</v>
      </c>
      <c r="E629">
        <v>10001349.6536673</v>
      </c>
      <c r="F629">
        <v>916381.243172444</v>
      </c>
      <c r="G629">
        <v>10541598.8543571</v>
      </c>
    </row>
    <row r="630" spans="1:7">
      <c r="A630">
        <v>628</v>
      </c>
      <c r="B630">
        <v>38890438.4584356</v>
      </c>
      <c r="C630">
        <v>4698116.82843434</v>
      </c>
      <c r="D630">
        <v>12730079.2318726</v>
      </c>
      <c r="E630">
        <v>10001349.6536673</v>
      </c>
      <c r="F630">
        <v>918340.86095967</v>
      </c>
      <c r="G630">
        <v>10542551.8835016</v>
      </c>
    </row>
    <row r="631" spans="1:7">
      <c r="A631">
        <v>629</v>
      </c>
      <c r="B631">
        <v>38889688.1912794</v>
      </c>
      <c r="C631">
        <v>4702868.07785587</v>
      </c>
      <c r="D631">
        <v>12726718.2428183</v>
      </c>
      <c r="E631">
        <v>10001349.6536673</v>
      </c>
      <c r="F631">
        <v>917008.377889315</v>
      </c>
      <c r="G631">
        <v>10541743.8390485</v>
      </c>
    </row>
    <row r="632" spans="1:7">
      <c r="A632">
        <v>630</v>
      </c>
      <c r="B632">
        <v>38889037.5596422</v>
      </c>
      <c r="C632">
        <v>4707982.11423165</v>
      </c>
      <c r="D632">
        <v>12723354.0532789</v>
      </c>
      <c r="E632">
        <v>10001349.6536673</v>
      </c>
      <c r="F632">
        <v>915503.514902441</v>
      </c>
      <c r="G632">
        <v>10540848.2235618</v>
      </c>
    </row>
    <row r="633" spans="1:7">
      <c r="A633">
        <v>631</v>
      </c>
      <c r="B633">
        <v>38889069.9536114</v>
      </c>
      <c r="C633">
        <v>4706164.15667344</v>
      </c>
      <c r="D633">
        <v>12724147.4653011</v>
      </c>
      <c r="E633">
        <v>10001349.6536673</v>
      </c>
      <c r="F633">
        <v>916180.016373771</v>
      </c>
      <c r="G633">
        <v>10541228.6615958</v>
      </c>
    </row>
    <row r="634" spans="1:7">
      <c r="A634">
        <v>632</v>
      </c>
      <c r="B634">
        <v>38887205.8424691</v>
      </c>
      <c r="C634">
        <v>4712831.76535952</v>
      </c>
      <c r="D634">
        <v>12718008.7805645</v>
      </c>
      <c r="E634">
        <v>10001349.6536673</v>
      </c>
      <c r="F634">
        <v>914790.175348091</v>
      </c>
      <c r="G634">
        <v>10540225.4675297</v>
      </c>
    </row>
    <row r="635" spans="1:7">
      <c r="A635">
        <v>633</v>
      </c>
      <c r="B635">
        <v>38885396.8162588</v>
      </c>
      <c r="C635">
        <v>4715837.02916429</v>
      </c>
      <c r="D635">
        <v>12713462.6966312</v>
      </c>
      <c r="E635">
        <v>10001349.6536673</v>
      </c>
      <c r="F635">
        <v>914759.472861289</v>
      </c>
      <c r="G635">
        <v>10539987.9639347</v>
      </c>
    </row>
    <row r="636" spans="1:7">
      <c r="A636">
        <v>634</v>
      </c>
      <c r="B636">
        <v>38883994.0597908</v>
      </c>
      <c r="C636">
        <v>4716474.35834134</v>
      </c>
      <c r="D636">
        <v>12710748.82143</v>
      </c>
      <c r="E636">
        <v>10001349.6536673</v>
      </c>
      <c r="F636">
        <v>915303.710788522</v>
      </c>
      <c r="G636">
        <v>10540117.5155636</v>
      </c>
    </row>
    <row r="637" spans="1:7">
      <c r="A637">
        <v>635</v>
      </c>
      <c r="B637">
        <v>38882703.3583622</v>
      </c>
      <c r="C637">
        <v>4723217.58803647</v>
      </c>
      <c r="D637">
        <v>12705407.8596662</v>
      </c>
      <c r="E637">
        <v>10001349.6536673</v>
      </c>
      <c r="F637">
        <v>913672.536054364</v>
      </c>
      <c r="G637">
        <v>10539055.7209378</v>
      </c>
    </row>
    <row r="638" spans="1:7">
      <c r="A638">
        <v>636</v>
      </c>
      <c r="B638">
        <v>38880978.5208622</v>
      </c>
      <c r="C638">
        <v>4726895.22913675</v>
      </c>
      <c r="D638">
        <v>12700651.471369</v>
      </c>
      <c r="E638">
        <v>10001349.6536673</v>
      </c>
      <c r="F638">
        <v>913392.827512057</v>
      </c>
      <c r="G638">
        <v>10538689.339177</v>
      </c>
    </row>
    <row r="639" spans="1:7">
      <c r="A639">
        <v>637</v>
      </c>
      <c r="B639">
        <v>38879473.1839714</v>
      </c>
      <c r="C639">
        <v>4728661.81039868</v>
      </c>
      <c r="D639">
        <v>12697093.3823661</v>
      </c>
      <c r="E639">
        <v>10001349.6536673</v>
      </c>
      <c r="F639">
        <v>913709.04475259</v>
      </c>
      <c r="G639">
        <v>10538659.2927867</v>
      </c>
    </row>
    <row r="640" spans="1:7">
      <c r="A640">
        <v>638</v>
      </c>
      <c r="B640">
        <v>38878515.8049828</v>
      </c>
      <c r="C640">
        <v>4729759.56018588</v>
      </c>
      <c r="D640">
        <v>12694858.8912098</v>
      </c>
      <c r="E640">
        <v>10001349.6536673</v>
      </c>
      <c r="F640">
        <v>913898.805822036</v>
      </c>
      <c r="G640">
        <v>10538648.8940977</v>
      </c>
    </row>
    <row r="641" spans="1:7">
      <c r="A641">
        <v>639</v>
      </c>
      <c r="B641">
        <v>38877572.7520884</v>
      </c>
      <c r="C641">
        <v>4735373.43245355</v>
      </c>
      <c r="D641">
        <v>12690635.7385124</v>
      </c>
      <c r="E641">
        <v>10001349.6536673</v>
      </c>
      <c r="F641">
        <v>912466.421987814</v>
      </c>
      <c r="G641">
        <v>10537747.5054673</v>
      </c>
    </row>
    <row r="642" spans="1:7">
      <c r="A642">
        <v>640</v>
      </c>
      <c r="B642">
        <v>38876345.3895042</v>
      </c>
      <c r="C642">
        <v>4738767.05309573</v>
      </c>
      <c r="D642">
        <v>12686881.6749495</v>
      </c>
      <c r="E642">
        <v>10001349.6536673</v>
      </c>
      <c r="F642">
        <v>911997.47899522</v>
      </c>
      <c r="G642">
        <v>10537349.5287965</v>
      </c>
    </row>
    <row r="643" spans="1:7">
      <c r="A643">
        <v>641</v>
      </c>
      <c r="B643">
        <v>38875040.6539876</v>
      </c>
      <c r="C643">
        <v>4740578.94591038</v>
      </c>
      <c r="D643">
        <v>12683684.5390608</v>
      </c>
      <c r="E643">
        <v>10001349.6536673</v>
      </c>
      <c r="F643">
        <v>912154.636740412</v>
      </c>
      <c r="G643">
        <v>10537272.8786086</v>
      </c>
    </row>
    <row r="644" spans="1:7">
      <c r="A644">
        <v>642</v>
      </c>
      <c r="B644">
        <v>38873506.4008089</v>
      </c>
      <c r="C644">
        <v>4743953.29392159</v>
      </c>
      <c r="D644">
        <v>12679315.2468167</v>
      </c>
      <c r="E644">
        <v>10001349.6536673</v>
      </c>
      <c r="F644">
        <v>911935.908738897</v>
      </c>
      <c r="G644">
        <v>10536952.2976645</v>
      </c>
    </row>
    <row r="645" spans="1:7">
      <c r="A645">
        <v>643</v>
      </c>
      <c r="B645">
        <v>38872014.9507476</v>
      </c>
      <c r="C645">
        <v>4747152.41963843</v>
      </c>
      <c r="D645">
        <v>12675075.3675927</v>
      </c>
      <c r="E645">
        <v>10001349.6536673</v>
      </c>
      <c r="F645">
        <v>911773.778000072</v>
      </c>
      <c r="G645">
        <v>10536663.7318491</v>
      </c>
    </row>
    <row r="646" spans="1:7">
      <c r="A646">
        <v>644</v>
      </c>
      <c r="B646">
        <v>38870498.3331799</v>
      </c>
      <c r="C646">
        <v>4748868.6631716</v>
      </c>
      <c r="D646">
        <v>12671487.501166</v>
      </c>
      <c r="E646">
        <v>10001349.6536673</v>
      </c>
      <c r="F646">
        <v>912136.377864024</v>
      </c>
      <c r="G646">
        <v>10536656.137311</v>
      </c>
    </row>
    <row r="647" spans="1:7">
      <c r="A647">
        <v>645</v>
      </c>
      <c r="B647">
        <v>38869538.0730309</v>
      </c>
      <c r="C647">
        <v>4748869.66871773</v>
      </c>
      <c r="D647">
        <v>12669739.3145966</v>
      </c>
      <c r="E647">
        <v>10001349.6536673</v>
      </c>
      <c r="F647">
        <v>912728.464444871</v>
      </c>
      <c r="G647">
        <v>10536850.9716043</v>
      </c>
    </row>
    <row r="648" spans="1:7">
      <c r="A648">
        <v>646</v>
      </c>
      <c r="B648">
        <v>38868384.0681926</v>
      </c>
      <c r="C648">
        <v>4752691.85542224</v>
      </c>
      <c r="D648">
        <v>12665780.1805587</v>
      </c>
      <c r="E648">
        <v>10001349.6536673</v>
      </c>
      <c r="F648">
        <v>912174.197088056</v>
      </c>
      <c r="G648">
        <v>10536388.1814563</v>
      </c>
    </row>
    <row r="649" spans="1:7">
      <c r="A649">
        <v>647</v>
      </c>
      <c r="B649">
        <v>38866849.9247375</v>
      </c>
      <c r="C649">
        <v>4756797.11679881</v>
      </c>
      <c r="D649">
        <v>12661012.5316192</v>
      </c>
      <c r="E649">
        <v>10001349.6536673</v>
      </c>
      <c r="F649">
        <v>911746.836204415</v>
      </c>
      <c r="G649">
        <v>10535943.7864477</v>
      </c>
    </row>
    <row r="650" spans="1:7">
      <c r="A650">
        <v>648</v>
      </c>
      <c r="B650">
        <v>38865602.4930458</v>
      </c>
      <c r="C650">
        <v>4760377.47005161</v>
      </c>
      <c r="D650">
        <v>12657071.2593296</v>
      </c>
      <c r="E650">
        <v>10001349.6536673</v>
      </c>
      <c r="F650">
        <v>911280.916934316</v>
      </c>
      <c r="G650">
        <v>10535523.193063</v>
      </c>
    </row>
    <row r="651" spans="1:7">
      <c r="A651">
        <v>649</v>
      </c>
      <c r="B651">
        <v>38864816.7189935</v>
      </c>
      <c r="C651">
        <v>4764852.24956038</v>
      </c>
      <c r="D651">
        <v>12653544.9774843</v>
      </c>
      <c r="E651">
        <v>10001349.6536673</v>
      </c>
      <c r="F651">
        <v>910228.299092071</v>
      </c>
      <c r="G651">
        <v>10534841.5391894</v>
      </c>
    </row>
    <row r="652" spans="1:7">
      <c r="A652">
        <v>650</v>
      </c>
      <c r="B652">
        <v>38864027.5459684</v>
      </c>
      <c r="C652">
        <v>4772742.78309158</v>
      </c>
      <c r="D652">
        <v>12648431.5461414</v>
      </c>
      <c r="E652">
        <v>10001349.6536673</v>
      </c>
      <c r="F652">
        <v>907999.854509866</v>
      </c>
      <c r="G652">
        <v>10533503.7085582</v>
      </c>
    </row>
    <row r="653" spans="1:7">
      <c r="A653">
        <v>651</v>
      </c>
      <c r="B653">
        <v>38863467.0889551</v>
      </c>
      <c r="C653">
        <v>4770718.05434958</v>
      </c>
      <c r="D653">
        <v>12648174.831198</v>
      </c>
      <c r="E653">
        <v>10001349.6536673</v>
      </c>
      <c r="F653">
        <v>909169.803077947</v>
      </c>
      <c r="G653">
        <v>10534054.7466622</v>
      </c>
    </row>
    <row r="654" spans="1:7">
      <c r="A654">
        <v>652</v>
      </c>
      <c r="B654">
        <v>38863529.1905496</v>
      </c>
      <c r="C654">
        <v>4772273.69606562</v>
      </c>
      <c r="D654">
        <v>12647573.8532909</v>
      </c>
      <c r="E654">
        <v>10001349.6536673</v>
      </c>
      <c r="F654">
        <v>908597.272942592</v>
      </c>
      <c r="G654">
        <v>10533734.7145832</v>
      </c>
    </row>
    <row r="655" spans="1:7">
      <c r="A655">
        <v>653</v>
      </c>
      <c r="B655">
        <v>38862972.6670403</v>
      </c>
      <c r="C655">
        <v>4767599.30173237</v>
      </c>
      <c r="D655">
        <v>12648544.8798879</v>
      </c>
      <c r="E655">
        <v>10001349.6536673</v>
      </c>
      <c r="F655">
        <v>910673.837347364</v>
      </c>
      <c r="G655">
        <v>10534804.9944053</v>
      </c>
    </row>
    <row r="656" spans="1:7">
      <c r="A656">
        <v>654</v>
      </c>
      <c r="B656">
        <v>38862970.677944</v>
      </c>
      <c r="C656">
        <v>4766446.33100673</v>
      </c>
      <c r="D656">
        <v>12649011.2441179</v>
      </c>
      <c r="E656">
        <v>10001349.6536673</v>
      </c>
      <c r="F656">
        <v>911113.038067451</v>
      </c>
      <c r="G656">
        <v>10535050.4110845</v>
      </c>
    </row>
    <row r="657" spans="1:7">
      <c r="A657">
        <v>655</v>
      </c>
      <c r="B657">
        <v>38861398.5174773</v>
      </c>
      <c r="C657">
        <v>4769600.54494776</v>
      </c>
      <c r="D657">
        <v>12644493.5809931</v>
      </c>
      <c r="E657">
        <v>10001349.6536673</v>
      </c>
      <c r="F657">
        <v>911117.43496105</v>
      </c>
      <c r="G657">
        <v>10534837.3029081</v>
      </c>
    </row>
    <row r="658" spans="1:7">
      <c r="A658">
        <v>656</v>
      </c>
      <c r="B658">
        <v>38860556.8804224</v>
      </c>
      <c r="C658">
        <v>4774095.41943674</v>
      </c>
      <c r="D658">
        <v>12640695.6306573</v>
      </c>
      <c r="E658">
        <v>10001349.6536673</v>
      </c>
      <c r="F658">
        <v>910212.781467124</v>
      </c>
      <c r="G658">
        <v>10534203.395194</v>
      </c>
    </row>
    <row r="659" spans="1:7">
      <c r="A659">
        <v>657</v>
      </c>
      <c r="B659">
        <v>38859439.3630292</v>
      </c>
      <c r="C659">
        <v>4778859.78036816</v>
      </c>
      <c r="D659">
        <v>12636270.9214912</v>
      </c>
      <c r="E659">
        <v>10001349.6536673</v>
      </c>
      <c r="F659">
        <v>909377.176365752</v>
      </c>
      <c r="G659">
        <v>10533581.8311367</v>
      </c>
    </row>
    <row r="660" spans="1:7">
      <c r="A660">
        <v>658</v>
      </c>
      <c r="B660">
        <v>38858025.9919576</v>
      </c>
      <c r="C660">
        <v>4779620.60530817</v>
      </c>
      <c r="D660">
        <v>12633127.2106545</v>
      </c>
      <c r="E660">
        <v>10001349.6536673</v>
      </c>
      <c r="F660">
        <v>910131.668957538</v>
      </c>
      <c r="G660">
        <v>10533796.8533701</v>
      </c>
    </row>
    <row r="661" spans="1:7">
      <c r="A661">
        <v>659</v>
      </c>
      <c r="B661">
        <v>38856793.403661</v>
      </c>
      <c r="C661">
        <v>4783706.61607528</v>
      </c>
      <c r="D661">
        <v>12628838.1252629</v>
      </c>
      <c r="E661">
        <v>10001349.6536673</v>
      </c>
      <c r="F661">
        <v>909573.784405596</v>
      </c>
      <c r="G661">
        <v>10533325.2242498</v>
      </c>
    </row>
    <row r="662" spans="1:7">
      <c r="A662">
        <v>660</v>
      </c>
      <c r="B662">
        <v>38855997.3169259</v>
      </c>
      <c r="C662">
        <v>4786421.48311501</v>
      </c>
      <c r="D662">
        <v>12626001.7300141</v>
      </c>
      <c r="E662">
        <v>10001349.6536673</v>
      </c>
      <c r="F662">
        <v>909217.58987694</v>
      </c>
      <c r="G662">
        <v>10533006.8602525</v>
      </c>
    </row>
    <row r="663" spans="1:7">
      <c r="A663">
        <v>661</v>
      </c>
      <c r="B663">
        <v>38855215.8563339</v>
      </c>
      <c r="C663">
        <v>4784611.5516479</v>
      </c>
      <c r="D663">
        <v>12625203.3458729</v>
      </c>
      <c r="E663">
        <v>10001349.6536673</v>
      </c>
      <c r="F663">
        <v>910474.14136035</v>
      </c>
      <c r="G663">
        <v>10533577.1637854</v>
      </c>
    </row>
    <row r="664" spans="1:7">
      <c r="A664">
        <v>662</v>
      </c>
      <c r="B664">
        <v>38854214.0613703</v>
      </c>
      <c r="C664">
        <v>4786127.91361101</v>
      </c>
      <c r="D664">
        <v>12622441.0565609</v>
      </c>
      <c r="E664">
        <v>10001349.6536673</v>
      </c>
      <c r="F664">
        <v>910738.336752925</v>
      </c>
      <c r="G664">
        <v>10533557.1007781</v>
      </c>
    </row>
    <row r="665" spans="1:7">
      <c r="A665">
        <v>663</v>
      </c>
      <c r="B665">
        <v>38853159.0059826</v>
      </c>
      <c r="C665">
        <v>4789551.49519764</v>
      </c>
      <c r="D665">
        <v>12618694.9684876</v>
      </c>
      <c r="E665">
        <v>10001349.6536673</v>
      </c>
      <c r="F665">
        <v>910370.666078573</v>
      </c>
      <c r="G665">
        <v>10533192.2225514</v>
      </c>
    </row>
    <row r="666" spans="1:7">
      <c r="A666">
        <v>664</v>
      </c>
      <c r="B666">
        <v>38851925.8551513</v>
      </c>
      <c r="C666">
        <v>4792403.62800452</v>
      </c>
      <c r="D666">
        <v>12614850.2736018</v>
      </c>
      <c r="E666">
        <v>10001349.6536673</v>
      </c>
      <c r="F666">
        <v>910334.526428115</v>
      </c>
      <c r="G666">
        <v>10532987.7734496</v>
      </c>
    </row>
    <row r="667" spans="1:7">
      <c r="A667">
        <v>665</v>
      </c>
      <c r="B667">
        <v>38850729.3542622</v>
      </c>
      <c r="C667">
        <v>4795326.74871229</v>
      </c>
      <c r="D667">
        <v>12611043.3682132</v>
      </c>
      <c r="E667">
        <v>10001349.6536673</v>
      </c>
      <c r="F667">
        <v>910247.038869626</v>
      </c>
      <c r="G667">
        <v>10532762.5447998</v>
      </c>
    </row>
    <row r="668" spans="1:7">
      <c r="A668">
        <v>666</v>
      </c>
      <c r="B668">
        <v>38849522.2600369</v>
      </c>
      <c r="C668">
        <v>4799919.7571534</v>
      </c>
      <c r="D668">
        <v>12606378.9631051</v>
      </c>
      <c r="E668">
        <v>10001349.6536673</v>
      </c>
      <c r="F668">
        <v>909629.687215208</v>
      </c>
      <c r="G668">
        <v>10532244.1988958</v>
      </c>
    </row>
    <row r="669" spans="1:7">
      <c r="A669">
        <v>667</v>
      </c>
      <c r="B669">
        <v>38848765.3085386</v>
      </c>
      <c r="C669">
        <v>4803948.49858225</v>
      </c>
      <c r="D669">
        <v>12602886.9817576</v>
      </c>
      <c r="E669">
        <v>10001349.6536673</v>
      </c>
      <c r="F669">
        <v>908868.22931335</v>
      </c>
      <c r="G669">
        <v>10531711.945218</v>
      </c>
    </row>
    <row r="670" spans="1:7">
      <c r="A670">
        <v>668</v>
      </c>
      <c r="B670">
        <v>38847866.1804224</v>
      </c>
      <c r="C670">
        <v>4804976.87048414</v>
      </c>
      <c r="D670">
        <v>12600534.7598743</v>
      </c>
      <c r="E670">
        <v>10001349.6536673</v>
      </c>
      <c r="F670">
        <v>909230.548858627</v>
      </c>
      <c r="G670">
        <v>10531774.347538</v>
      </c>
    </row>
    <row r="671" spans="1:7">
      <c r="A671">
        <v>669</v>
      </c>
      <c r="B671">
        <v>38846665.111963</v>
      </c>
      <c r="C671">
        <v>4807402.78586209</v>
      </c>
      <c r="D671">
        <v>12596824.7112724</v>
      </c>
      <c r="E671">
        <v>10001349.6536673</v>
      </c>
      <c r="F671">
        <v>909404.483345385</v>
      </c>
      <c r="G671">
        <v>10531683.4778158</v>
      </c>
    </row>
    <row r="672" spans="1:7">
      <c r="A672">
        <v>670</v>
      </c>
      <c r="B672">
        <v>38845706.6346297</v>
      </c>
      <c r="C672">
        <v>4809142.16385755</v>
      </c>
      <c r="D672">
        <v>12593875.9302593</v>
      </c>
      <c r="E672">
        <v>10001349.6536673</v>
      </c>
      <c r="F672">
        <v>909667.953064634</v>
      </c>
      <c r="G672">
        <v>10531670.9337809</v>
      </c>
    </row>
    <row r="673" spans="1:7">
      <c r="A673">
        <v>671</v>
      </c>
      <c r="B673">
        <v>38845122.7070163</v>
      </c>
      <c r="C673">
        <v>4807976.2459383</v>
      </c>
      <c r="D673">
        <v>12593101.9164528</v>
      </c>
      <c r="E673">
        <v>10001349.6536673</v>
      </c>
      <c r="F673">
        <v>910606.545882148</v>
      </c>
      <c r="G673">
        <v>10532088.3450757</v>
      </c>
    </row>
    <row r="674" spans="1:7">
      <c r="A674">
        <v>672</v>
      </c>
      <c r="B674">
        <v>38844544.8147782</v>
      </c>
      <c r="C674">
        <v>4803333.78762068</v>
      </c>
      <c r="D674">
        <v>12593930.2533837</v>
      </c>
      <c r="E674">
        <v>10001349.6536673</v>
      </c>
      <c r="F674">
        <v>912752.605737147</v>
      </c>
      <c r="G674">
        <v>10533178.5143694</v>
      </c>
    </row>
    <row r="675" spans="1:7">
      <c r="A675">
        <v>673</v>
      </c>
      <c r="B675">
        <v>38844141.010193</v>
      </c>
      <c r="C675">
        <v>4807757.7102128</v>
      </c>
      <c r="D675">
        <v>12591115.968119</v>
      </c>
      <c r="E675">
        <v>10001349.6536673</v>
      </c>
      <c r="F675">
        <v>911485.855578959</v>
      </c>
      <c r="G675">
        <v>10532431.8226149</v>
      </c>
    </row>
    <row r="676" spans="1:7">
      <c r="A676">
        <v>674</v>
      </c>
      <c r="B676">
        <v>38844196.4092979</v>
      </c>
      <c r="C676">
        <v>4806252.40644634</v>
      </c>
      <c r="D676">
        <v>12591821.0034713</v>
      </c>
      <c r="E676">
        <v>10001349.6536673</v>
      </c>
      <c r="F676">
        <v>912028.350330575</v>
      </c>
      <c r="G676">
        <v>10532744.9953823</v>
      </c>
    </row>
    <row r="677" spans="1:7">
      <c r="A677">
        <v>675</v>
      </c>
      <c r="B677">
        <v>38843968.8588415</v>
      </c>
      <c r="C677">
        <v>4809829.22820546</v>
      </c>
      <c r="D677">
        <v>12589713.2974519</v>
      </c>
      <c r="E677">
        <v>10001349.6536673</v>
      </c>
      <c r="F677">
        <v>910964.3006901</v>
      </c>
      <c r="G677">
        <v>10532112.3788267</v>
      </c>
    </row>
    <row r="678" spans="1:7">
      <c r="A678">
        <v>676</v>
      </c>
      <c r="B678">
        <v>38843950.3017817</v>
      </c>
      <c r="C678">
        <v>4812242.45878584</v>
      </c>
      <c r="D678">
        <v>12588667.8508867</v>
      </c>
      <c r="E678">
        <v>10001349.6536673</v>
      </c>
      <c r="F678">
        <v>910068.559555665</v>
      </c>
      <c r="G678">
        <v>10531621.7788861</v>
      </c>
    </row>
    <row r="679" spans="1:7">
      <c r="A679">
        <v>677</v>
      </c>
      <c r="B679">
        <v>38842720.042526</v>
      </c>
      <c r="C679">
        <v>4816473.47236568</v>
      </c>
      <c r="D679">
        <v>12584033.3483309</v>
      </c>
      <c r="E679">
        <v>10001349.6536673</v>
      </c>
      <c r="F679">
        <v>909666.799288982</v>
      </c>
      <c r="G679">
        <v>10531196.7688732</v>
      </c>
    </row>
    <row r="680" spans="1:7">
      <c r="A680">
        <v>678</v>
      </c>
      <c r="B680">
        <v>38842067.5223082</v>
      </c>
      <c r="C680">
        <v>4823147.11886463</v>
      </c>
      <c r="D680">
        <v>12579362.4537804</v>
      </c>
      <c r="E680">
        <v>10001349.6536673</v>
      </c>
      <c r="F680">
        <v>908033.302275939</v>
      </c>
      <c r="G680">
        <v>10530174.9937199</v>
      </c>
    </row>
    <row r="681" spans="1:7">
      <c r="A681">
        <v>679</v>
      </c>
      <c r="B681">
        <v>38841489.2017913</v>
      </c>
      <c r="C681">
        <v>4822319.07821604</v>
      </c>
      <c r="D681">
        <v>12578397.6867382</v>
      </c>
      <c r="E681">
        <v>10001349.6536673</v>
      </c>
      <c r="F681">
        <v>908875.069723224</v>
      </c>
      <c r="G681">
        <v>10530547.7134464</v>
      </c>
    </row>
    <row r="682" spans="1:7">
      <c r="A682">
        <v>680</v>
      </c>
      <c r="B682">
        <v>38840351.6628512</v>
      </c>
      <c r="C682">
        <v>4825727.21982222</v>
      </c>
      <c r="D682">
        <v>12574318.9803666</v>
      </c>
      <c r="E682">
        <v>10001349.6536673</v>
      </c>
      <c r="F682">
        <v>908693.638027323</v>
      </c>
      <c r="G682">
        <v>10530262.1709677</v>
      </c>
    </row>
    <row r="683" spans="1:7">
      <c r="A683">
        <v>681</v>
      </c>
      <c r="B683">
        <v>38839384.8847169</v>
      </c>
      <c r="C683">
        <v>4827385.32234647</v>
      </c>
      <c r="D683">
        <v>12571279.7941297</v>
      </c>
      <c r="E683">
        <v>10001349.6536673</v>
      </c>
      <c r="F683">
        <v>909076.190226043</v>
      </c>
      <c r="G683">
        <v>10530293.9243474</v>
      </c>
    </row>
    <row r="684" spans="1:7">
      <c r="A684">
        <v>682</v>
      </c>
      <c r="B684">
        <v>38838762.4485519</v>
      </c>
      <c r="C684">
        <v>4828396.64256695</v>
      </c>
      <c r="D684">
        <v>12569365.7153147</v>
      </c>
      <c r="E684">
        <v>10001349.6536673</v>
      </c>
      <c r="F684">
        <v>909321.745869759</v>
      </c>
      <c r="G684">
        <v>10530328.6911332</v>
      </c>
    </row>
    <row r="685" spans="1:7">
      <c r="A685">
        <v>683</v>
      </c>
      <c r="B685">
        <v>38838156.6478851</v>
      </c>
      <c r="C685">
        <v>4833917.14766594</v>
      </c>
      <c r="D685">
        <v>12565474.5823001</v>
      </c>
      <c r="E685">
        <v>10001349.6536673</v>
      </c>
      <c r="F685">
        <v>907943.217076347</v>
      </c>
      <c r="G685">
        <v>10529472.0471753</v>
      </c>
    </row>
    <row r="686" spans="1:7">
      <c r="A686">
        <v>684</v>
      </c>
      <c r="B686">
        <v>38837383.9438677</v>
      </c>
      <c r="C686">
        <v>4837218.50617853</v>
      </c>
      <c r="D686">
        <v>12562174.9426714</v>
      </c>
      <c r="E686">
        <v>10001349.6536673</v>
      </c>
      <c r="F686">
        <v>907519.316360631</v>
      </c>
      <c r="G686">
        <v>10529121.5249898</v>
      </c>
    </row>
    <row r="687" spans="1:7">
      <c r="A687">
        <v>685</v>
      </c>
      <c r="B687">
        <v>38836573.5678298</v>
      </c>
      <c r="C687">
        <v>4838896.31072878</v>
      </c>
      <c r="D687">
        <v>12559501.6008796</v>
      </c>
      <c r="E687">
        <v>10001349.6536673</v>
      </c>
      <c r="F687">
        <v>907727.060533937</v>
      </c>
      <c r="G687">
        <v>10529098.9420201</v>
      </c>
    </row>
    <row r="688" spans="1:7">
      <c r="A688">
        <v>686</v>
      </c>
      <c r="B688">
        <v>38835619.994232</v>
      </c>
      <c r="C688">
        <v>4842126.40492817</v>
      </c>
      <c r="D688">
        <v>12555736.1994823</v>
      </c>
      <c r="E688">
        <v>10001349.6536673</v>
      </c>
      <c r="F688">
        <v>907566.814993754</v>
      </c>
      <c r="G688">
        <v>10528840.9211605</v>
      </c>
    </row>
    <row r="689" spans="1:7">
      <c r="A689">
        <v>687</v>
      </c>
      <c r="B689">
        <v>38834694.7494733</v>
      </c>
      <c r="C689">
        <v>4845194.71883375</v>
      </c>
      <c r="D689">
        <v>12552078.3645913</v>
      </c>
      <c r="E689">
        <v>10001349.6536673</v>
      </c>
      <c r="F689">
        <v>907459.847571789</v>
      </c>
      <c r="G689">
        <v>10528612.1648092</v>
      </c>
    </row>
    <row r="690" spans="1:7">
      <c r="A690">
        <v>688</v>
      </c>
      <c r="B690">
        <v>38833765.8294147</v>
      </c>
      <c r="C690">
        <v>4846689.73400818</v>
      </c>
      <c r="D690">
        <v>12549140.1413148</v>
      </c>
      <c r="E690">
        <v>10001349.6536673</v>
      </c>
      <c r="F690">
        <v>907905.407222898</v>
      </c>
      <c r="G690">
        <v>10528680.8932014</v>
      </c>
    </row>
    <row r="691" spans="1:7">
      <c r="A691">
        <v>689</v>
      </c>
      <c r="B691">
        <v>38833192.0330197</v>
      </c>
      <c r="C691">
        <v>4846465.56634979</v>
      </c>
      <c r="D691">
        <v>12547882.6636112</v>
      </c>
      <c r="E691">
        <v>10001349.6536673</v>
      </c>
      <c r="F691">
        <v>908561.014475815</v>
      </c>
      <c r="G691">
        <v>10528933.1349155</v>
      </c>
    </row>
    <row r="692" spans="1:7">
      <c r="A692">
        <v>690</v>
      </c>
      <c r="B692">
        <v>38832519.2712933</v>
      </c>
      <c r="C692">
        <v>4850052.00403657</v>
      </c>
      <c r="D692">
        <v>12544529.0464801</v>
      </c>
      <c r="E692">
        <v>10001349.6536673</v>
      </c>
      <c r="F692">
        <v>908059.778852503</v>
      </c>
      <c r="G692">
        <v>10528528.7882567</v>
      </c>
    </row>
    <row r="693" spans="1:7">
      <c r="A693">
        <v>691</v>
      </c>
      <c r="B693">
        <v>38831606.8342383</v>
      </c>
      <c r="C693">
        <v>4853941.24030211</v>
      </c>
      <c r="D693">
        <v>12540476.3172697</v>
      </c>
      <c r="E693">
        <v>10001349.6536673</v>
      </c>
      <c r="F693">
        <v>907688.990809231</v>
      </c>
      <c r="G693">
        <v>10528150.6321899</v>
      </c>
    </row>
    <row r="694" spans="1:7">
      <c r="A694">
        <v>692</v>
      </c>
      <c r="B694">
        <v>38830893.8820256</v>
      </c>
      <c r="C694">
        <v>4857279.36281653</v>
      </c>
      <c r="D694">
        <v>12537221.545663</v>
      </c>
      <c r="E694">
        <v>10001349.6536673</v>
      </c>
      <c r="F694">
        <v>907259.181192516</v>
      </c>
      <c r="G694">
        <v>10527784.1386862</v>
      </c>
    </row>
    <row r="695" spans="1:7">
      <c r="A695">
        <v>693</v>
      </c>
      <c r="B695">
        <v>38830476.109611</v>
      </c>
      <c r="C695">
        <v>4861558.10460606</v>
      </c>
      <c r="D695">
        <v>12534223.9598613</v>
      </c>
      <c r="E695">
        <v>10001349.6536673</v>
      </c>
      <c r="F695">
        <v>906211.709429703</v>
      </c>
      <c r="G695">
        <v>10527132.6820466</v>
      </c>
    </row>
    <row r="696" spans="1:7">
      <c r="A696">
        <v>694</v>
      </c>
      <c r="B696">
        <v>38830072.4946719</v>
      </c>
      <c r="C696">
        <v>4869374.0341918</v>
      </c>
      <c r="D696">
        <v>12529621.4229917</v>
      </c>
      <c r="E696">
        <v>10001349.6536673</v>
      </c>
      <c r="F696">
        <v>903931.342345305</v>
      </c>
      <c r="G696">
        <v>10525796.0414758</v>
      </c>
    </row>
    <row r="697" spans="1:7">
      <c r="A697">
        <v>695</v>
      </c>
      <c r="B697">
        <v>38829793.2346411</v>
      </c>
      <c r="C697">
        <v>4867058.92468604</v>
      </c>
      <c r="D697">
        <v>12529855.8294706</v>
      </c>
      <c r="E697">
        <v>10001349.6536673</v>
      </c>
      <c r="F697">
        <v>905138.523105923</v>
      </c>
      <c r="G697">
        <v>10526390.3037112</v>
      </c>
    </row>
    <row r="698" spans="1:7">
      <c r="A698">
        <v>696</v>
      </c>
      <c r="B698">
        <v>38829872.5117806</v>
      </c>
      <c r="C698">
        <v>4868479.02712931</v>
      </c>
      <c r="D698">
        <v>12529345.0547231</v>
      </c>
      <c r="E698">
        <v>10001349.6536673</v>
      </c>
      <c r="F698">
        <v>904606.592701806</v>
      </c>
      <c r="G698">
        <v>10526092.1835591</v>
      </c>
    </row>
    <row r="699" spans="1:7">
      <c r="A699">
        <v>697</v>
      </c>
      <c r="B699">
        <v>38829019.8249299</v>
      </c>
      <c r="C699">
        <v>4871326.97129432</v>
      </c>
      <c r="D699">
        <v>12525837.3272525</v>
      </c>
      <c r="E699">
        <v>10001349.6536673</v>
      </c>
      <c r="F699">
        <v>904576.309558594</v>
      </c>
      <c r="G699">
        <v>10525929.5631571</v>
      </c>
    </row>
    <row r="700" spans="1:7">
      <c r="A700">
        <v>698</v>
      </c>
      <c r="B700">
        <v>38828316.7115904</v>
      </c>
      <c r="C700">
        <v>4871620.89208563</v>
      </c>
      <c r="D700">
        <v>12523749.0885791</v>
      </c>
      <c r="E700">
        <v>10001349.6536673</v>
      </c>
      <c r="F700">
        <v>905369.452840772</v>
      </c>
      <c r="G700">
        <v>10526227.6244175</v>
      </c>
    </row>
    <row r="701" spans="1:7">
      <c r="A701">
        <v>699</v>
      </c>
      <c r="B701">
        <v>38827676.8821879</v>
      </c>
      <c r="C701">
        <v>4870648.62242584</v>
      </c>
      <c r="D701">
        <v>12522493.8474556</v>
      </c>
      <c r="E701">
        <v>10001349.6536673</v>
      </c>
      <c r="F701">
        <v>906472.564709585</v>
      </c>
      <c r="G701">
        <v>10526712.1939295</v>
      </c>
    </row>
    <row r="702" spans="1:7">
      <c r="A702">
        <v>700</v>
      </c>
      <c r="B702">
        <v>38827321.639944</v>
      </c>
      <c r="C702">
        <v>4867055.38153058</v>
      </c>
      <c r="D702">
        <v>12523137.7897567</v>
      </c>
      <c r="E702">
        <v>10001349.6536673</v>
      </c>
      <c r="F702">
        <v>908193.948403961</v>
      </c>
      <c r="G702">
        <v>10527584.8665855</v>
      </c>
    </row>
    <row r="703" spans="1:7">
      <c r="A703">
        <v>701</v>
      </c>
      <c r="B703">
        <v>38826945.3715107</v>
      </c>
      <c r="C703">
        <v>4871036.36169783</v>
      </c>
      <c r="D703">
        <v>12520331.1415974</v>
      </c>
      <c r="E703">
        <v>10001349.6536673</v>
      </c>
      <c r="F703">
        <v>907247.669820349</v>
      </c>
      <c r="G703">
        <v>10526980.5447278</v>
      </c>
    </row>
    <row r="704" spans="1:7">
      <c r="A704">
        <v>702</v>
      </c>
      <c r="B704">
        <v>38826110.2627158</v>
      </c>
      <c r="C704">
        <v>4873966.26912412</v>
      </c>
      <c r="D704">
        <v>12516715.7821023</v>
      </c>
      <c r="E704">
        <v>10001349.6536673</v>
      </c>
      <c r="F704">
        <v>907261.185250236</v>
      </c>
      <c r="G704">
        <v>10526817.3725717</v>
      </c>
    </row>
    <row r="705" spans="1:7">
      <c r="A705">
        <v>703</v>
      </c>
      <c r="B705">
        <v>38825428.6035222</v>
      </c>
      <c r="C705">
        <v>4877925.48149401</v>
      </c>
      <c r="D705">
        <v>12513084.1709408</v>
      </c>
      <c r="E705">
        <v>10001349.6536673</v>
      </c>
      <c r="F705">
        <v>906691.700024661</v>
      </c>
      <c r="G705">
        <v>10526377.5973954</v>
      </c>
    </row>
    <row r="706" spans="1:7">
      <c r="A706">
        <v>704</v>
      </c>
      <c r="B706">
        <v>38825010.3214105</v>
      </c>
      <c r="C706">
        <v>4880474.4337932</v>
      </c>
      <c r="D706">
        <v>12510766.2076349</v>
      </c>
      <c r="E706">
        <v>10001349.6536673</v>
      </c>
      <c r="F706">
        <v>906333.604933196</v>
      </c>
      <c r="G706">
        <v>10526086.4213818</v>
      </c>
    </row>
    <row r="707" spans="1:7">
      <c r="A707">
        <v>705</v>
      </c>
      <c r="B707">
        <v>38824607.7914512</v>
      </c>
      <c r="C707">
        <v>4878272.70916684</v>
      </c>
      <c r="D707">
        <v>12510599.8997348</v>
      </c>
      <c r="E707">
        <v>10001349.6536673</v>
      </c>
      <c r="F707">
        <v>907660.70629854</v>
      </c>
      <c r="G707">
        <v>10526724.8225836</v>
      </c>
    </row>
    <row r="708" spans="1:7">
      <c r="A708">
        <v>706</v>
      </c>
      <c r="B708">
        <v>38824091.8705529</v>
      </c>
      <c r="C708">
        <v>4879352.35313311</v>
      </c>
      <c r="D708">
        <v>12508606.4123747</v>
      </c>
      <c r="E708">
        <v>10001349.6536673</v>
      </c>
      <c r="F708">
        <v>908001.484744636</v>
      </c>
      <c r="G708">
        <v>10526781.9666331</v>
      </c>
    </row>
    <row r="709" spans="1:7">
      <c r="A709">
        <v>707</v>
      </c>
      <c r="B709">
        <v>38823551.0490304</v>
      </c>
      <c r="C709">
        <v>4882466.24089457</v>
      </c>
      <c r="D709">
        <v>12505602.3615161</v>
      </c>
      <c r="E709">
        <v>10001349.6536673</v>
      </c>
      <c r="F709">
        <v>907662.584283995</v>
      </c>
      <c r="G709">
        <v>10526470.2086684</v>
      </c>
    </row>
    <row r="710" spans="1:7">
      <c r="A710">
        <v>708</v>
      </c>
      <c r="B710">
        <v>38822891.1187739</v>
      </c>
      <c r="C710">
        <v>4884974.29126648</v>
      </c>
      <c r="D710">
        <v>12502532.4363444</v>
      </c>
      <c r="E710">
        <v>10001349.6536673</v>
      </c>
      <c r="F710">
        <v>907694.320934439</v>
      </c>
      <c r="G710">
        <v>10526340.4165613</v>
      </c>
    </row>
    <row r="711" spans="1:7">
      <c r="A711">
        <v>709</v>
      </c>
      <c r="B711">
        <v>38822245.2496171</v>
      </c>
      <c r="C711">
        <v>4887595.31420278</v>
      </c>
      <c r="D711">
        <v>12499443.9063278</v>
      </c>
      <c r="E711">
        <v>10001349.6536673</v>
      </c>
      <c r="F711">
        <v>907670.877063097</v>
      </c>
      <c r="G711">
        <v>10526185.4983561</v>
      </c>
    </row>
    <row r="712" spans="1:7">
      <c r="A712">
        <v>710</v>
      </c>
      <c r="B712">
        <v>38821594.2937011</v>
      </c>
      <c r="C712">
        <v>4892159.9222015</v>
      </c>
      <c r="D712">
        <v>12495351.9379172</v>
      </c>
      <c r="E712">
        <v>10001349.6536673</v>
      </c>
      <c r="F712">
        <v>907039.238019092</v>
      </c>
      <c r="G712">
        <v>10525693.541896</v>
      </c>
    </row>
    <row r="713" spans="1:7">
      <c r="A713">
        <v>711</v>
      </c>
      <c r="B713">
        <v>38821199.7207951</v>
      </c>
      <c r="C713">
        <v>4896137.53550789</v>
      </c>
      <c r="D713">
        <v>12492284.0380872</v>
      </c>
      <c r="E713">
        <v>10001349.6536673</v>
      </c>
      <c r="F713">
        <v>906254.514634541</v>
      </c>
      <c r="G713">
        <v>10525173.9788981</v>
      </c>
    </row>
    <row r="714" spans="1:7">
      <c r="A714">
        <v>712</v>
      </c>
      <c r="B714">
        <v>38820741.7719512</v>
      </c>
      <c r="C714">
        <v>4896930.16525377</v>
      </c>
      <c r="D714">
        <v>12490539.9885028</v>
      </c>
      <c r="E714">
        <v>10001349.6536673</v>
      </c>
      <c r="F714">
        <v>906640.582045449</v>
      </c>
      <c r="G714">
        <v>10525281.3824818</v>
      </c>
    </row>
    <row r="715" spans="1:7">
      <c r="A715">
        <v>713</v>
      </c>
      <c r="B715">
        <v>38820091.4059789</v>
      </c>
      <c r="C715">
        <v>4899172.24679381</v>
      </c>
      <c r="D715">
        <v>12487454.1996791</v>
      </c>
      <c r="E715">
        <v>10001349.6536673</v>
      </c>
      <c r="F715">
        <v>906864.007631252</v>
      </c>
      <c r="G715">
        <v>10525251.2982074</v>
      </c>
    </row>
    <row r="716" spans="1:7">
      <c r="A716">
        <v>714</v>
      </c>
      <c r="B716">
        <v>38819580.7589739</v>
      </c>
      <c r="C716">
        <v>4900674.88102279</v>
      </c>
      <c r="D716">
        <v>12485067.8906085</v>
      </c>
      <c r="E716">
        <v>10001349.6536673</v>
      </c>
      <c r="F716">
        <v>907187.774017937</v>
      </c>
      <c r="G716">
        <v>10525300.5596574</v>
      </c>
    </row>
    <row r="717" spans="1:7">
      <c r="A717">
        <v>715</v>
      </c>
      <c r="B717">
        <v>38819288.7658524</v>
      </c>
      <c r="C717">
        <v>4899216.53782834</v>
      </c>
      <c r="D717">
        <v>12484758.9788749</v>
      </c>
      <c r="E717">
        <v>10001349.6536673</v>
      </c>
      <c r="F717">
        <v>908189.390350067</v>
      </c>
      <c r="G717">
        <v>10525774.2051318</v>
      </c>
    </row>
    <row r="718" spans="1:7">
      <c r="A718">
        <v>716</v>
      </c>
      <c r="B718">
        <v>38819015.358779</v>
      </c>
      <c r="C718">
        <v>4894054.20362742</v>
      </c>
      <c r="D718">
        <v>12486194.683783</v>
      </c>
      <c r="E718">
        <v>10001349.6536673</v>
      </c>
      <c r="F718">
        <v>910459.500917358</v>
      </c>
      <c r="G718">
        <v>10526957.3167838</v>
      </c>
    </row>
    <row r="719" spans="1:7">
      <c r="A719">
        <v>717</v>
      </c>
      <c r="B719">
        <v>38818823.9517319</v>
      </c>
      <c r="C719">
        <v>4898257.58464463</v>
      </c>
      <c r="D719">
        <v>12483749.9372555</v>
      </c>
      <c r="E719">
        <v>10001349.6536673</v>
      </c>
      <c r="F719">
        <v>909222.11436178</v>
      </c>
      <c r="G719">
        <v>10526244.6618027</v>
      </c>
    </row>
    <row r="720" spans="1:7">
      <c r="A720">
        <v>718</v>
      </c>
      <c r="B720">
        <v>38818747.0655107</v>
      </c>
      <c r="C720">
        <v>4900117.25330609</v>
      </c>
      <c r="D720">
        <v>12482800.9860906</v>
      </c>
      <c r="E720">
        <v>10001349.6536673</v>
      </c>
      <c r="F720">
        <v>908598.27422784</v>
      </c>
      <c r="G720">
        <v>10525880.8982188</v>
      </c>
    </row>
    <row r="721" spans="1:7">
      <c r="A721">
        <v>719</v>
      </c>
      <c r="B721">
        <v>38818223.329891</v>
      </c>
      <c r="C721">
        <v>4901587.49159049</v>
      </c>
      <c r="D721">
        <v>12480318.68293</v>
      </c>
      <c r="E721">
        <v>10001349.6536673</v>
      </c>
      <c r="F721">
        <v>909008.766491397</v>
      </c>
      <c r="G721">
        <v>10525958.7352118</v>
      </c>
    </row>
    <row r="722" spans="1:7">
      <c r="A722">
        <v>720</v>
      </c>
      <c r="B722">
        <v>38817756.0280618</v>
      </c>
      <c r="C722">
        <v>4906260.302636</v>
      </c>
      <c r="D722">
        <v>12476672.3623581</v>
      </c>
      <c r="E722">
        <v>10001349.6536673</v>
      </c>
      <c r="F722">
        <v>908126.639559268</v>
      </c>
      <c r="G722">
        <v>10525347.0698411</v>
      </c>
    </row>
    <row r="723" spans="1:7">
      <c r="A723">
        <v>721</v>
      </c>
      <c r="B723">
        <v>38817278.3779232</v>
      </c>
      <c r="C723">
        <v>4911754.7406637</v>
      </c>
      <c r="D723">
        <v>12472706.9246855</v>
      </c>
      <c r="E723">
        <v>10001349.6536673</v>
      </c>
      <c r="F723">
        <v>906907.036962409</v>
      </c>
      <c r="G723">
        <v>10524560.0219443</v>
      </c>
    </row>
    <row r="724" spans="1:7">
      <c r="A724">
        <v>722</v>
      </c>
      <c r="B724">
        <v>38817084.3464237</v>
      </c>
      <c r="C724">
        <v>4918195.42702686</v>
      </c>
      <c r="D724">
        <v>12468993.5693828</v>
      </c>
      <c r="E724">
        <v>10001349.6536673</v>
      </c>
      <c r="F724">
        <v>905062.689866126</v>
      </c>
      <c r="G724">
        <v>10523483.0064806</v>
      </c>
    </row>
    <row r="725" spans="1:7">
      <c r="A725">
        <v>723</v>
      </c>
      <c r="B725">
        <v>38817076.3426353</v>
      </c>
      <c r="C725">
        <v>4916827.96353382</v>
      </c>
      <c r="D725">
        <v>12469594.4971674</v>
      </c>
      <c r="E725">
        <v>10001349.6536673</v>
      </c>
      <c r="F725">
        <v>905549.895458791</v>
      </c>
      <c r="G725">
        <v>10523754.332808</v>
      </c>
    </row>
    <row r="726" spans="1:7">
      <c r="A726">
        <v>724</v>
      </c>
      <c r="B726">
        <v>38816461.7978547</v>
      </c>
      <c r="C726">
        <v>4919927.36068966</v>
      </c>
      <c r="D726">
        <v>12466137.225707</v>
      </c>
      <c r="E726">
        <v>10001349.6536673</v>
      </c>
      <c r="F726">
        <v>905485.227595756</v>
      </c>
      <c r="G726">
        <v>10523562.330195</v>
      </c>
    </row>
    <row r="727" spans="1:7">
      <c r="A727">
        <v>725</v>
      </c>
      <c r="B727">
        <v>38815974.5800174</v>
      </c>
      <c r="C727">
        <v>4921399.79595732</v>
      </c>
      <c r="D727">
        <v>12463687.2502072</v>
      </c>
      <c r="E727">
        <v>10001349.6536673</v>
      </c>
      <c r="F727">
        <v>905897.846430751</v>
      </c>
      <c r="G727">
        <v>10523640.0337547</v>
      </c>
    </row>
    <row r="728" spans="1:7">
      <c r="A728">
        <v>726</v>
      </c>
      <c r="B728">
        <v>38815677.7089431</v>
      </c>
      <c r="C728">
        <v>4922199.87005093</v>
      </c>
      <c r="D728">
        <v>12462254.0784629</v>
      </c>
      <c r="E728">
        <v>10001349.6536673</v>
      </c>
      <c r="F728">
        <v>906163.818854451</v>
      </c>
      <c r="G728">
        <v>10523710.2879074</v>
      </c>
    </row>
    <row r="729" spans="1:7">
      <c r="A729">
        <v>727</v>
      </c>
      <c r="B729">
        <v>38815394.3426014</v>
      </c>
      <c r="C729">
        <v>4927683.0099921</v>
      </c>
      <c r="D729">
        <v>12458779.3966527</v>
      </c>
      <c r="E729">
        <v>10001349.6536673</v>
      </c>
      <c r="F729">
        <v>904732.260662229</v>
      </c>
      <c r="G729">
        <v>10522850.0216271</v>
      </c>
    </row>
    <row r="730" spans="1:7">
      <c r="A730">
        <v>728</v>
      </c>
      <c r="B730">
        <v>38815041.7654583</v>
      </c>
      <c r="C730">
        <v>4930889.80682868</v>
      </c>
      <c r="D730">
        <v>12456047.2597984</v>
      </c>
      <c r="E730">
        <v>10001349.6536673</v>
      </c>
      <c r="F730">
        <v>904251.683347874</v>
      </c>
      <c r="G730">
        <v>10522503.361816</v>
      </c>
    </row>
    <row r="731" spans="1:7">
      <c r="A731">
        <v>729</v>
      </c>
      <c r="B731">
        <v>38814678.2283364</v>
      </c>
      <c r="C731">
        <v>4932283.17548416</v>
      </c>
      <c r="D731">
        <v>12454069.5359389</v>
      </c>
      <c r="E731">
        <v>10001349.6536673</v>
      </c>
      <c r="F731">
        <v>904458.229912699</v>
      </c>
      <c r="G731">
        <v>10522517.6333333</v>
      </c>
    </row>
    <row r="732" spans="1:7">
      <c r="A732">
        <v>730</v>
      </c>
      <c r="B732">
        <v>38814230.0956898</v>
      </c>
      <c r="C732">
        <v>4935448.8455171</v>
      </c>
      <c r="D732">
        <v>12450916.6287875</v>
      </c>
      <c r="E732">
        <v>10001349.6536673</v>
      </c>
      <c r="F732">
        <v>904246.44495763</v>
      </c>
      <c r="G732">
        <v>10522268.5227603</v>
      </c>
    </row>
    <row r="733" spans="1:7">
      <c r="A733">
        <v>731</v>
      </c>
      <c r="B733">
        <v>38813790.0663288</v>
      </c>
      <c r="C733">
        <v>4938497.89748303</v>
      </c>
      <c r="D733">
        <v>12447811.3175239</v>
      </c>
      <c r="E733">
        <v>10001349.6536673</v>
      </c>
      <c r="F733">
        <v>904086.429107629</v>
      </c>
      <c r="G733">
        <v>10522044.7685469</v>
      </c>
    </row>
    <row r="734" spans="1:7">
      <c r="A734">
        <v>732</v>
      </c>
      <c r="B734">
        <v>38813359.3760399</v>
      </c>
      <c r="C734">
        <v>4939679.43388638</v>
      </c>
      <c r="D734">
        <v>12445567.947134</v>
      </c>
      <c r="E734">
        <v>10001349.6536673</v>
      </c>
      <c r="F734">
        <v>904586.183559608</v>
      </c>
      <c r="G734">
        <v>10522176.1577926</v>
      </c>
    </row>
    <row r="735" spans="1:7">
      <c r="A735">
        <v>733</v>
      </c>
      <c r="B735">
        <v>38813099.0847771</v>
      </c>
      <c r="C735">
        <v>4939141.03124357</v>
      </c>
      <c r="D735">
        <v>12444843.7238969</v>
      </c>
      <c r="E735">
        <v>10001349.6536673</v>
      </c>
      <c r="F735">
        <v>905286.982894237</v>
      </c>
      <c r="G735">
        <v>10522477.6930751</v>
      </c>
    </row>
    <row r="736" spans="1:7">
      <c r="A736">
        <v>734</v>
      </c>
      <c r="B736">
        <v>38812810.3916977</v>
      </c>
      <c r="C736">
        <v>4942488.94888987</v>
      </c>
      <c r="D736">
        <v>12442088.6901389</v>
      </c>
      <c r="E736">
        <v>10001349.6536673</v>
      </c>
      <c r="F736">
        <v>904781.200188464</v>
      </c>
      <c r="G736">
        <v>10522101.8988131</v>
      </c>
    </row>
    <row r="737" spans="1:7">
      <c r="A737">
        <v>735</v>
      </c>
      <c r="B737">
        <v>38812380.8922624</v>
      </c>
      <c r="C737">
        <v>4946391.09363589</v>
      </c>
      <c r="D737">
        <v>12438549.6637792</v>
      </c>
      <c r="E737">
        <v>10001349.6536673</v>
      </c>
      <c r="F737">
        <v>904363.085803892</v>
      </c>
      <c r="G737">
        <v>10521727.395376</v>
      </c>
    </row>
    <row r="738" spans="1:7">
      <c r="A738">
        <v>736</v>
      </c>
      <c r="B738">
        <v>38812044.9866406</v>
      </c>
      <c r="C738">
        <v>4949774.56416942</v>
      </c>
      <c r="D738">
        <v>12435703.7345833</v>
      </c>
      <c r="E738">
        <v>10001349.6536673</v>
      </c>
      <c r="F738">
        <v>903867.26629477</v>
      </c>
      <c r="G738">
        <v>10521349.7679258</v>
      </c>
    </row>
    <row r="739" spans="1:7">
      <c r="A739">
        <v>737</v>
      </c>
      <c r="B739">
        <v>38811865.0092027</v>
      </c>
      <c r="C739">
        <v>4954072.01830316</v>
      </c>
      <c r="D739">
        <v>12433005.8318784</v>
      </c>
      <c r="E739">
        <v>10001349.6536673</v>
      </c>
      <c r="F739">
        <v>902755.478619744</v>
      </c>
      <c r="G739">
        <v>10520682.0267341</v>
      </c>
    </row>
    <row r="740" spans="1:7">
      <c r="A740">
        <v>738</v>
      </c>
      <c r="B740">
        <v>38811895.3523015</v>
      </c>
      <c r="C740">
        <v>4957400.81141199</v>
      </c>
      <c r="D740">
        <v>12431547.7608919</v>
      </c>
      <c r="E740">
        <v>10001349.6536673</v>
      </c>
      <c r="F740">
        <v>901564.428678452</v>
      </c>
      <c r="G740">
        <v>10520032.6976518</v>
      </c>
    </row>
    <row r="741" spans="1:7">
      <c r="A741">
        <v>739</v>
      </c>
      <c r="B741">
        <v>38811648.8153572</v>
      </c>
      <c r="C741">
        <v>4958984.34644977</v>
      </c>
      <c r="D741">
        <v>12429874.2022622</v>
      </c>
      <c r="E741">
        <v>10001349.6536673</v>
      </c>
      <c r="F741">
        <v>901518.042454602</v>
      </c>
      <c r="G741">
        <v>10519922.5705232</v>
      </c>
    </row>
    <row r="742" spans="1:7">
      <c r="A742">
        <v>740</v>
      </c>
      <c r="B742">
        <v>38811447.7864617</v>
      </c>
      <c r="C742">
        <v>4956747.3258508</v>
      </c>
      <c r="D742">
        <v>12430176.6900757</v>
      </c>
      <c r="E742">
        <v>10001349.6536673</v>
      </c>
      <c r="F742">
        <v>902654.470587345</v>
      </c>
      <c r="G742">
        <v>10520519.6462805</v>
      </c>
    </row>
    <row r="743" spans="1:7">
      <c r="A743">
        <v>741</v>
      </c>
      <c r="B743">
        <v>38811472.5940065</v>
      </c>
      <c r="C743">
        <v>4958378.32645686</v>
      </c>
      <c r="D743">
        <v>12429489.9889491</v>
      </c>
      <c r="E743">
        <v>10001349.6536673</v>
      </c>
      <c r="F743">
        <v>902059.674527435</v>
      </c>
      <c r="G743">
        <v>10520194.9504058</v>
      </c>
    </row>
    <row r="744" spans="1:7">
      <c r="A744">
        <v>742</v>
      </c>
      <c r="B744">
        <v>38811083.7257096</v>
      </c>
      <c r="C744">
        <v>4958956.01122769</v>
      </c>
      <c r="D744">
        <v>12427455.4781465</v>
      </c>
      <c r="E744">
        <v>10001349.6536673</v>
      </c>
      <c r="F744">
        <v>902831.582814316</v>
      </c>
      <c r="G744">
        <v>10520490.9998538</v>
      </c>
    </row>
    <row r="745" spans="1:7">
      <c r="A745">
        <v>743</v>
      </c>
      <c r="B745">
        <v>38810751.9165162</v>
      </c>
      <c r="C745">
        <v>4957795.15821135</v>
      </c>
      <c r="D745">
        <v>12426522.2400814</v>
      </c>
      <c r="E745">
        <v>10001349.6536673</v>
      </c>
      <c r="F745">
        <v>904039.960898667</v>
      </c>
      <c r="G745">
        <v>10521044.9036575</v>
      </c>
    </row>
    <row r="746" spans="1:7">
      <c r="A746">
        <v>744</v>
      </c>
      <c r="B746">
        <v>38810696.0062627</v>
      </c>
      <c r="C746">
        <v>4952973.5108209</v>
      </c>
      <c r="D746">
        <v>12428322.099613</v>
      </c>
      <c r="E746">
        <v>10001349.6536673</v>
      </c>
      <c r="F746">
        <v>905973.717433023</v>
      </c>
      <c r="G746">
        <v>10522077.0247285</v>
      </c>
    </row>
    <row r="747" spans="1:7">
      <c r="A747">
        <v>745</v>
      </c>
      <c r="B747">
        <v>38810749.5867482</v>
      </c>
      <c r="C747">
        <v>4951565.95571215</v>
      </c>
      <c r="D747">
        <v>12428989.4093226</v>
      </c>
      <c r="E747">
        <v>10001349.6536673</v>
      </c>
      <c r="F747">
        <v>906482.338090758</v>
      </c>
      <c r="G747">
        <v>10522362.2299553</v>
      </c>
    </row>
    <row r="748" spans="1:7">
      <c r="A748">
        <v>746</v>
      </c>
      <c r="B748">
        <v>38810281.3176918</v>
      </c>
      <c r="C748">
        <v>4956180.71806859</v>
      </c>
      <c r="D748">
        <v>12424964.4069978</v>
      </c>
      <c r="E748">
        <v>10001349.6536673</v>
      </c>
      <c r="F748">
        <v>905902.068119005</v>
      </c>
      <c r="G748">
        <v>10521884.4708391</v>
      </c>
    </row>
    <row r="749" spans="1:7">
      <c r="A749">
        <v>747</v>
      </c>
      <c r="B749">
        <v>38809984.8100023</v>
      </c>
      <c r="C749">
        <v>4959920.83619967</v>
      </c>
      <c r="D749">
        <v>12421863.5187648</v>
      </c>
      <c r="E749">
        <v>10001349.6536673</v>
      </c>
      <c r="F749">
        <v>905363.560877883</v>
      </c>
      <c r="G749">
        <v>10521487.2404927</v>
      </c>
    </row>
    <row r="750" spans="1:7">
      <c r="A750">
        <v>748</v>
      </c>
      <c r="B750">
        <v>38809814.7555111</v>
      </c>
      <c r="C750">
        <v>4962220.65363519</v>
      </c>
      <c r="D750">
        <v>12419984.2567234</v>
      </c>
      <c r="E750">
        <v>10001349.6536673</v>
      </c>
      <c r="F750">
        <v>905030.425747218</v>
      </c>
      <c r="G750">
        <v>10521229.7657379</v>
      </c>
    </row>
    <row r="751" spans="1:7">
      <c r="A751">
        <v>749</v>
      </c>
      <c r="B751">
        <v>38809653.7232411</v>
      </c>
      <c r="C751">
        <v>4959561.65215455</v>
      </c>
      <c r="D751">
        <v>12420357.9523255</v>
      </c>
      <c r="E751">
        <v>10001349.6536673</v>
      </c>
      <c r="F751">
        <v>906446.454268184</v>
      </c>
      <c r="G751">
        <v>10521938.0108256</v>
      </c>
    </row>
    <row r="752" spans="1:7">
      <c r="A752">
        <v>750</v>
      </c>
      <c r="B752">
        <v>38809470.6213494</v>
      </c>
      <c r="C752">
        <v>4959972.12600565</v>
      </c>
      <c r="D752">
        <v>12419159.3966551</v>
      </c>
      <c r="E752">
        <v>10001349.6536673</v>
      </c>
      <c r="F752">
        <v>906901.366034957</v>
      </c>
      <c r="G752">
        <v>10522088.0789864</v>
      </c>
    </row>
    <row r="753" spans="1:7">
      <c r="A753">
        <v>751</v>
      </c>
      <c r="B753">
        <v>38809292.2020899</v>
      </c>
      <c r="C753">
        <v>4962475.01214384</v>
      </c>
      <c r="D753">
        <v>12416999.6823485</v>
      </c>
      <c r="E753">
        <v>10001349.6536673</v>
      </c>
      <c r="F753">
        <v>906622.361966487</v>
      </c>
      <c r="G753">
        <v>10521845.4919637</v>
      </c>
    </row>
    <row r="754" spans="1:7">
      <c r="A754">
        <v>752</v>
      </c>
      <c r="B754">
        <v>38809068.1268906</v>
      </c>
      <c r="C754">
        <v>4964112.8278489</v>
      </c>
      <c r="D754">
        <v>12414979.9575736</v>
      </c>
      <c r="E754">
        <v>10001349.6536673</v>
      </c>
      <c r="F754">
        <v>906792.52677448</v>
      </c>
      <c r="G754">
        <v>10521833.1610262</v>
      </c>
    </row>
    <row r="755" spans="1:7">
      <c r="A755">
        <v>753</v>
      </c>
      <c r="B755">
        <v>38808847.3363402</v>
      </c>
      <c r="C755">
        <v>4965839.24649906</v>
      </c>
      <c r="D755">
        <v>12412961.1165492</v>
      </c>
      <c r="E755">
        <v>10001349.6536673</v>
      </c>
      <c r="F755">
        <v>906902.53931424</v>
      </c>
      <c r="G755">
        <v>10521794.7803104</v>
      </c>
    </row>
    <row r="756" spans="1:7">
      <c r="A756">
        <v>754</v>
      </c>
      <c r="B756">
        <v>38808672.7819398</v>
      </c>
      <c r="C756">
        <v>4969864.83167533</v>
      </c>
      <c r="D756">
        <v>12409875.7961893</v>
      </c>
      <c r="E756">
        <v>10001349.6536673</v>
      </c>
      <c r="F756">
        <v>906242.754537081</v>
      </c>
      <c r="G756">
        <v>10521339.7458708</v>
      </c>
    </row>
    <row r="757" spans="1:7">
      <c r="A757">
        <v>755</v>
      </c>
      <c r="B757">
        <v>38808557.9908123</v>
      </c>
      <c r="C757">
        <v>4973348.27011322</v>
      </c>
      <c r="D757">
        <v>12407553.8998943</v>
      </c>
      <c r="E757">
        <v>10001349.6536673</v>
      </c>
      <c r="F757">
        <v>905452.378714788</v>
      </c>
      <c r="G757">
        <v>10520853.7884226</v>
      </c>
    </row>
    <row r="758" spans="1:7">
      <c r="A758">
        <v>756</v>
      </c>
      <c r="B758">
        <v>38808557.396346</v>
      </c>
      <c r="C758">
        <v>4972982.98229302</v>
      </c>
      <c r="D758">
        <v>12407741.53328</v>
      </c>
      <c r="E758">
        <v>10001349.6536673</v>
      </c>
      <c r="F758">
        <v>905566.530192739</v>
      </c>
      <c r="G758">
        <v>10520916.6969128</v>
      </c>
    </row>
    <row r="759" spans="1:7">
      <c r="A759">
        <v>757</v>
      </c>
      <c r="B759">
        <v>38808345.1180401</v>
      </c>
      <c r="C759">
        <v>4973677.4634625</v>
      </c>
      <c r="D759">
        <v>12406044.4200248</v>
      </c>
      <c r="E759">
        <v>10001349.6536673</v>
      </c>
      <c r="F759">
        <v>906145.009276597</v>
      </c>
      <c r="G759">
        <v>10521128.5716089</v>
      </c>
    </row>
    <row r="760" spans="1:7">
      <c r="A760">
        <v>758</v>
      </c>
      <c r="B760">
        <v>38808196.8443509</v>
      </c>
      <c r="C760">
        <v>4974017.85361812</v>
      </c>
      <c r="D760">
        <v>12404800.1146345</v>
      </c>
      <c r="E760">
        <v>10001349.6536673</v>
      </c>
      <c r="F760">
        <v>906687.869218547</v>
      </c>
      <c r="G760">
        <v>10521341.3532124</v>
      </c>
    </row>
    <row r="761" spans="1:7">
      <c r="A761">
        <v>759</v>
      </c>
      <c r="B761">
        <v>38808131.6349317</v>
      </c>
      <c r="C761">
        <v>4971612.08320866</v>
      </c>
      <c r="D761">
        <v>12405377.7470318</v>
      </c>
      <c r="E761">
        <v>10001349.6536673</v>
      </c>
      <c r="F761">
        <v>907854.092332948</v>
      </c>
      <c r="G761">
        <v>10521938.0586909</v>
      </c>
    </row>
    <row r="762" spans="1:7">
      <c r="A762">
        <v>760</v>
      </c>
      <c r="B762">
        <v>38808079.3521668</v>
      </c>
      <c r="C762">
        <v>4975518.49170945</v>
      </c>
      <c r="D762">
        <v>12403518.148427</v>
      </c>
      <c r="E762">
        <v>10001349.6536673</v>
      </c>
      <c r="F762">
        <v>906502.929604552</v>
      </c>
      <c r="G762">
        <v>10521190.1287584</v>
      </c>
    </row>
    <row r="763" spans="1:7">
      <c r="A763">
        <v>761</v>
      </c>
      <c r="B763">
        <v>38807914.5767596</v>
      </c>
      <c r="C763">
        <v>4975062.87975783</v>
      </c>
      <c r="D763">
        <v>12403015.6725239</v>
      </c>
      <c r="E763">
        <v>10001349.6536673</v>
      </c>
      <c r="F763">
        <v>907044.165172686</v>
      </c>
      <c r="G763">
        <v>10521442.2056379</v>
      </c>
    </row>
    <row r="764" spans="1:7">
      <c r="A764">
        <v>762</v>
      </c>
      <c r="B764">
        <v>38807702.751745</v>
      </c>
      <c r="C764">
        <v>4979604.39537977</v>
      </c>
      <c r="D764">
        <v>12400203.3206327</v>
      </c>
      <c r="E764">
        <v>10001349.6536673</v>
      </c>
      <c r="F764">
        <v>905845.657007888</v>
      </c>
      <c r="G764">
        <v>10520699.7250573</v>
      </c>
    </row>
    <row r="765" spans="1:7">
      <c r="A765">
        <v>763</v>
      </c>
      <c r="B765">
        <v>38807815.877005</v>
      </c>
      <c r="C765">
        <v>4978251.89565648</v>
      </c>
      <c r="D765">
        <v>12400393.0877085</v>
      </c>
      <c r="E765">
        <v>10001349.6536673</v>
      </c>
      <c r="F765">
        <v>906699.21899296</v>
      </c>
      <c r="G765">
        <v>10521122.0209798</v>
      </c>
    </row>
    <row r="766" spans="1:7">
      <c r="A766">
        <v>764</v>
      </c>
      <c r="B766">
        <v>38807734.6112567</v>
      </c>
      <c r="C766">
        <v>4978877.99402989</v>
      </c>
      <c r="D766">
        <v>12400566.0675583</v>
      </c>
      <c r="E766">
        <v>10001349.6536673</v>
      </c>
      <c r="F766">
        <v>906101.338396088</v>
      </c>
      <c r="G766">
        <v>10520839.5576051</v>
      </c>
    </row>
    <row r="767" spans="1:7">
      <c r="A767">
        <v>765</v>
      </c>
      <c r="B767">
        <v>38807435.1819494</v>
      </c>
      <c r="C767">
        <v>4986829.98313007</v>
      </c>
      <c r="D767">
        <v>12395621.8080798</v>
      </c>
      <c r="E767">
        <v>10001349.6536673</v>
      </c>
      <c r="F767">
        <v>904040.361151262</v>
      </c>
      <c r="G767">
        <v>10519593.3759209</v>
      </c>
    </row>
    <row r="768" spans="1:7">
      <c r="A768">
        <v>766</v>
      </c>
      <c r="B768">
        <v>38807552.6692573</v>
      </c>
      <c r="C768">
        <v>4988919.53278817</v>
      </c>
      <c r="D768">
        <v>12394367.8046373</v>
      </c>
      <c r="E768">
        <v>10001349.6536673</v>
      </c>
      <c r="F768">
        <v>903600.900360934</v>
      </c>
      <c r="G768">
        <v>10519314.7778036</v>
      </c>
    </row>
    <row r="769" spans="1:7">
      <c r="A769">
        <v>767</v>
      </c>
      <c r="B769">
        <v>38807513.956547</v>
      </c>
      <c r="C769">
        <v>4989623.48599838</v>
      </c>
      <c r="D769">
        <v>12394538.7544624</v>
      </c>
      <c r="E769">
        <v>10001349.6536673</v>
      </c>
      <c r="F769">
        <v>902980.672160575</v>
      </c>
      <c r="G769">
        <v>10519021.3902584</v>
      </c>
    </row>
    <row r="770" spans="1:7">
      <c r="A770">
        <v>768</v>
      </c>
      <c r="B770">
        <v>38807144.889069</v>
      </c>
      <c r="C770">
        <v>4989929.98357044</v>
      </c>
      <c r="D770">
        <v>12392838.909232</v>
      </c>
      <c r="E770">
        <v>10001349.6536673</v>
      </c>
      <c r="F770">
        <v>903714.067257944</v>
      </c>
      <c r="G770">
        <v>10519312.2753412</v>
      </c>
    </row>
    <row r="771" spans="1:7">
      <c r="A771">
        <v>769</v>
      </c>
      <c r="B771">
        <v>38807063.8519479</v>
      </c>
      <c r="C771">
        <v>4990426.9472955</v>
      </c>
      <c r="D771">
        <v>12391779.4340787</v>
      </c>
      <c r="E771">
        <v>10001349.6536673</v>
      </c>
      <c r="F771">
        <v>904076.758229737</v>
      </c>
      <c r="G771">
        <v>10519431.0586766</v>
      </c>
    </row>
    <row r="772" spans="1:7">
      <c r="A772">
        <v>770</v>
      </c>
      <c r="B772">
        <v>38807083.843807</v>
      </c>
      <c r="C772">
        <v>4988559.21328497</v>
      </c>
      <c r="D772">
        <v>12392618.9654466</v>
      </c>
      <c r="E772">
        <v>10001349.6536673</v>
      </c>
      <c r="F772">
        <v>904753.117704619</v>
      </c>
      <c r="G772">
        <v>10519802.8937035</v>
      </c>
    </row>
    <row r="773" spans="1:7">
      <c r="A773">
        <v>771</v>
      </c>
      <c r="B773">
        <v>38806979.2031712</v>
      </c>
      <c r="C773">
        <v>4994051.91399954</v>
      </c>
      <c r="D773">
        <v>12389649.8172122</v>
      </c>
      <c r="E773">
        <v>10001349.6536673</v>
      </c>
      <c r="F773">
        <v>903076.335717044</v>
      </c>
      <c r="G773">
        <v>10518851.4825751</v>
      </c>
    </row>
    <row r="774" spans="1:7">
      <c r="A774">
        <v>772</v>
      </c>
      <c r="B774">
        <v>38806991.2091101</v>
      </c>
      <c r="C774">
        <v>4994878.71538462</v>
      </c>
      <c r="D774">
        <v>12389265.0188541</v>
      </c>
      <c r="E774">
        <v>10001349.6536673</v>
      </c>
      <c r="F774">
        <v>902796.784417663</v>
      </c>
      <c r="G774">
        <v>10518701.0367863</v>
      </c>
    </row>
    <row r="775" spans="1:7">
      <c r="A775">
        <v>773</v>
      </c>
      <c r="B775">
        <v>38806951.4487823</v>
      </c>
      <c r="C775">
        <v>4995794.65934169</v>
      </c>
      <c r="D775">
        <v>12388496.9829439</v>
      </c>
      <c r="E775">
        <v>10001349.6536673</v>
      </c>
      <c r="F775">
        <v>902684.382570048</v>
      </c>
      <c r="G775">
        <v>10518625.7702594</v>
      </c>
    </row>
    <row r="776" spans="1:7">
      <c r="A776">
        <v>774</v>
      </c>
      <c r="B776">
        <v>38806972.7867708</v>
      </c>
      <c r="C776">
        <v>4995842.06040134</v>
      </c>
      <c r="D776">
        <v>12388491.3300091</v>
      </c>
      <c r="E776">
        <v>10001349.6536673</v>
      </c>
      <c r="F776">
        <v>902670.167505268</v>
      </c>
      <c r="G776">
        <v>10518619.5751878</v>
      </c>
    </row>
    <row r="777" spans="1:7">
      <c r="A777">
        <v>775</v>
      </c>
      <c r="B777">
        <v>38806942.3649342</v>
      </c>
      <c r="C777">
        <v>4998326.89481885</v>
      </c>
      <c r="D777">
        <v>12386880.0607086</v>
      </c>
      <c r="E777">
        <v>10001349.6536673</v>
      </c>
      <c r="F777">
        <v>902111.914473995</v>
      </c>
      <c r="G777">
        <v>10518273.8412654</v>
      </c>
    </row>
    <row r="778" spans="1:7">
      <c r="A778">
        <v>776</v>
      </c>
      <c r="B778">
        <v>38806993.1550512</v>
      </c>
      <c r="C778">
        <v>4998698.13585865</v>
      </c>
      <c r="D778">
        <v>12386768.4466011</v>
      </c>
      <c r="E778">
        <v>10001349.6536673</v>
      </c>
      <c r="F778">
        <v>901974.833542368</v>
      </c>
      <c r="G778">
        <v>10518202.0853818</v>
      </c>
    </row>
    <row r="779" spans="1:7">
      <c r="A779">
        <v>777</v>
      </c>
      <c r="B779">
        <v>38806993.230588</v>
      </c>
      <c r="C779">
        <v>4995720.85771332</v>
      </c>
      <c r="D779">
        <v>12388088.8888851</v>
      </c>
      <c r="E779">
        <v>10001349.6536673</v>
      </c>
      <c r="F779">
        <v>903055.809968353</v>
      </c>
      <c r="G779">
        <v>10518778.0203539</v>
      </c>
    </row>
    <row r="780" spans="1:7">
      <c r="A780">
        <v>778</v>
      </c>
      <c r="B780">
        <v>38806976.6998421</v>
      </c>
      <c r="C780">
        <v>4997959.86334836</v>
      </c>
      <c r="D780">
        <v>12387085.849708</v>
      </c>
      <c r="E780">
        <v>10001349.6536673</v>
      </c>
      <c r="F780">
        <v>902238.03975841</v>
      </c>
      <c r="G780">
        <v>10518343.29336</v>
      </c>
    </row>
    <row r="781" spans="1:7">
      <c r="A781">
        <v>779</v>
      </c>
      <c r="B781">
        <v>38806992.7146846</v>
      </c>
      <c r="C781">
        <v>5001361.78431945</v>
      </c>
      <c r="D781">
        <v>12385401.418811</v>
      </c>
      <c r="E781">
        <v>10001349.6536673</v>
      </c>
      <c r="F781">
        <v>901152.209718775</v>
      </c>
      <c r="G781">
        <v>10517727.6481681</v>
      </c>
    </row>
    <row r="782" spans="1:7">
      <c r="A782">
        <v>780</v>
      </c>
      <c r="B782">
        <v>38806976.7588681</v>
      </c>
      <c r="C782">
        <v>4997117.00255209</v>
      </c>
      <c r="D782">
        <v>12387427.8006099</v>
      </c>
      <c r="E782">
        <v>10001349.6536673</v>
      </c>
      <c r="F782">
        <v>902563.313315753</v>
      </c>
      <c r="G782">
        <v>10518518.988723</v>
      </c>
    </row>
    <row r="783" spans="1:7">
      <c r="A783">
        <v>781</v>
      </c>
      <c r="B783">
        <v>38806951.5152006</v>
      </c>
      <c r="C783">
        <v>5001889.14528519</v>
      </c>
      <c r="D783">
        <v>12385351.2178498</v>
      </c>
      <c r="E783">
        <v>10001349.6536673</v>
      </c>
      <c r="F783">
        <v>900803.250164717</v>
      </c>
      <c r="G783">
        <v>10517558.2482336</v>
      </c>
    </row>
    <row r="784" spans="1:7">
      <c r="A784">
        <v>782</v>
      </c>
      <c r="B784">
        <v>38806935.6568263</v>
      </c>
      <c r="C784">
        <v>4994777.86435196</v>
      </c>
      <c r="D784">
        <v>12388370.5671458</v>
      </c>
      <c r="E784">
        <v>10001349.6536673</v>
      </c>
      <c r="F784">
        <v>903441.102296103</v>
      </c>
      <c r="G784">
        <v>10518996.4693651</v>
      </c>
    </row>
    <row r="785" spans="1:7">
      <c r="A785">
        <v>783</v>
      </c>
      <c r="B785">
        <v>38806841.7461574</v>
      </c>
      <c r="C785">
        <v>4995257.66663364</v>
      </c>
      <c r="D785">
        <v>12387483.5270704</v>
      </c>
      <c r="E785">
        <v>10001349.6536673</v>
      </c>
      <c r="F785">
        <v>903685.087161184</v>
      </c>
      <c r="G785">
        <v>10519065.8116248</v>
      </c>
    </row>
    <row r="786" spans="1:7">
      <c r="A786">
        <v>784</v>
      </c>
      <c r="B786">
        <v>38806935.7952408</v>
      </c>
      <c r="C786">
        <v>4994817.39960231</v>
      </c>
      <c r="D786">
        <v>12388057.8973431</v>
      </c>
      <c r="E786">
        <v>10001349.6536673</v>
      </c>
      <c r="F786">
        <v>903635.129329827</v>
      </c>
      <c r="G786">
        <v>10519075.7152981</v>
      </c>
    </row>
    <row r="787" spans="1:7">
      <c r="A787">
        <v>785</v>
      </c>
      <c r="B787">
        <v>38806615.1012796</v>
      </c>
      <c r="C787">
        <v>4995635.24340258</v>
      </c>
      <c r="D787">
        <v>12386012.8850864</v>
      </c>
      <c r="E787">
        <v>10001349.6536673</v>
      </c>
      <c r="F787">
        <v>904300.339814416</v>
      </c>
      <c r="G787">
        <v>10519316.9793089</v>
      </c>
    </row>
    <row r="788" spans="1:7">
      <c r="A788">
        <v>786</v>
      </c>
      <c r="B788">
        <v>38806725.6044358</v>
      </c>
      <c r="C788">
        <v>4994509.36413191</v>
      </c>
      <c r="D788">
        <v>12386502.6252525</v>
      </c>
      <c r="E788">
        <v>10001349.6536673</v>
      </c>
      <c r="F788">
        <v>904778.218339523</v>
      </c>
      <c r="G788">
        <v>10519585.7430445</v>
      </c>
    </row>
    <row r="789" spans="1:7">
      <c r="A789">
        <v>787</v>
      </c>
      <c r="B789">
        <v>38806717.8012503</v>
      </c>
      <c r="C789">
        <v>4993456.48750835</v>
      </c>
      <c r="D789">
        <v>12387389.580949</v>
      </c>
      <c r="E789">
        <v>10001349.6536673</v>
      </c>
      <c r="F789">
        <v>904862.389547378</v>
      </c>
      <c r="G789">
        <v>10519659.6895782</v>
      </c>
    </row>
    <row r="790" spans="1:7">
      <c r="A790">
        <v>788</v>
      </c>
      <c r="B790">
        <v>38806397.0304291</v>
      </c>
      <c r="C790">
        <v>4996407.2837391</v>
      </c>
      <c r="D790">
        <v>12384291.0333349</v>
      </c>
      <c r="E790">
        <v>10001349.6536673</v>
      </c>
      <c r="F790">
        <v>904841.663039701</v>
      </c>
      <c r="G790">
        <v>10519507.396648</v>
      </c>
    </row>
    <row r="791" spans="1:7">
      <c r="A791">
        <v>789</v>
      </c>
      <c r="B791">
        <v>38806301.5925521</v>
      </c>
      <c r="C791">
        <v>5004588.01058927</v>
      </c>
      <c r="D791">
        <v>12379729.8851718</v>
      </c>
      <c r="E791">
        <v>10001349.6536673</v>
      </c>
      <c r="F791">
        <v>902492.582227314</v>
      </c>
      <c r="G791">
        <v>10518141.4608964</v>
      </c>
    </row>
    <row r="792" spans="1:7">
      <c r="A792">
        <v>790</v>
      </c>
      <c r="B792">
        <v>38806307.0173449</v>
      </c>
      <c r="C792">
        <v>5004393.75501406</v>
      </c>
      <c r="D792">
        <v>12379585.5262425</v>
      </c>
      <c r="E792">
        <v>10001349.6536673</v>
      </c>
      <c r="F792">
        <v>902732.159921512</v>
      </c>
      <c r="G792">
        <v>10518245.9224995</v>
      </c>
    </row>
    <row r="793" spans="1:7">
      <c r="A793">
        <v>791</v>
      </c>
      <c r="B793">
        <v>38806192.864691</v>
      </c>
      <c r="C793">
        <v>5007572.11915438</v>
      </c>
      <c r="D793">
        <v>12377299.4104188</v>
      </c>
      <c r="E793">
        <v>10001349.6536673</v>
      </c>
      <c r="F793">
        <v>902125.067577121</v>
      </c>
      <c r="G793">
        <v>10517846.6138734</v>
      </c>
    </row>
    <row r="794" spans="1:7">
      <c r="A794">
        <v>792</v>
      </c>
      <c r="B794">
        <v>38806135.7591339</v>
      </c>
      <c r="C794">
        <v>5010007.41966353</v>
      </c>
      <c r="D794">
        <v>12375493.2209045</v>
      </c>
      <c r="E794">
        <v>10001349.6536673</v>
      </c>
      <c r="F794">
        <v>901720.105183491</v>
      </c>
      <c r="G794">
        <v>10517565.359715</v>
      </c>
    </row>
    <row r="795" spans="1:7">
      <c r="A795">
        <v>793</v>
      </c>
      <c r="B795">
        <v>38806126.8686087</v>
      </c>
      <c r="C795">
        <v>5009082.2675539</v>
      </c>
      <c r="D795">
        <v>12375798.7351103</v>
      </c>
      <c r="E795">
        <v>10001349.6536673</v>
      </c>
      <c r="F795">
        <v>902118.211954269</v>
      </c>
      <c r="G795">
        <v>10517778.0003229</v>
      </c>
    </row>
    <row r="796" spans="1:7">
      <c r="A796">
        <v>794</v>
      </c>
      <c r="B796">
        <v>38806081.4032473</v>
      </c>
      <c r="C796">
        <v>5006262.87713262</v>
      </c>
      <c r="D796">
        <v>12376686.9292222</v>
      </c>
      <c r="E796">
        <v>10001349.6536673</v>
      </c>
      <c r="F796">
        <v>903359.993565012</v>
      </c>
      <c r="G796">
        <v>10518421.9496602</v>
      </c>
    </row>
    <row r="797" spans="1:7">
      <c r="A797">
        <v>795</v>
      </c>
      <c r="B797">
        <v>38806105.5542848</v>
      </c>
      <c r="C797">
        <v>5004933.73180035</v>
      </c>
      <c r="D797">
        <v>12377325.3326675</v>
      </c>
      <c r="E797">
        <v>10001349.6536673</v>
      </c>
      <c r="F797">
        <v>903824.631609194</v>
      </c>
      <c r="G797">
        <v>10518672.2045404</v>
      </c>
    </row>
    <row r="798" spans="1:7">
      <c r="A798">
        <v>796</v>
      </c>
      <c r="B798">
        <v>38805978.5790446</v>
      </c>
      <c r="C798">
        <v>5005692.470405</v>
      </c>
      <c r="D798">
        <v>12376469.0399209</v>
      </c>
      <c r="E798">
        <v>10001349.6536673</v>
      </c>
      <c r="F798">
        <v>903832.906354958</v>
      </c>
      <c r="G798">
        <v>10518634.5086964</v>
      </c>
    </row>
    <row r="799" spans="1:7">
      <c r="A799">
        <v>797</v>
      </c>
      <c r="B799">
        <v>38806031.1489272</v>
      </c>
      <c r="C799">
        <v>5004309.27716635</v>
      </c>
      <c r="D799">
        <v>12377289.4832639</v>
      </c>
      <c r="E799">
        <v>10001349.6536673</v>
      </c>
      <c r="F799">
        <v>904225.16533911</v>
      </c>
      <c r="G799">
        <v>10518857.5694905</v>
      </c>
    </row>
    <row r="800" spans="1:7">
      <c r="A800">
        <v>798</v>
      </c>
      <c r="B800">
        <v>38805884.9328089</v>
      </c>
      <c r="C800">
        <v>5008742.74236143</v>
      </c>
      <c r="D800">
        <v>12374613.7751296</v>
      </c>
      <c r="E800">
        <v>10001349.6536673</v>
      </c>
      <c r="F800">
        <v>903035.255580705</v>
      </c>
      <c r="G800">
        <v>10518143.5060698</v>
      </c>
    </row>
    <row r="801" spans="1:7">
      <c r="A801">
        <v>799</v>
      </c>
      <c r="B801">
        <v>38805936.9986553</v>
      </c>
      <c r="C801">
        <v>5007206.52656816</v>
      </c>
      <c r="D801">
        <v>12375290.3615022</v>
      </c>
      <c r="E801">
        <v>10001349.6536673</v>
      </c>
      <c r="F801">
        <v>903624.476519669</v>
      </c>
      <c r="G801">
        <v>10518465.980398</v>
      </c>
    </row>
    <row r="802" spans="1:7">
      <c r="A802">
        <v>800</v>
      </c>
      <c r="B802">
        <v>38805820.8459588</v>
      </c>
      <c r="C802">
        <v>5011136.21795986</v>
      </c>
      <c r="D802">
        <v>12373177.7234285</v>
      </c>
      <c r="E802">
        <v>10001349.6536673</v>
      </c>
      <c r="F802">
        <v>902393.128001826</v>
      </c>
      <c r="G802">
        <v>10517764.1229012</v>
      </c>
    </row>
    <row r="803" spans="1:7">
      <c r="A803">
        <v>801</v>
      </c>
      <c r="B803">
        <v>38805811.9826234</v>
      </c>
      <c r="C803">
        <v>5012232.84105682</v>
      </c>
      <c r="D803">
        <v>12372447.2481985</v>
      </c>
      <c r="E803">
        <v>10001349.6536673</v>
      </c>
      <c r="F803">
        <v>902162.969037216</v>
      </c>
      <c r="G803">
        <v>10517619.2706635</v>
      </c>
    </row>
    <row r="804" spans="1:7">
      <c r="A804">
        <v>802</v>
      </c>
      <c r="B804">
        <v>38805743.9009745</v>
      </c>
      <c r="C804">
        <v>5010997.26887935</v>
      </c>
      <c r="D804">
        <v>12372464.9506002</v>
      </c>
      <c r="E804">
        <v>10001349.6536673</v>
      </c>
      <c r="F804">
        <v>902935.43870344</v>
      </c>
      <c r="G804">
        <v>10517996.5891241</v>
      </c>
    </row>
    <row r="805" spans="1:7">
      <c r="A805">
        <v>803</v>
      </c>
      <c r="B805">
        <v>38805746.312433</v>
      </c>
      <c r="C805">
        <v>5007443.77670198</v>
      </c>
      <c r="D805">
        <v>12373970.549324</v>
      </c>
      <c r="E805">
        <v>10001349.6536673</v>
      </c>
      <c r="F805">
        <v>904263.369196752</v>
      </c>
      <c r="G805">
        <v>10518718.9635429</v>
      </c>
    </row>
    <row r="806" spans="1:7">
      <c r="A806">
        <v>804</v>
      </c>
      <c r="B806">
        <v>38805673.7925663</v>
      </c>
      <c r="C806">
        <v>5013100.18945122</v>
      </c>
      <c r="D806">
        <v>12371020.2567042</v>
      </c>
      <c r="E806">
        <v>10001349.6536673</v>
      </c>
      <c r="F806">
        <v>902493.657667461</v>
      </c>
      <c r="G806">
        <v>10517710.035076</v>
      </c>
    </row>
    <row r="807" spans="1:7">
      <c r="A807">
        <v>805</v>
      </c>
      <c r="B807">
        <v>38805700.9441288</v>
      </c>
      <c r="C807">
        <v>5013082.40627125</v>
      </c>
      <c r="D807">
        <v>12371169.604714</v>
      </c>
      <c r="E807">
        <v>10001349.6536673</v>
      </c>
      <c r="F807">
        <v>902418.427910276</v>
      </c>
      <c r="G807">
        <v>10517680.8515659</v>
      </c>
    </row>
    <row r="808" spans="1:7">
      <c r="A808">
        <v>806</v>
      </c>
      <c r="B808">
        <v>38805605.885396</v>
      </c>
      <c r="C808">
        <v>5016595.02410834</v>
      </c>
      <c r="D808">
        <v>12368592.0413443</v>
      </c>
      <c r="E808">
        <v>10001349.6536673</v>
      </c>
      <c r="F808">
        <v>901794.000508924</v>
      </c>
      <c r="G808">
        <v>10517275.165767</v>
      </c>
    </row>
    <row r="809" spans="1:7">
      <c r="A809">
        <v>807</v>
      </c>
      <c r="B809">
        <v>38805581.5270649</v>
      </c>
      <c r="C809">
        <v>5021746.64943267</v>
      </c>
      <c r="D809">
        <v>12365512.724932</v>
      </c>
      <c r="E809">
        <v>10001349.6536673</v>
      </c>
      <c r="F809">
        <v>900492.999181099</v>
      </c>
      <c r="G809">
        <v>10516479.4998517</v>
      </c>
    </row>
    <row r="810" spans="1:7">
      <c r="A810">
        <v>808</v>
      </c>
      <c r="B810">
        <v>38805515.215043</v>
      </c>
      <c r="C810">
        <v>5022282.66487822</v>
      </c>
      <c r="D810">
        <v>12365053.0013876</v>
      </c>
      <c r="E810">
        <v>10001349.6536673</v>
      </c>
      <c r="F810">
        <v>900409.378254787</v>
      </c>
      <c r="G810">
        <v>10516420.5168551</v>
      </c>
    </row>
    <row r="811" spans="1:7">
      <c r="A811">
        <v>809</v>
      </c>
      <c r="B811">
        <v>38805343.425797</v>
      </c>
      <c r="C811">
        <v>5023146.87533515</v>
      </c>
      <c r="D811">
        <v>12363439.5135124</v>
      </c>
      <c r="E811">
        <v>10001349.6536673</v>
      </c>
      <c r="F811">
        <v>900838.337659908</v>
      </c>
      <c r="G811">
        <v>10516569.0456222</v>
      </c>
    </row>
    <row r="812" spans="1:7">
      <c r="A812">
        <v>810</v>
      </c>
      <c r="B812">
        <v>38805351.2105278</v>
      </c>
      <c r="C812">
        <v>5028415.5124307</v>
      </c>
      <c r="D812">
        <v>12360257.3481791</v>
      </c>
      <c r="E812">
        <v>10001349.6536673</v>
      </c>
      <c r="F812">
        <v>899541.9668535</v>
      </c>
      <c r="G812">
        <v>10515786.7293972</v>
      </c>
    </row>
    <row r="813" spans="1:7">
      <c r="A813">
        <v>811</v>
      </c>
      <c r="B813">
        <v>38805443.6188843</v>
      </c>
      <c r="C813">
        <v>5022878.48312218</v>
      </c>
      <c r="D813">
        <v>12363878.1108067</v>
      </c>
      <c r="E813">
        <v>10001349.6536673</v>
      </c>
      <c r="F813">
        <v>900773.281408602</v>
      </c>
      <c r="G813">
        <v>10516564.0898795</v>
      </c>
    </row>
    <row r="814" spans="1:7">
      <c r="A814">
        <v>812</v>
      </c>
      <c r="B814">
        <v>38805369.6957674</v>
      </c>
      <c r="C814">
        <v>5017035.42733048</v>
      </c>
      <c r="D814">
        <v>12366030.7736104</v>
      </c>
      <c r="E814">
        <v>10001349.6536673</v>
      </c>
      <c r="F814">
        <v>903136.627941432</v>
      </c>
      <c r="G814">
        <v>10517817.2132178</v>
      </c>
    </row>
    <row r="815" spans="1:7">
      <c r="A815">
        <v>813</v>
      </c>
      <c r="B815">
        <v>38805370.5108756</v>
      </c>
      <c r="C815">
        <v>5023547.76333818</v>
      </c>
      <c r="D815">
        <v>12363206.7508055</v>
      </c>
      <c r="E815">
        <v>10001349.6536673</v>
      </c>
      <c r="F815">
        <v>900750.225666513</v>
      </c>
      <c r="G815">
        <v>10516516.1173981</v>
      </c>
    </row>
    <row r="816" spans="1:7">
      <c r="A816">
        <v>814</v>
      </c>
      <c r="B816">
        <v>38805448.0693921</v>
      </c>
      <c r="C816">
        <v>5022521.49073831</v>
      </c>
      <c r="D816">
        <v>12363805.6018137</v>
      </c>
      <c r="E816">
        <v>10001349.6536673</v>
      </c>
      <c r="F816">
        <v>901069.737628373</v>
      </c>
      <c r="G816">
        <v>10516701.5855443</v>
      </c>
    </row>
    <row r="817" spans="1:7">
      <c r="A817">
        <v>815</v>
      </c>
      <c r="B817">
        <v>38805352.1133835</v>
      </c>
      <c r="C817">
        <v>5021850.38264698</v>
      </c>
      <c r="D817">
        <v>12363939.1457552</v>
      </c>
      <c r="E817">
        <v>10001349.6536673</v>
      </c>
      <c r="F817">
        <v>901362.695976682</v>
      </c>
      <c r="G817">
        <v>10516850.2353373</v>
      </c>
    </row>
    <row r="818" spans="1:7">
      <c r="A818">
        <v>816</v>
      </c>
      <c r="B818">
        <v>38805310.556059</v>
      </c>
      <c r="C818">
        <v>5022785.69710848</v>
      </c>
      <c r="D818">
        <v>12363226.8342613</v>
      </c>
      <c r="E818">
        <v>10001349.6536673</v>
      </c>
      <c r="F818">
        <v>901218.182100175</v>
      </c>
      <c r="G818">
        <v>10516730.1889217</v>
      </c>
    </row>
    <row r="819" spans="1:7">
      <c r="A819">
        <v>817</v>
      </c>
      <c r="B819">
        <v>38805322.2336085</v>
      </c>
      <c r="C819">
        <v>5023970.04020779</v>
      </c>
      <c r="D819">
        <v>12362776.9971134</v>
      </c>
      <c r="E819">
        <v>10001349.6536673</v>
      </c>
      <c r="F819">
        <v>900746.639946369</v>
      </c>
      <c r="G819">
        <v>10516478.9026737</v>
      </c>
    </row>
    <row r="820" spans="1:7">
      <c r="A820">
        <v>818</v>
      </c>
      <c r="B820">
        <v>38805262.5139813</v>
      </c>
      <c r="C820">
        <v>5027548.43088808</v>
      </c>
      <c r="D820">
        <v>12360522.7135428</v>
      </c>
      <c r="E820">
        <v>10001349.6536673</v>
      </c>
      <c r="F820">
        <v>899881.083600133</v>
      </c>
      <c r="G820">
        <v>10515960.6322829</v>
      </c>
    </row>
    <row r="821" spans="1:7">
      <c r="A821">
        <v>819</v>
      </c>
      <c r="B821">
        <v>38805287.0430562</v>
      </c>
      <c r="C821">
        <v>5027774.15897797</v>
      </c>
      <c r="D821">
        <v>12360381.8030167</v>
      </c>
      <c r="E821">
        <v>10001349.6536673</v>
      </c>
      <c r="F821">
        <v>899851.766291309</v>
      </c>
      <c r="G821">
        <v>10515929.6611029</v>
      </c>
    </row>
    <row r="822" spans="1:7">
      <c r="A822">
        <v>820</v>
      </c>
      <c r="B822">
        <v>38805189.4956105</v>
      </c>
      <c r="C822">
        <v>5027305.66398654</v>
      </c>
      <c r="D822">
        <v>12359890.4212328</v>
      </c>
      <c r="E822">
        <v>10001349.6536673</v>
      </c>
      <c r="F822">
        <v>900437.745317398</v>
      </c>
      <c r="G822">
        <v>10516206.0114064</v>
      </c>
    </row>
    <row r="823" spans="1:7">
      <c r="A823">
        <v>821</v>
      </c>
      <c r="B823">
        <v>38805191.6942317</v>
      </c>
      <c r="C823">
        <v>5027523.85277837</v>
      </c>
      <c r="D823">
        <v>12359631.3392798</v>
      </c>
      <c r="E823">
        <v>10001349.6536673</v>
      </c>
      <c r="F823">
        <v>900473.424720775</v>
      </c>
      <c r="G823">
        <v>10516213.4237854</v>
      </c>
    </row>
    <row r="824" spans="1:7">
      <c r="A824">
        <v>822</v>
      </c>
      <c r="B824">
        <v>38805071.135098</v>
      </c>
      <c r="C824">
        <v>5026792.1305738</v>
      </c>
      <c r="D824">
        <v>12359143.1724613</v>
      </c>
      <c r="E824">
        <v>10001349.6536673</v>
      </c>
      <c r="F824">
        <v>901224.184370322</v>
      </c>
      <c r="G824">
        <v>10516561.9940252</v>
      </c>
    </row>
    <row r="825" spans="1:7">
      <c r="A825">
        <v>823</v>
      </c>
      <c r="B825">
        <v>38805073.5738152</v>
      </c>
      <c r="C825">
        <v>5028304.79647594</v>
      </c>
      <c r="D825">
        <v>12358220.9237778</v>
      </c>
      <c r="E825">
        <v>10001349.6536673</v>
      </c>
      <c r="F825">
        <v>900856.202154722</v>
      </c>
      <c r="G825">
        <v>10516341.9977394</v>
      </c>
    </row>
    <row r="826" spans="1:7">
      <c r="A826">
        <v>824</v>
      </c>
      <c r="B826">
        <v>38805115.9947085</v>
      </c>
      <c r="C826">
        <v>5025572.19937967</v>
      </c>
      <c r="D826">
        <v>12359870.6852719</v>
      </c>
      <c r="E826">
        <v>10001349.6536673</v>
      </c>
      <c r="F826">
        <v>901563.331601201</v>
      </c>
      <c r="G826">
        <v>10516760.1247883</v>
      </c>
    </row>
    <row r="827" spans="1:7">
      <c r="A827">
        <v>825</v>
      </c>
      <c r="B827">
        <v>38805103.5647956</v>
      </c>
      <c r="C827">
        <v>5029506.27752557</v>
      </c>
      <c r="D827">
        <v>12357882.6956296</v>
      </c>
      <c r="E827">
        <v>10001349.6536673</v>
      </c>
      <c r="F827">
        <v>900307.50470736</v>
      </c>
      <c r="G827">
        <v>10516057.4332658</v>
      </c>
    </row>
    <row r="828" spans="1:7">
      <c r="A828">
        <v>826</v>
      </c>
      <c r="B828">
        <v>38805129.221379</v>
      </c>
      <c r="C828">
        <v>5030265.88884554</v>
      </c>
      <c r="D828">
        <v>12357715.138784</v>
      </c>
      <c r="E828">
        <v>10001349.6536673</v>
      </c>
      <c r="F828">
        <v>899935.830055162</v>
      </c>
      <c r="G828">
        <v>10515862.7100269</v>
      </c>
    </row>
    <row r="829" spans="1:7">
      <c r="A829">
        <v>827</v>
      </c>
      <c r="B829">
        <v>38805075.7943156</v>
      </c>
      <c r="C829">
        <v>5025655.54385678</v>
      </c>
      <c r="D829">
        <v>12359437.6246582</v>
      </c>
      <c r="E829">
        <v>10001349.6536673</v>
      </c>
      <c r="F829">
        <v>901779.851622576</v>
      </c>
      <c r="G829">
        <v>10516853.1205107</v>
      </c>
    </row>
    <row r="830" spans="1:7">
      <c r="A830">
        <v>828</v>
      </c>
      <c r="B830">
        <v>38805073.8189117</v>
      </c>
      <c r="C830">
        <v>5028732.43707783</v>
      </c>
      <c r="D830">
        <v>12358047.4713778</v>
      </c>
      <c r="E830">
        <v>10001349.6536673</v>
      </c>
      <c r="F830">
        <v>900700.806340817</v>
      </c>
      <c r="G830">
        <v>10516243.4504479</v>
      </c>
    </row>
    <row r="831" spans="1:7">
      <c r="A831">
        <v>829</v>
      </c>
      <c r="B831">
        <v>38805165.63331</v>
      </c>
      <c r="C831">
        <v>5022831.34410179</v>
      </c>
      <c r="D831">
        <v>12361349.1815705</v>
      </c>
      <c r="E831">
        <v>10001349.6536673</v>
      </c>
      <c r="F831">
        <v>902406.042982403</v>
      </c>
      <c r="G831">
        <v>10517229.4109879</v>
      </c>
    </row>
    <row r="832" spans="1:7">
      <c r="A832">
        <v>830</v>
      </c>
      <c r="B832">
        <v>38805064.3465557</v>
      </c>
      <c r="C832">
        <v>5026607.92559578</v>
      </c>
      <c r="D832">
        <v>12358993.1324287</v>
      </c>
      <c r="E832">
        <v>10001349.6536673</v>
      </c>
      <c r="F832">
        <v>901447.550228308</v>
      </c>
      <c r="G832">
        <v>10516666.0846355</v>
      </c>
    </row>
    <row r="833" spans="1:7">
      <c r="A833">
        <v>831</v>
      </c>
      <c r="B833">
        <v>38805069.628773</v>
      </c>
      <c r="C833">
        <v>5027555.04426778</v>
      </c>
      <c r="D833">
        <v>12358005.502296</v>
      </c>
      <c r="E833">
        <v>10001349.6536673</v>
      </c>
      <c r="F833">
        <v>901512.615536727</v>
      </c>
      <c r="G833">
        <v>10516646.8130051</v>
      </c>
    </row>
    <row r="834" spans="1:7">
      <c r="A834">
        <v>832</v>
      </c>
      <c r="B834">
        <v>38805110.5107532</v>
      </c>
      <c r="C834">
        <v>5029333.56870564</v>
      </c>
      <c r="D834">
        <v>12357850.4946436</v>
      </c>
      <c r="E834">
        <v>10001349.6536673</v>
      </c>
      <c r="F834">
        <v>900452.203425303</v>
      </c>
      <c r="G834">
        <v>10516124.5903113</v>
      </c>
    </row>
    <row r="835" spans="1:7">
      <c r="A835">
        <v>833</v>
      </c>
      <c r="B835">
        <v>38805023.6826735</v>
      </c>
      <c r="C835">
        <v>5022701.0522058</v>
      </c>
      <c r="D835">
        <v>12359950.3963545</v>
      </c>
      <c r="E835">
        <v>10001349.6536673</v>
      </c>
      <c r="F835">
        <v>903361.399805061</v>
      </c>
      <c r="G835">
        <v>10517661.1806408</v>
      </c>
    </row>
    <row r="836" spans="1:7">
      <c r="A836">
        <v>834</v>
      </c>
      <c r="B836">
        <v>38805123.7997503</v>
      </c>
      <c r="C836">
        <v>5020058.79110537</v>
      </c>
      <c r="D836">
        <v>12361596.3313725</v>
      </c>
      <c r="E836">
        <v>10001349.6536673</v>
      </c>
      <c r="F836">
        <v>904045.788800357</v>
      </c>
      <c r="G836">
        <v>10518073.2348048</v>
      </c>
    </row>
    <row r="837" spans="1:7">
      <c r="A837">
        <v>835</v>
      </c>
      <c r="B837">
        <v>38804995.439457</v>
      </c>
      <c r="C837">
        <v>5023466.4442968</v>
      </c>
      <c r="D837">
        <v>12358663.9438578</v>
      </c>
      <c r="E837">
        <v>10001349.6536673</v>
      </c>
      <c r="F837">
        <v>903718.600116019</v>
      </c>
      <c r="G837">
        <v>10517796.797519</v>
      </c>
    </row>
    <row r="838" spans="1:7">
      <c r="A838">
        <v>836</v>
      </c>
      <c r="B838">
        <v>38805036.4322786</v>
      </c>
      <c r="C838">
        <v>5024823.65804001</v>
      </c>
      <c r="D838">
        <v>12358132.7307469</v>
      </c>
      <c r="E838">
        <v>10001349.6536673</v>
      </c>
      <c r="F838">
        <v>903208.53708763</v>
      </c>
      <c r="G838">
        <v>10517521.8527367</v>
      </c>
    </row>
    <row r="839" spans="1:7">
      <c r="A839">
        <v>837</v>
      </c>
      <c r="B839">
        <v>38804950.8250644</v>
      </c>
      <c r="C839">
        <v>5023618.84380376</v>
      </c>
      <c r="D839">
        <v>12357970.1476572</v>
      </c>
      <c r="E839">
        <v>10001349.6536673</v>
      </c>
      <c r="F839">
        <v>904070.186088791</v>
      </c>
      <c r="G839">
        <v>10517941.9938473</v>
      </c>
    </row>
    <row r="840" spans="1:7">
      <c r="A840">
        <v>838</v>
      </c>
      <c r="B840">
        <v>38804975.9982372</v>
      </c>
      <c r="C840">
        <v>5022758.12340343</v>
      </c>
      <c r="D840">
        <v>12358408.3003127</v>
      </c>
      <c r="E840">
        <v>10001349.6536673</v>
      </c>
      <c r="F840">
        <v>904354.439056278</v>
      </c>
      <c r="G840">
        <v>10518105.4817974</v>
      </c>
    </row>
    <row r="841" spans="1:7">
      <c r="A841">
        <v>839</v>
      </c>
      <c r="B841">
        <v>38804975.4220956</v>
      </c>
      <c r="C841">
        <v>5025465.87113669</v>
      </c>
      <c r="D841">
        <v>12357212.9671705</v>
      </c>
      <c r="E841">
        <v>10001349.6536673</v>
      </c>
      <c r="F841">
        <v>903368.673800738</v>
      </c>
      <c r="G841">
        <v>10517578.2563204</v>
      </c>
    </row>
    <row r="842" spans="1:7">
      <c r="A842">
        <v>840</v>
      </c>
      <c r="B842">
        <v>38804984.6762393</v>
      </c>
      <c r="C842">
        <v>5021759.67532551</v>
      </c>
      <c r="D842">
        <v>12359046.8130534</v>
      </c>
      <c r="E842">
        <v>10001349.6536673</v>
      </c>
      <c r="F842">
        <v>904582.454440133</v>
      </c>
      <c r="G842">
        <v>10518246.0797529</v>
      </c>
    </row>
    <row r="843" spans="1:7">
      <c r="A843">
        <v>841</v>
      </c>
      <c r="B843">
        <v>38804936.566808</v>
      </c>
      <c r="C843">
        <v>5020729.49687471</v>
      </c>
      <c r="D843">
        <v>12359014.1987569</v>
      </c>
      <c r="E843">
        <v>10001349.6536673</v>
      </c>
      <c r="F843">
        <v>905280.274157532</v>
      </c>
      <c r="G843">
        <v>10518562.9433515</v>
      </c>
    </row>
    <row r="844" spans="1:7">
      <c r="A844">
        <v>842</v>
      </c>
      <c r="B844">
        <v>38804994.5310844</v>
      </c>
      <c r="C844">
        <v>5020519.32148533</v>
      </c>
      <c r="D844">
        <v>12359313.6444377</v>
      </c>
      <c r="E844">
        <v>10001349.6536673</v>
      </c>
      <c r="F844">
        <v>905251.53488163</v>
      </c>
      <c r="G844">
        <v>10518560.3766124</v>
      </c>
    </row>
    <row r="845" spans="1:7">
      <c r="A845">
        <v>843</v>
      </c>
      <c r="B845">
        <v>38804973.3838805</v>
      </c>
      <c r="C845">
        <v>5021178.56160514</v>
      </c>
      <c r="D845">
        <v>12358888.5210069</v>
      </c>
      <c r="E845">
        <v>10001349.6536673</v>
      </c>
      <c r="F845">
        <v>905091.321787002</v>
      </c>
      <c r="G845">
        <v>10518465.3258141</v>
      </c>
    </row>
    <row r="846" spans="1:7">
      <c r="A846">
        <v>844</v>
      </c>
      <c r="B846">
        <v>38804963.5201016</v>
      </c>
      <c r="C846">
        <v>5022215.87258971</v>
      </c>
      <c r="D846">
        <v>12358497.1365401</v>
      </c>
      <c r="E846">
        <v>10001349.6536673</v>
      </c>
      <c r="F846">
        <v>904661.357868376</v>
      </c>
      <c r="G846">
        <v>10518239.499436</v>
      </c>
    </row>
    <row r="847" spans="1:7">
      <c r="A847">
        <v>845</v>
      </c>
      <c r="B847">
        <v>38804912.5072741</v>
      </c>
      <c r="C847">
        <v>5019036.42565164</v>
      </c>
      <c r="D847">
        <v>12359367.9243652</v>
      </c>
      <c r="E847">
        <v>10001349.6536673</v>
      </c>
      <c r="F847">
        <v>906158.006443982</v>
      </c>
      <c r="G847">
        <v>10519000.4971459</v>
      </c>
    </row>
    <row r="848" spans="1:7">
      <c r="A848">
        <v>846</v>
      </c>
      <c r="B848">
        <v>38804964.9859124</v>
      </c>
      <c r="C848">
        <v>5018883.29797921</v>
      </c>
      <c r="D848">
        <v>12359510.9007057</v>
      </c>
      <c r="E848">
        <v>10001349.6536673</v>
      </c>
      <c r="F848">
        <v>906196.836983358</v>
      </c>
      <c r="G848">
        <v>10519024.2965768</v>
      </c>
    </row>
    <row r="849" spans="1:7">
      <c r="A849">
        <v>847</v>
      </c>
      <c r="B849">
        <v>38804856.8998868</v>
      </c>
      <c r="C849">
        <v>5026357.49493521</v>
      </c>
      <c r="D849">
        <v>12355236.0322224</v>
      </c>
      <c r="E849">
        <v>10001349.6536673</v>
      </c>
      <c r="F849">
        <v>904107.85137417</v>
      </c>
      <c r="G849">
        <v>10517805.8676877</v>
      </c>
    </row>
    <row r="850" spans="1:7">
      <c r="A850">
        <v>848</v>
      </c>
      <c r="B850">
        <v>38804921.5820379</v>
      </c>
      <c r="C850">
        <v>5026859.3994454</v>
      </c>
      <c r="D850">
        <v>12355154.9089349</v>
      </c>
      <c r="E850">
        <v>10001349.6536673</v>
      </c>
      <c r="F850">
        <v>903873.235937438</v>
      </c>
      <c r="G850">
        <v>10517684.3840528</v>
      </c>
    </row>
    <row r="851" spans="1:7">
      <c r="A851">
        <v>849</v>
      </c>
      <c r="B851">
        <v>38804829.7349094</v>
      </c>
      <c r="C851">
        <v>5024120.85286936</v>
      </c>
      <c r="D851">
        <v>12355720.8439589</v>
      </c>
      <c r="E851">
        <v>10001349.6536673</v>
      </c>
      <c r="F851">
        <v>905249.813362649</v>
      </c>
      <c r="G851">
        <v>10518388.5710512</v>
      </c>
    </row>
    <row r="852" spans="1:7">
      <c r="A852">
        <v>850</v>
      </c>
      <c r="B852">
        <v>38804908.0981251</v>
      </c>
      <c r="C852">
        <v>5023435.15061855</v>
      </c>
      <c r="D852">
        <v>12356185.5583973</v>
      </c>
      <c r="E852">
        <v>10001349.6536673</v>
      </c>
      <c r="F852">
        <v>905437.054685146</v>
      </c>
      <c r="G852">
        <v>10518500.6807568</v>
      </c>
    </row>
    <row r="853" spans="1:7">
      <c r="A853">
        <v>851</v>
      </c>
      <c r="B853">
        <v>38804794.1753316</v>
      </c>
      <c r="C853">
        <v>5029846.78514707</v>
      </c>
      <c r="D853">
        <v>12352517.0350946</v>
      </c>
      <c r="E853">
        <v>10001349.6536673</v>
      </c>
      <c r="F853">
        <v>903630.140802033</v>
      </c>
      <c r="G853">
        <v>10517450.5606205</v>
      </c>
    </row>
    <row r="854" spans="1:7">
      <c r="A854">
        <v>852</v>
      </c>
      <c r="B854">
        <v>38804898.6311699</v>
      </c>
      <c r="C854">
        <v>5029290.91355099</v>
      </c>
      <c r="D854">
        <v>12353100.3128547</v>
      </c>
      <c r="E854">
        <v>10001349.6536673</v>
      </c>
      <c r="F854">
        <v>903661.548321775</v>
      </c>
      <c r="G854">
        <v>10517496.2027751</v>
      </c>
    </row>
    <row r="855" spans="1:7">
      <c r="A855">
        <v>853</v>
      </c>
      <c r="B855">
        <v>38804713.4400858</v>
      </c>
      <c r="C855">
        <v>5028072.13988787</v>
      </c>
      <c r="D855">
        <v>12352461.2818836</v>
      </c>
      <c r="E855">
        <v>10001349.6536673</v>
      </c>
      <c r="F855">
        <v>904803.503932817</v>
      </c>
      <c r="G855">
        <v>10518026.8607142</v>
      </c>
    </row>
    <row r="856" spans="1:7">
      <c r="A856">
        <v>854</v>
      </c>
      <c r="B856">
        <v>38804697.3529608</v>
      </c>
      <c r="C856">
        <v>5031989.31583131</v>
      </c>
      <c r="D856">
        <v>12350272.6848949</v>
      </c>
      <c r="E856">
        <v>10001349.6536673</v>
      </c>
      <c r="F856">
        <v>903702.494033659</v>
      </c>
      <c r="G856">
        <v>10517383.2045336</v>
      </c>
    </row>
    <row r="857" spans="1:7">
      <c r="A857">
        <v>855</v>
      </c>
      <c r="B857">
        <v>38804791.0361033</v>
      </c>
      <c r="C857">
        <v>5030239.66694916</v>
      </c>
      <c r="D857">
        <v>12351333.7766692</v>
      </c>
      <c r="E857">
        <v>10001349.6536673</v>
      </c>
      <c r="F857">
        <v>904185.933119736</v>
      </c>
      <c r="G857">
        <v>10517682.0056979</v>
      </c>
    </row>
    <row r="858" spans="1:7">
      <c r="A858">
        <v>856</v>
      </c>
      <c r="B858">
        <v>38804649.8294675</v>
      </c>
      <c r="C858">
        <v>5035091.25699816</v>
      </c>
      <c r="D858">
        <v>12348672.2726766</v>
      </c>
      <c r="E858">
        <v>10001349.6536673</v>
      </c>
      <c r="F858">
        <v>902707.170816555</v>
      </c>
      <c r="G858">
        <v>10516829.4753089</v>
      </c>
    </row>
    <row r="859" spans="1:7">
      <c r="A859">
        <v>857</v>
      </c>
      <c r="B859">
        <v>38804683.4697095</v>
      </c>
      <c r="C859">
        <v>5034644.29584244</v>
      </c>
      <c r="D859">
        <v>12348980.0047575</v>
      </c>
      <c r="E859">
        <v>10001349.6536673</v>
      </c>
      <c r="F859">
        <v>902813.115183427</v>
      </c>
      <c r="G859">
        <v>10516896.4002588</v>
      </c>
    </row>
    <row r="860" spans="1:7">
      <c r="A860">
        <v>858</v>
      </c>
      <c r="B860">
        <v>38804752.6945945</v>
      </c>
      <c r="C860">
        <v>5039906.52000139</v>
      </c>
      <c r="D860">
        <v>12347014.5570333</v>
      </c>
      <c r="E860">
        <v>10001349.6536673</v>
      </c>
      <c r="F860">
        <v>900718.492330493</v>
      </c>
      <c r="G860">
        <v>10515763.471562</v>
      </c>
    </row>
    <row r="861" spans="1:7">
      <c r="A861">
        <v>859</v>
      </c>
      <c r="B861">
        <v>38804706.0170462</v>
      </c>
      <c r="C861">
        <v>5034806.6821863</v>
      </c>
      <c r="D861">
        <v>12349054.2801009</v>
      </c>
      <c r="E861">
        <v>10001349.6536673</v>
      </c>
      <c r="F861">
        <v>902672.569480367</v>
      </c>
      <c r="G861">
        <v>10516822.8316114</v>
      </c>
    </row>
    <row r="862" spans="1:7">
      <c r="A862">
        <v>860</v>
      </c>
      <c r="B862">
        <v>38804714.7566649</v>
      </c>
      <c r="C862">
        <v>5035433.75253289</v>
      </c>
      <c r="D862">
        <v>12349037.6262833</v>
      </c>
      <c r="E862">
        <v>10001349.6536673</v>
      </c>
      <c r="F862">
        <v>902275.664676764</v>
      </c>
      <c r="G862">
        <v>10516618.0595046</v>
      </c>
    </row>
    <row r="863" spans="1:7">
      <c r="A863">
        <v>861</v>
      </c>
      <c r="B863">
        <v>38804679.1466943</v>
      </c>
      <c r="C863">
        <v>5034672.68574645</v>
      </c>
      <c r="D863">
        <v>12348974.8518935</v>
      </c>
      <c r="E863">
        <v>10001349.6536673</v>
      </c>
      <c r="F863">
        <v>902796.176878968</v>
      </c>
      <c r="G863">
        <v>10516885.778508</v>
      </c>
    </row>
    <row r="864" spans="1:7">
      <c r="A864">
        <v>862</v>
      </c>
      <c r="B864">
        <v>38804613.533568</v>
      </c>
      <c r="C864">
        <v>5032634.85572381</v>
      </c>
      <c r="D864">
        <v>12349334.2459049</v>
      </c>
      <c r="E864">
        <v>10001349.6536673</v>
      </c>
      <c r="F864">
        <v>903861.30995474</v>
      </c>
      <c r="G864">
        <v>10517433.4683172</v>
      </c>
    </row>
    <row r="865" spans="1:7">
      <c r="A865">
        <v>863</v>
      </c>
      <c r="B865">
        <v>38804596.8984333</v>
      </c>
      <c r="C865">
        <v>5032922.65628786</v>
      </c>
      <c r="D865">
        <v>12349174.0653908</v>
      </c>
      <c r="E865">
        <v>10001349.6536673</v>
      </c>
      <c r="F865">
        <v>903768.720049481</v>
      </c>
      <c r="G865">
        <v>10517381.8030378</v>
      </c>
    </row>
    <row r="866" spans="1:7">
      <c r="A866">
        <v>864</v>
      </c>
      <c r="B866">
        <v>38804508.6801459</v>
      </c>
      <c r="C866">
        <v>5035098.44739495</v>
      </c>
      <c r="D866">
        <v>12347416.4631745</v>
      </c>
      <c r="E866">
        <v>10001349.6536673</v>
      </c>
      <c r="F866">
        <v>903486.059222058</v>
      </c>
      <c r="G866">
        <v>10517158.056687</v>
      </c>
    </row>
    <row r="867" spans="1:7">
      <c r="A867">
        <v>865</v>
      </c>
      <c r="B867">
        <v>38804496.689894</v>
      </c>
      <c r="C867">
        <v>5039047.05264937</v>
      </c>
      <c r="D867">
        <v>12345437.4625629</v>
      </c>
      <c r="E867">
        <v>10001349.6536673</v>
      </c>
      <c r="F867">
        <v>902213.088275014</v>
      </c>
      <c r="G867">
        <v>10516449.4327394</v>
      </c>
    </row>
    <row r="868" spans="1:7">
      <c r="A868">
        <v>866</v>
      </c>
      <c r="B868">
        <v>38804504.0165185</v>
      </c>
      <c r="C868">
        <v>5039870.0327038</v>
      </c>
      <c r="D868">
        <v>12345075.9156249</v>
      </c>
      <c r="E868">
        <v>10001349.6536673</v>
      </c>
      <c r="F868">
        <v>901915.161183601</v>
      </c>
      <c r="G868">
        <v>10516293.2533388</v>
      </c>
    </row>
    <row r="869" spans="1:7">
      <c r="A869">
        <v>867</v>
      </c>
      <c r="B869">
        <v>38804532.1945815</v>
      </c>
      <c r="C869">
        <v>5042509.9470624</v>
      </c>
      <c r="D869">
        <v>12344120.4347653</v>
      </c>
      <c r="E869">
        <v>10001349.6536673</v>
      </c>
      <c r="F869">
        <v>900826.037306125</v>
      </c>
      <c r="G869">
        <v>10515726.1217803</v>
      </c>
    </row>
    <row r="870" spans="1:7">
      <c r="A870">
        <v>868</v>
      </c>
      <c r="B870">
        <v>38804474.0032659</v>
      </c>
      <c r="C870">
        <v>5042465.29586822</v>
      </c>
      <c r="D870">
        <v>12343529.2160533</v>
      </c>
      <c r="E870">
        <v>10001349.6536673</v>
      </c>
      <c r="F870">
        <v>901243.914640543</v>
      </c>
      <c r="G870">
        <v>10515885.9230365</v>
      </c>
    </row>
    <row r="871" spans="1:7">
      <c r="A871">
        <v>869</v>
      </c>
      <c r="B871">
        <v>38804434.3814067</v>
      </c>
      <c r="C871">
        <v>5040999.38745688</v>
      </c>
      <c r="D871">
        <v>12343660.0833957</v>
      </c>
      <c r="E871">
        <v>10001349.6536673</v>
      </c>
      <c r="F871">
        <v>902111.793090356</v>
      </c>
      <c r="G871">
        <v>10516313.4637964</v>
      </c>
    </row>
    <row r="872" spans="1:7">
      <c r="A872">
        <v>870</v>
      </c>
      <c r="B872">
        <v>38804436.9629861</v>
      </c>
      <c r="C872">
        <v>5041679.86011144</v>
      </c>
      <c r="D872">
        <v>12343336.7366619</v>
      </c>
      <c r="E872">
        <v>10001349.6536673</v>
      </c>
      <c r="F872">
        <v>901884.641467787</v>
      </c>
      <c r="G872">
        <v>10516186.0710776</v>
      </c>
    </row>
    <row r="873" spans="1:7">
      <c r="A873">
        <v>871</v>
      </c>
      <c r="B873">
        <v>38804330.7324645</v>
      </c>
      <c r="C873">
        <v>5043134.66301479</v>
      </c>
      <c r="D873">
        <v>12341498.6198865</v>
      </c>
      <c r="E873">
        <v>10001349.6536673</v>
      </c>
      <c r="F873">
        <v>902130.437579476</v>
      </c>
      <c r="G873">
        <v>10516217.3583163</v>
      </c>
    </row>
    <row r="874" spans="1:7">
      <c r="A874">
        <v>872</v>
      </c>
      <c r="B874">
        <v>38804290.7578289</v>
      </c>
      <c r="C874">
        <v>5043893.79447043</v>
      </c>
      <c r="D874">
        <v>12340100.0512702</v>
      </c>
      <c r="E874">
        <v>10001349.6536673</v>
      </c>
      <c r="F874">
        <v>902573.545516096</v>
      </c>
      <c r="G874">
        <v>10516373.7129048</v>
      </c>
    </row>
    <row r="875" spans="1:7">
      <c r="A875">
        <v>873</v>
      </c>
      <c r="B875">
        <v>38804317.8930669</v>
      </c>
      <c r="C875">
        <v>5042837.7565269</v>
      </c>
      <c r="D875">
        <v>12339522.991857</v>
      </c>
      <c r="E875">
        <v>10001349.6536673</v>
      </c>
      <c r="F875">
        <v>903688.881252084</v>
      </c>
      <c r="G875">
        <v>10516918.6097635</v>
      </c>
    </row>
    <row r="876" spans="1:7">
      <c r="A876">
        <v>874</v>
      </c>
      <c r="B876">
        <v>38804302.9486799</v>
      </c>
      <c r="C876">
        <v>5043702.37907295</v>
      </c>
      <c r="D876">
        <v>12340051.5434222</v>
      </c>
      <c r="E876">
        <v>10001349.6536673</v>
      </c>
      <c r="F876">
        <v>902744.831526385</v>
      </c>
      <c r="G876">
        <v>10516454.5409911</v>
      </c>
    </row>
    <row r="877" spans="1:7">
      <c r="A877">
        <v>875</v>
      </c>
      <c r="B877">
        <v>38804401.044209</v>
      </c>
      <c r="C877">
        <v>5049636.4068513</v>
      </c>
      <c r="D877">
        <v>12337558.8977229</v>
      </c>
      <c r="E877">
        <v>10001349.6536673</v>
      </c>
      <c r="F877">
        <v>900580.587567109</v>
      </c>
      <c r="G877">
        <v>10515275.4984004</v>
      </c>
    </row>
    <row r="878" spans="1:7">
      <c r="A878">
        <v>876</v>
      </c>
      <c r="B878">
        <v>38804314.9553248</v>
      </c>
      <c r="C878">
        <v>5041639.57947624</v>
      </c>
      <c r="D878">
        <v>12341194.5641755</v>
      </c>
      <c r="E878">
        <v>10001349.6536673</v>
      </c>
      <c r="F878">
        <v>903335.09573859</v>
      </c>
      <c r="G878">
        <v>10516796.062267</v>
      </c>
    </row>
    <row r="879" spans="1:7">
      <c r="A879">
        <v>877</v>
      </c>
      <c r="B879">
        <v>38804393.5409627</v>
      </c>
      <c r="C879">
        <v>5040778.07402195</v>
      </c>
      <c r="D879">
        <v>12341914.343013</v>
      </c>
      <c r="E879">
        <v>10001349.6536673</v>
      </c>
      <c r="F879">
        <v>903460.034041009</v>
      </c>
      <c r="G879">
        <v>10516891.4362193</v>
      </c>
    </row>
    <row r="880" spans="1:7">
      <c r="A880">
        <v>878</v>
      </c>
      <c r="B880">
        <v>38804303.0313095</v>
      </c>
      <c r="C880">
        <v>5045173.81737008</v>
      </c>
      <c r="D880">
        <v>12339454.9822415</v>
      </c>
      <c r="E880">
        <v>10001349.6536673</v>
      </c>
      <c r="F880">
        <v>902173.766862876</v>
      </c>
      <c r="G880">
        <v>10516150.8111677</v>
      </c>
    </row>
    <row r="881" spans="1:7">
      <c r="A881">
        <v>879</v>
      </c>
      <c r="B881">
        <v>38804305.44379</v>
      </c>
      <c r="C881">
        <v>5048892.48764626</v>
      </c>
      <c r="D881">
        <v>12337390.1388576</v>
      </c>
      <c r="E881">
        <v>10001349.6536673</v>
      </c>
      <c r="F881">
        <v>901144.810021046</v>
      </c>
      <c r="G881">
        <v>10515528.3535977</v>
      </c>
    </row>
    <row r="882" spans="1:7">
      <c r="A882">
        <v>880</v>
      </c>
      <c r="B882">
        <v>38804279.0422688</v>
      </c>
      <c r="C882">
        <v>5042576.12856592</v>
      </c>
      <c r="D882">
        <v>12340683.8246911</v>
      </c>
      <c r="E882">
        <v>10001349.6536673</v>
      </c>
      <c r="F882">
        <v>903040.764342657</v>
      </c>
      <c r="G882">
        <v>10516628.6710017</v>
      </c>
    </row>
    <row r="883" spans="1:7">
      <c r="A883">
        <v>881</v>
      </c>
      <c r="B883">
        <v>38804318.2441583</v>
      </c>
      <c r="C883">
        <v>5041573.62154623</v>
      </c>
      <c r="D883">
        <v>12340573.2854443</v>
      </c>
      <c r="E883">
        <v>10001349.6536673</v>
      </c>
      <c r="F883">
        <v>903826.269095063</v>
      </c>
      <c r="G883">
        <v>10516995.4144054</v>
      </c>
    </row>
    <row r="884" spans="1:7">
      <c r="A884">
        <v>882</v>
      </c>
      <c r="B884">
        <v>38804299.4064552</v>
      </c>
      <c r="C884">
        <v>5042598.12264329</v>
      </c>
      <c r="D884">
        <v>12340666.6481905</v>
      </c>
      <c r="E884">
        <v>10001349.6536673</v>
      </c>
      <c r="F884">
        <v>903050.829095465</v>
      </c>
      <c r="G884">
        <v>10516634.1528586</v>
      </c>
    </row>
    <row r="885" spans="1:7">
      <c r="A885">
        <v>883</v>
      </c>
      <c r="B885">
        <v>38804278.9452819</v>
      </c>
      <c r="C885">
        <v>5041919.86325199</v>
      </c>
      <c r="D885">
        <v>12340492.7571786</v>
      </c>
      <c r="E885">
        <v>10001349.6536673</v>
      </c>
      <c r="F885">
        <v>903613.728440927</v>
      </c>
      <c r="G885">
        <v>10516902.9427431</v>
      </c>
    </row>
    <row r="886" spans="1:7">
      <c r="A886">
        <v>884</v>
      </c>
      <c r="B886">
        <v>38804310.853917</v>
      </c>
      <c r="C886">
        <v>5042962.10414193</v>
      </c>
      <c r="D886">
        <v>12340162.9157007</v>
      </c>
      <c r="E886">
        <v>10001349.6536673</v>
      </c>
      <c r="F886">
        <v>903168.471126494</v>
      </c>
      <c r="G886">
        <v>10516667.7092806</v>
      </c>
    </row>
    <row r="887" spans="1:7">
      <c r="A887">
        <v>885</v>
      </c>
      <c r="B887">
        <v>38804315.2603545</v>
      </c>
      <c r="C887">
        <v>5043682.16241703</v>
      </c>
      <c r="D887">
        <v>12339630.907282</v>
      </c>
      <c r="E887">
        <v>10001349.6536673</v>
      </c>
      <c r="F887">
        <v>903064.480403157</v>
      </c>
      <c r="G887">
        <v>10516588.0565849</v>
      </c>
    </row>
    <row r="888" spans="1:7">
      <c r="A888">
        <v>886</v>
      </c>
      <c r="B888">
        <v>38804322.2608551</v>
      </c>
      <c r="C888">
        <v>5039959.48557457</v>
      </c>
      <c r="D888">
        <v>12341425.4042312</v>
      </c>
      <c r="E888">
        <v>10001349.6536673</v>
      </c>
      <c r="F888">
        <v>904308.419286845</v>
      </c>
      <c r="G888">
        <v>10517279.2980951</v>
      </c>
    </row>
    <row r="889" spans="1:7">
      <c r="A889">
        <v>887</v>
      </c>
      <c r="B889">
        <v>38804343.6562654</v>
      </c>
      <c r="C889">
        <v>5042058.02417557</v>
      </c>
      <c r="D889">
        <v>12340388.9308653</v>
      </c>
      <c r="E889">
        <v>10001349.6536673</v>
      </c>
      <c r="F889">
        <v>903626.42600223</v>
      </c>
      <c r="G889">
        <v>10516920.6215549</v>
      </c>
    </row>
    <row r="890" spans="1:7">
      <c r="A890">
        <v>888</v>
      </c>
      <c r="B890">
        <v>38804320.806678</v>
      </c>
      <c r="C890">
        <v>5043295.07890647</v>
      </c>
      <c r="D890">
        <v>12339870.7774168</v>
      </c>
      <c r="E890">
        <v>10001349.6536673</v>
      </c>
      <c r="F890">
        <v>903153.067603995</v>
      </c>
      <c r="G890">
        <v>10516652.2290834</v>
      </c>
    </row>
    <row r="891" spans="1:7">
      <c r="A891">
        <v>889</v>
      </c>
      <c r="B891">
        <v>38804400.1576844</v>
      </c>
      <c r="C891">
        <v>5038160.97561741</v>
      </c>
      <c r="D891">
        <v>12342382.491537</v>
      </c>
      <c r="E891">
        <v>10001349.6536673</v>
      </c>
      <c r="F891">
        <v>904889.904133263</v>
      </c>
      <c r="G891">
        <v>10517617.1327294</v>
      </c>
    </row>
    <row r="892" spans="1:7">
      <c r="A892">
        <v>890</v>
      </c>
      <c r="B892">
        <v>38804272.6145618</v>
      </c>
      <c r="C892">
        <v>5043753.45365123</v>
      </c>
      <c r="D892">
        <v>12339560.640467</v>
      </c>
      <c r="E892">
        <v>10001349.6536673</v>
      </c>
      <c r="F892">
        <v>903029.336975985</v>
      </c>
      <c r="G892">
        <v>10516579.5298003</v>
      </c>
    </row>
    <row r="893" spans="1:7">
      <c r="A893">
        <v>891</v>
      </c>
      <c r="B893">
        <v>38804364.4380563</v>
      </c>
      <c r="C893">
        <v>5038206.3210193</v>
      </c>
      <c r="D893">
        <v>12342359.393622</v>
      </c>
      <c r="E893">
        <v>10001349.6536673</v>
      </c>
      <c r="F893">
        <v>904844.407401358</v>
      </c>
      <c r="G893">
        <v>10517604.6623463</v>
      </c>
    </row>
    <row r="894" spans="1:7">
      <c r="A894">
        <v>892</v>
      </c>
      <c r="B894">
        <v>38804292.3877297</v>
      </c>
      <c r="C894">
        <v>5044277.01909196</v>
      </c>
      <c r="D894">
        <v>12339386.5815514</v>
      </c>
      <c r="E894">
        <v>10001349.6536673</v>
      </c>
      <c r="F894">
        <v>902812.467058799</v>
      </c>
      <c r="G894">
        <v>10516466.6663602</v>
      </c>
    </row>
    <row r="895" spans="1:7">
      <c r="A895">
        <v>893</v>
      </c>
      <c r="B895">
        <v>38804335.0337372</v>
      </c>
      <c r="C895">
        <v>5044844.20091328</v>
      </c>
      <c r="D895">
        <v>12339361.6002882</v>
      </c>
      <c r="E895">
        <v>10001349.6536673</v>
      </c>
      <c r="F895">
        <v>902471.960736765</v>
      </c>
      <c r="G895">
        <v>10516307.6181315</v>
      </c>
    </row>
    <row r="896" spans="1:7">
      <c r="A896">
        <v>894</v>
      </c>
      <c r="B896">
        <v>38804308.9632852</v>
      </c>
      <c r="C896">
        <v>5046305.19462268</v>
      </c>
      <c r="D896">
        <v>12338488.7481551</v>
      </c>
      <c r="E896">
        <v>10001349.6536673</v>
      </c>
      <c r="F896">
        <v>902094.698070486</v>
      </c>
      <c r="G896">
        <v>10516070.6687696</v>
      </c>
    </row>
    <row r="897" spans="1:7">
      <c r="A897">
        <v>895</v>
      </c>
      <c r="B897">
        <v>38804274.6674393</v>
      </c>
      <c r="C897">
        <v>5048688.694146</v>
      </c>
      <c r="D897">
        <v>12336771.4010656</v>
      </c>
      <c r="E897">
        <v>10001349.6536673</v>
      </c>
      <c r="F897">
        <v>901683.346297602</v>
      </c>
      <c r="G897">
        <v>10515781.5722627</v>
      </c>
    </row>
    <row r="898" spans="1:7">
      <c r="A898">
        <v>896</v>
      </c>
      <c r="B898">
        <v>38804279.518598</v>
      </c>
      <c r="C898">
        <v>5042347.3443518</v>
      </c>
      <c r="D898">
        <v>12340236.5151748</v>
      </c>
      <c r="E898">
        <v>10001349.6536673</v>
      </c>
      <c r="F898">
        <v>903504.924512285</v>
      </c>
      <c r="G898">
        <v>10516841.0808918</v>
      </c>
    </row>
    <row r="899" spans="1:7">
      <c r="A899">
        <v>897</v>
      </c>
      <c r="B899">
        <v>38804365.4152245</v>
      </c>
      <c r="C899">
        <v>5046239.69467809</v>
      </c>
      <c r="D899">
        <v>12338541.9383118</v>
      </c>
      <c r="E899">
        <v>10001349.6536673</v>
      </c>
      <c r="F899">
        <v>902138.47612212</v>
      </c>
      <c r="G899">
        <v>10516095.6524451</v>
      </c>
    </row>
    <row r="900" spans="1:7">
      <c r="A900">
        <v>898</v>
      </c>
      <c r="B900">
        <v>38804286.0719392</v>
      </c>
      <c r="C900">
        <v>5043875.37140926</v>
      </c>
      <c r="D900">
        <v>12339957.5586566</v>
      </c>
      <c r="E900">
        <v>10001349.6536673</v>
      </c>
      <c r="F900">
        <v>902678.515429783</v>
      </c>
      <c r="G900">
        <v>10516424.9727762</v>
      </c>
    </row>
    <row r="901" spans="1:7">
      <c r="A901">
        <v>899</v>
      </c>
      <c r="B901">
        <v>38804285.580542</v>
      </c>
      <c r="C901">
        <v>5042518.11565394</v>
      </c>
      <c r="D901">
        <v>12340100.2959948</v>
      </c>
      <c r="E901">
        <v>10001349.6536673</v>
      </c>
      <c r="F901">
        <v>903483.447780603</v>
      </c>
      <c r="G901">
        <v>10516834.0674453</v>
      </c>
    </row>
    <row r="902" spans="1:7">
      <c r="A902">
        <v>900</v>
      </c>
      <c r="B902">
        <v>38804244.1636202</v>
      </c>
      <c r="C902">
        <v>5044873.3085083</v>
      </c>
      <c r="D902">
        <v>12338487.84745</v>
      </c>
      <c r="E902">
        <v>10001349.6536673</v>
      </c>
      <c r="F902">
        <v>903007.626865177</v>
      </c>
      <c r="G902">
        <v>10516525.7271294</v>
      </c>
    </row>
    <row r="903" spans="1:7">
      <c r="A903">
        <v>901</v>
      </c>
      <c r="B903">
        <v>38804235.2566186</v>
      </c>
      <c r="C903">
        <v>5045461.1706092</v>
      </c>
      <c r="D903">
        <v>12338082.6556695</v>
      </c>
      <c r="E903">
        <v>10001349.6536673</v>
      </c>
      <c r="F903">
        <v>902892.587519684</v>
      </c>
      <c r="G903">
        <v>10516449.1891529</v>
      </c>
    </row>
    <row r="904" spans="1:7">
      <c r="A904">
        <v>902</v>
      </c>
      <c r="B904">
        <v>38804223.6752104</v>
      </c>
      <c r="C904">
        <v>5044560.03910277</v>
      </c>
      <c r="D904">
        <v>12338223.0373696</v>
      </c>
      <c r="E904">
        <v>10001349.6536673</v>
      </c>
      <c r="F904">
        <v>903395.178682729</v>
      </c>
      <c r="G904">
        <v>10516695.766388</v>
      </c>
    </row>
    <row r="905" spans="1:7">
      <c r="A905">
        <v>903</v>
      </c>
      <c r="B905">
        <v>38804229.857948</v>
      </c>
      <c r="C905">
        <v>5045078.03228942</v>
      </c>
      <c r="D905">
        <v>12338015.604387</v>
      </c>
      <c r="E905">
        <v>10001349.6536673</v>
      </c>
      <c r="F905">
        <v>903196.46894368</v>
      </c>
      <c r="G905">
        <v>10516590.0986605</v>
      </c>
    </row>
    <row r="906" spans="1:7">
      <c r="A906">
        <v>904</v>
      </c>
      <c r="B906">
        <v>38804214.7306473</v>
      </c>
      <c r="C906">
        <v>5046514.86541947</v>
      </c>
      <c r="D906">
        <v>12337164.9379923</v>
      </c>
      <c r="E906">
        <v>10001349.6536673</v>
      </c>
      <c r="F906">
        <v>902819.361155709</v>
      </c>
      <c r="G906">
        <v>10516365.9124125</v>
      </c>
    </row>
    <row r="907" spans="1:7">
      <c r="A907">
        <v>905</v>
      </c>
      <c r="B907">
        <v>38804213.4347992</v>
      </c>
      <c r="C907">
        <v>5046991.49388068</v>
      </c>
      <c r="D907">
        <v>12336922.6208446</v>
      </c>
      <c r="E907">
        <v>10001349.6536673</v>
      </c>
      <c r="F907">
        <v>902668.283051657</v>
      </c>
      <c r="G907">
        <v>10516281.3833549</v>
      </c>
    </row>
    <row r="908" spans="1:7">
      <c r="A908">
        <v>906</v>
      </c>
      <c r="B908">
        <v>38804229.4578405</v>
      </c>
      <c r="C908">
        <v>5046231.07896869</v>
      </c>
      <c r="D908">
        <v>12337103.8127377</v>
      </c>
      <c r="E908">
        <v>10001349.6536673</v>
      </c>
      <c r="F908">
        <v>903062.598026584</v>
      </c>
      <c r="G908">
        <v>10516482.3144402</v>
      </c>
    </row>
    <row r="909" spans="1:7">
      <c r="A909">
        <v>907</v>
      </c>
      <c r="B909">
        <v>38804229.2579411</v>
      </c>
      <c r="C909">
        <v>5046640.49216871</v>
      </c>
      <c r="D909">
        <v>12337108.5243899</v>
      </c>
      <c r="E909">
        <v>10001349.6536673</v>
      </c>
      <c r="F909">
        <v>902782.4205011</v>
      </c>
      <c r="G909">
        <v>10516348.167214</v>
      </c>
    </row>
    <row r="910" spans="1:7">
      <c r="A910">
        <v>908</v>
      </c>
      <c r="B910">
        <v>38804204.6261817</v>
      </c>
      <c r="C910">
        <v>5047152.67343914</v>
      </c>
      <c r="D910">
        <v>12336696.3575306</v>
      </c>
      <c r="E910">
        <v>10001349.6536673</v>
      </c>
      <c r="F910">
        <v>902709.882571448</v>
      </c>
      <c r="G910">
        <v>10516296.0589732</v>
      </c>
    </row>
    <row r="911" spans="1:7">
      <c r="A911">
        <v>909</v>
      </c>
      <c r="B911">
        <v>38804210.5161117</v>
      </c>
      <c r="C911">
        <v>5048421.8384261</v>
      </c>
      <c r="D911">
        <v>12336109.3035619</v>
      </c>
      <c r="E911">
        <v>10001349.6536673</v>
      </c>
      <c r="F911">
        <v>902275.080837442</v>
      </c>
      <c r="G911">
        <v>10516054.6396189</v>
      </c>
    </row>
    <row r="912" spans="1:7">
      <c r="A912">
        <v>910</v>
      </c>
      <c r="B912">
        <v>38804204.781178</v>
      </c>
      <c r="C912">
        <v>5047343.72868542</v>
      </c>
      <c r="D912">
        <v>12336378.2803754</v>
      </c>
      <c r="E912">
        <v>10001349.6536673</v>
      </c>
      <c r="F912">
        <v>902805.760163589</v>
      </c>
      <c r="G912">
        <v>10516327.3582862</v>
      </c>
    </row>
    <row r="913" spans="1:7">
      <c r="A913">
        <v>911</v>
      </c>
      <c r="B913">
        <v>38804197.0166302</v>
      </c>
      <c r="C913">
        <v>5047224.04185912</v>
      </c>
      <c r="D913">
        <v>12336793.4227533</v>
      </c>
      <c r="E913">
        <v>10001349.6536673</v>
      </c>
      <c r="F913">
        <v>902588.654565279</v>
      </c>
      <c r="G913">
        <v>10516241.2437852</v>
      </c>
    </row>
    <row r="914" spans="1:7">
      <c r="A914">
        <v>912</v>
      </c>
      <c r="B914">
        <v>38804202.12898</v>
      </c>
      <c r="C914">
        <v>5048233.767822</v>
      </c>
      <c r="D914">
        <v>12336179.6195918</v>
      </c>
      <c r="E914">
        <v>10001349.6536673</v>
      </c>
      <c r="F914">
        <v>902343.260534501</v>
      </c>
      <c r="G914">
        <v>10516095.8273644</v>
      </c>
    </row>
    <row r="915" spans="1:7">
      <c r="A915">
        <v>913</v>
      </c>
      <c r="B915">
        <v>38804183.37315</v>
      </c>
      <c r="C915">
        <v>5049206.42318024</v>
      </c>
      <c r="D915">
        <v>12335789.7818525</v>
      </c>
      <c r="E915">
        <v>10001349.6536673</v>
      </c>
      <c r="F915">
        <v>901953.448829444</v>
      </c>
      <c r="G915">
        <v>10515884.0656204</v>
      </c>
    </row>
    <row r="916" spans="1:7">
      <c r="A916">
        <v>914</v>
      </c>
      <c r="B916">
        <v>38804165.6616262</v>
      </c>
      <c r="C916">
        <v>5049327.45657382</v>
      </c>
      <c r="D916">
        <v>12335447.2536206</v>
      </c>
      <c r="E916">
        <v>10001349.6536673</v>
      </c>
      <c r="F916">
        <v>902108.127411047</v>
      </c>
      <c r="G916">
        <v>10515933.1703533</v>
      </c>
    </row>
    <row r="917" spans="1:7">
      <c r="A917">
        <v>915</v>
      </c>
      <c r="B917">
        <v>38804167.8944488</v>
      </c>
      <c r="C917">
        <v>5049492.8012082</v>
      </c>
      <c r="D917">
        <v>12335310.7457376</v>
      </c>
      <c r="E917">
        <v>10001349.6536673</v>
      </c>
      <c r="F917">
        <v>902092.905669864</v>
      </c>
      <c r="G917">
        <v>10515921.7881658</v>
      </c>
    </row>
    <row r="918" spans="1:7">
      <c r="A918">
        <v>916</v>
      </c>
      <c r="B918">
        <v>38804168.451875</v>
      </c>
      <c r="C918">
        <v>5049653.71179022</v>
      </c>
      <c r="D918">
        <v>12335166.3918479</v>
      </c>
      <c r="E918">
        <v>10001349.6536673</v>
      </c>
      <c r="F918">
        <v>902092.138744632</v>
      </c>
      <c r="G918">
        <v>10515906.5558249</v>
      </c>
    </row>
    <row r="919" spans="1:7">
      <c r="A919">
        <v>917</v>
      </c>
      <c r="B919">
        <v>38804172.7498818</v>
      </c>
      <c r="C919">
        <v>5049707.20862064</v>
      </c>
      <c r="D919">
        <v>12335270.406925</v>
      </c>
      <c r="E919">
        <v>10001349.6536673</v>
      </c>
      <c r="F919">
        <v>901982.805610183</v>
      </c>
      <c r="G919">
        <v>10515862.6750587</v>
      </c>
    </row>
    <row r="920" spans="1:7">
      <c r="A920">
        <v>918</v>
      </c>
      <c r="B920">
        <v>38804174.1630498</v>
      </c>
      <c r="C920">
        <v>5053105.86726066</v>
      </c>
      <c r="D920">
        <v>12333516.7613375</v>
      </c>
      <c r="E920">
        <v>10001349.6536673</v>
      </c>
      <c r="F920">
        <v>900936.274639822</v>
      </c>
      <c r="G920">
        <v>10515265.6061445</v>
      </c>
    </row>
    <row r="921" spans="1:7">
      <c r="A921">
        <v>919</v>
      </c>
      <c r="B921">
        <v>38804180.1418898</v>
      </c>
      <c r="C921">
        <v>5049978.57142472</v>
      </c>
      <c r="D921">
        <v>12335243.8795445</v>
      </c>
      <c r="E921">
        <v>10001349.6536673</v>
      </c>
      <c r="F921">
        <v>901822.973529837</v>
      </c>
      <c r="G921">
        <v>10515785.0637234</v>
      </c>
    </row>
    <row r="922" spans="1:7">
      <c r="A922">
        <v>920</v>
      </c>
      <c r="B922">
        <v>38804185.765639</v>
      </c>
      <c r="C922">
        <v>5049206.08114281</v>
      </c>
      <c r="D922">
        <v>12335787.5992438</v>
      </c>
      <c r="E922">
        <v>10001349.6536673</v>
      </c>
      <c r="F922">
        <v>901966.635858971</v>
      </c>
      <c r="G922">
        <v>10515875.7957261</v>
      </c>
    </row>
    <row r="923" spans="1:7">
      <c r="A923">
        <v>921</v>
      </c>
      <c r="B923">
        <v>38804162.9987148</v>
      </c>
      <c r="C923">
        <v>5048786.14997088</v>
      </c>
      <c r="D923">
        <v>12335484.4459979</v>
      </c>
      <c r="E923">
        <v>10001349.6536673</v>
      </c>
      <c r="F923">
        <v>902438.495884796</v>
      </c>
      <c r="G923">
        <v>10516104.2531939</v>
      </c>
    </row>
    <row r="924" spans="1:7">
      <c r="A924">
        <v>922</v>
      </c>
      <c r="B924">
        <v>38804182.7286471</v>
      </c>
      <c r="C924">
        <v>5047200.64305929</v>
      </c>
      <c r="D924">
        <v>12336197.4983684</v>
      </c>
      <c r="E924">
        <v>10001349.6536673</v>
      </c>
      <c r="F924">
        <v>903014.146303619</v>
      </c>
      <c r="G924">
        <v>10516420.7872484</v>
      </c>
    </row>
    <row r="925" spans="1:7">
      <c r="A925">
        <v>923</v>
      </c>
      <c r="B925">
        <v>38804171.7646183</v>
      </c>
      <c r="C925">
        <v>5048074.85812706</v>
      </c>
      <c r="D925">
        <v>12335773.1823213</v>
      </c>
      <c r="E925">
        <v>10001349.6536673</v>
      </c>
      <c r="F925">
        <v>902720.245693111</v>
      </c>
      <c r="G925">
        <v>10516253.8248095</v>
      </c>
    </row>
    <row r="926" spans="1:7">
      <c r="A926">
        <v>924</v>
      </c>
      <c r="B926">
        <v>38804177.1095472</v>
      </c>
      <c r="C926">
        <v>5048991.77549848</v>
      </c>
      <c r="D926">
        <v>12335565.6919768</v>
      </c>
      <c r="E926">
        <v>10001349.6536673</v>
      </c>
      <c r="F926">
        <v>902249.874101213</v>
      </c>
      <c r="G926">
        <v>10516020.1143033</v>
      </c>
    </row>
    <row r="927" spans="1:7">
      <c r="A927">
        <v>925</v>
      </c>
      <c r="B927">
        <v>38804164.0683963</v>
      </c>
      <c r="C927">
        <v>5049103.71613652</v>
      </c>
      <c r="D927">
        <v>12335343.9577793</v>
      </c>
      <c r="E927">
        <v>10001349.6536673</v>
      </c>
      <c r="F927">
        <v>902325.47313869</v>
      </c>
      <c r="G927">
        <v>10516041.2676744</v>
      </c>
    </row>
    <row r="928" spans="1:7">
      <c r="A928">
        <v>926</v>
      </c>
      <c r="B928">
        <v>38804180.009497</v>
      </c>
      <c r="C928">
        <v>5051025.49381826</v>
      </c>
      <c r="D928">
        <v>12334286.6796248</v>
      </c>
      <c r="E928">
        <v>10001349.6536673</v>
      </c>
      <c r="F928">
        <v>901781.451014105</v>
      </c>
      <c r="G928">
        <v>10515736.7313725</v>
      </c>
    </row>
    <row r="929" spans="1:7">
      <c r="A929">
        <v>927</v>
      </c>
      <c r="B929">
        <v>38804163.126816</v>
      </c>
      <c r="C929">
        <v>5048089.63656255</v>
      </c>
      <c r="D929">
        <v>12335883.2292245</v>
      </c>
      <c r="E929">
        <v>10001349.6536673</v>
      </c>
      <c r="F929">
        <v>902626.818673293</v>
      </c>
      <c r="G929">
        <v>10516213.7886883</v>
      </c>
    </row>
    <row r="930" spans="1:7">
      <c r="A930">
        <v>928</v>
      </c>
      <c r="B930">
        <v>38804168.6140386</v>
      </c>
      <c r="C930">
        <v>5047844.01575778</v>
      </c>
      <c r="D930">
        <v>12335693.1194506</v>
      </c>
      <c r="E930">
        <v>10001349.6536673</v>
      </c>
      <c r="F930">
        <v>902926.575475754</v>
      </c>
      <c r="G930">
        <v>10516355.2496872</v>
      </c>
    </row>
    <row r="931" spans="1:7">
      <c r="A931">
        <v>929</v>
      </c>
      <c r="B931">
        <v>38804159.4858729</v>
      </c>
      <c r="C931">
        <v>5048743.85128371</v>
      </c>
      <c r="D931">
        <v>12335379.6846841</v>
      </c>
      <c r="E931">
        <v>10001349.6536673</v>
      </c>
      <c r="F931">
        <v>902538.766307717</v>
      </c>
      <c r="G931">
        <v>10516147.5299301</v>
      </c>
    </row>
    <row r="932" spans="1:7">
      <c r="A932">
        <v>930</v>
      </c>
      <c r="B932">
        <v>38804163.9588466</v>
      </c>
      <c r="C932">
        <v>5048878.89378132</v>
      </c>
      <c r="D932">
        <v>12335287.1507672</v>
      </c>
      <c r="E932">
        <v>10001349.6536673</v>
      </c>
      <c r="F932">
        <v>902515.154084245</v>
      </c>
      <c r="G932">
        <v>10516133.1065465</v>
      </c>
    </row>
    <row r="933" spans="1:7">
      <c r="A933">
        <v>931</v>
      </c>
      <c r="B933">
        <v>38804158.4788632</v>
      </c>
      <c r="C933">
        <v>5049092.39073277</v>
      </c>
      <c r="D933">
        <v>12335142.493027</v>
      </c>
      <c r="E933">
        <v>10001349.6536673</v>
      </c>
      <c r="F933">
        <v>902470.9031365</v>
      </c>
      <c r="G933">
        <v>10516103.0382996</v>
      </c>
    </row>
    <row r="934" spans="1:7">
      <c r="A934">
        <v>932</v>
      </c>
      <c r="B934">
        <v>38804164.3287153</v>
      </c>
      <c r="C934">
        <v>5049035.2129812</v>
      </c>
      <c r="D934">
        <v>12335219.9381468</v>
      </c>
      <c r="E934">
        <v>10001349.6536673</v>
      </c>
      <c r="F934">
        <v>902458.505891419</v>
      </c>
      <c r="G934">
        <v>10516101.0180286</v>
      </c>
    </row>
    <row r="935" spans="1:7">
      <c r="A935">
        <v>933</v>
      </c>
      <c r="B935">
        <v>38804148.6830569</v>
      </c>
      <c r="C935">
        <v>5049812.0445408</v>
      </c>
      <c r="D935">
        <v>12334669.162644</v>
      </c>
      <c r="E935">
        <v>10001349.6536673</v>
      </c>
      <c r="F935">
        <v>902312.982170728</v>
      </c>
      <c r="G935">
        <v>10516004.8400341</v>
      </c>
    </row>
    <row r="936" spans="1:7">
      <c r="A936">
        <v>934</v>
      </c>
      <c r="B936">
        <v>38804150.5708618</v>
      </c>
      <c r="C936">
        <v>5050335.71427186</v>
      </c>
      <c r="D936">
        <v>12334467.5812678</v>
      </c>
      <c r="E936">
        <v>10001349.6536673</v>
      </c>
      <c r="F936">
        <v>902104.652898679</v>
      </c>
      <c r="G936">
        <v>10515892.9687561</v>
      </c>
    </row>
    <row r="937" spans="1:7">
      <c r="A937">
        <v>935</v>
      </c>
      <c r="B937">
        <v>38804141.5096179</v>
      </c>
      <c r="C937">
        <v>5050872.02838961</v>
      </c>
      <c r="D937">
        <v>12333967.0426291</v>
      </c>
      <c r="E937">
        <v>10001349.6536673</v>
      </c>
      <c r="F937">
        <v>902090.733356654</v>
      </c>
      <c r="G937">
        <v>10515862.0515752</v>
      </c>
    </row>
    <row r="938" spans="1:7">
      <c r="A938">
        <v>936</v>
      </c>
      <c r="B938">
        <v>38804141.9942135</v>
      </c>
      <c r="C938">
        <v>5050560.74542181</v>
      </c>
      <c r="D938">
        <v>12334051.3243249</v>
      </c>
      <c r="E938">
        <v>10001349.6536673</v>
      </c>
      <c r="F938">
        <v>902240.305054603</v>
      </c>
      <c r="G938">
        <v>10515939.9657448</v>
      </c>
    </row>
    <row r="939" spans="1:7">
      <c r="A939">
        <v>937</v>
      </c>
      <c r="B939">
        <v>38804144.9210486</v>
      </c>
      <c r="C939">
        <v>5049617.31577994</v>
      </c>
      <c r="D939">
        <v>12334496.9571416</v>
      </c>
      <c r="E939">
        <v>10001349.6536673</v>
      </c>
      <c r="F939">
        <v>902565.003149717</v>
      </c>
      <c r="G939">
        <v>10516115.99131</v>
      </c>
    </row>
    <row r="940" spans="1:7">
      <c r="A940">
        <v>938</v>
      </c>
      <c r="B940">
        <v>38804146.6062293</v>
      </c>
      <c r="C940">
        <v>5050024.00550527</v>
      </c>
      <c r="D940">
        <v>12334411.2316433</v>
      </c>
      <c r="E940">
        <v>10001349.6536673</v>
      </c>
      <c r="F940">
        <v>902349.982737622</v>
      </c>
      <c r="G940">
        <v>10516011.7326758</v>
      </c>
    </row>
    <row r="941" spans="1:7">
      <c r="A941">
        <v>939</v>
      </c>
      <c r="B941">
        <v>38804141.0820925</v>
      </c>
      <c r="C941">
        <v>5051580.24311854</v>
      </c>
      <c r="D941">
        <v>12333686.7863193</v>
      </c>
      <c r="E941">
        <v>10001349.6536673</v>
      </c>
      <c r="F941">
        <v>901810.302154172</v>
      </c>
      <c r="G941">
        <v>10515714.0968332</v>
      </c>
    </row>
    <row r="942" spans="1:7">
      <c r="A942">
        <v>940</v>
      </c>
      <c r="B942">
        <v>38804137.1945106</v>
      </c>
      <c r="C942">
        <v>5051588.2762788</v>
      </c>
      <c r="D942">
        <v>12333662.465318</v>
      </c>
      <c r="E942">
        <v>10001349.6536673</v>
      </c>
      <c r="F942">
        <v>901820.733643307</v>
      </c>
      <c r="G942">
        <v>10515716.0656031</v>
      </c>
    </row>
    <row r="943" spans="1:7">
      <c r="A943">
        <v>941</v>
      </c>
      <c r="B943">
        <v>38804134.3695272</v>
      </c>
      <c r="C943">
        <v>5051547.7031712</v>
      </c>
      <c r="D943">
        <v>12333560.1392961</v>
      </c>
      <c r="E943">
        <v>10001349.6536673</v>
      </c>
      <c r="F943">
        <v>901918.354759314</v>
      </c>
      <c r="G943">
        <v>10515758.5186333</v>
      </c>
    </row>
    <row r="944" spans="1:7">
      <c r="A944">
        <v>942</v>
      </c>
      <c r="B944">
        <v>38804134.5564999</v>
      </c>
      <c r="C944">
        <v>5051844.24293273</v>
      </c>
      <c r="D944">
        <v>12333367.4089558</v>
      </c>
      <c r="E944">
        <v>10001349.6536673</v>
      </c>
      <c r="F944">
        <v>901854.413618462</v>
      </c>
      <c r="G944">
        <v>10515718.8373256</v>
      </c>
    </row>
    <row r="945" spans="1:7">
      <c r="A945">
        <v>943</v>
      </c>
      <c r="B945">
        <v>38804124.8319426</v>
      </c>
      <c r="C945">
        <v>5053121.25956603</v>
      </c>
      <c r="D945">
        <v>12332667.33761</v>
      </c>
      <c r="E945">
        <v>10001349.6536673</v>
      </c>
      <c r="F945">
        <v>901481.003900086</v>
      </c>
      <c r="G945">
        <v>10515505.5771991</v>
      </c>
    </row>
    <row r="946" spans="1:7">
      <c r="A946">
        <v>944</v>
      </c>
      <c r="B946">
        <v>38804115.7271764</v>
      </c>
      <c r="C946">
        <v>5053107.7200545</v>
      </c>
      <c r="D946">
        <v>12332500.3506034</v>
      </c>
      <c r="E946">
        <v>10001349.6536673</v>
      </c>
      <c r="F946">
        <v>901601.28041026</v>
      </c>
      <c r="G946">
        <v>10515556.7224409</v>
      </c>
    </row>
    <row r="947" spans="1:7">
      <c r="A947">
        <v>945</v>
      </c>
      <c r="B947">
        <v>38804117.9019255</v>
      </c>
      <c r="C947">
        <v>5053043.43009743</v>
      </c>
      <c r="D947">
        <v>12332522.9461789</v>
      </c>
      <c r="E947">
        <v>10001349.6536673</v>
      </c>
      <c r="F947">
        <v>901628.897661829</v>
      </c>
      <c r="G947">
        <v>10515572.97432</v>
      </c>
    </row>
    <row r="948" spans="1:7">
      <c r="A948">
        <v>946</v>
      </c>
      <c r="B948">
        <v>38804121.1859209</v>
      </c>
      <c r="C948">
        <v>5054720.25968316</v>
      </c>
      <c r="D948">
        <v>12331736.076562</v>
      </c>
      <c r="E948">
        <v>10001349.6536673</v>
      </c>
      <c r="F948">
        <v>901062.463999926</v>
      </c>
      <c r="G948">
        <v>10515252.7320084</v>
      </c>
    </row>
    <row r="949" spans="1:7">
      <c r="A949">
        <v>947</v>
      </c>
      <c r="B949">
        <v>38804116.4753664</v>
      </c>
      <c r="C949">
        <v>5053470.72831274</v>
      </c>
      <c r="D949">
        <v>12332390.388144</v>
      </c>
      <c r="E949">
        <v>10001349.6536673</v>
      </c>
      <c r="F949">
        <v>901436.25576204</v>
      </c>
      <c r="G949">
        <v>10515469.4494803</v>
      </c>
    </row>
    <row r="950" spans="1:7">
      <c r="A950">
        <v>948</v>
      </c>
      <c r="B950">
        <v>38804109.9142809</v>
      </c>
      <c r="C950">
        <v>5053171.01692434</v>
      </c>
      <c r="D950">
        <v>12332300.4786054</v>
      </c>
      <c r="E950">
        <v>10001349.6536673</v>
      </c>
      <c r="F950">
        <v>901697.426487883</v>
      </c>
      <c r="G950">
        <v>10515591.338596</v>
      </c>
    </row>
    <row r="951" spans="1:7">
      <c r="A951">
        <v>949</v>
      </c>
      <c r="B951">
        <v>38804104.2339453</v>
      </c>
      <c r="C951">
        <v>5053971.66359458</v>
      </c>
      <c r="D951">
        <v>12331688.459992</v>
      </c>
      <c r="E951">
        <v>10001349.6536673</v>
      </c>
      <c r="F951">
        <v>901584.481479224</v>
      </c>
      <c r="G951">
        <v>10515509.9752122</v>
      </c>
    </row>
    <row r="952" spans="1:7">
      <c r="A952">
        <v>950</v>
      </c>
      <c r="B952">
        <v>38804104.2218445</v>
      </c>
      <c r="C952">
        <v>5054632.40276143</v>
      </c>
      <c r="D952">
        <v>12331219.7816503</v>
      </c>
      <c r="E952">
        <v>10001349.6536673</v>
      </c>
      <c r="F952">
        <v>901469.732088135</v>
      </c>
      <c r="G952">
        <v>10515432.6516774</v>
      </c>
    </row>
    <row r="953" spans="1:7">
      <c r="A953">
        <v>951</v>
      </c>
      <c r="B953">
        <v>38804107.7369586</v>
      </c>
      <c r="C953">
        <v>5054451.18866297</v>
      </c>
      <c r="D953">
        <v>12331306.7213378</v>
      </c>
      <c r="E953">
        <v>10001349.6536673</v>
      </c>
      <c r="F953">
        <v>901532.347445935</v>
      </c>
      <c r="G953">
        <v>10515467.8258446</v>
      </c>
    </row>
    <row r="954" spans="1:7">
      <c r="A954">
        <v>952</v>
      </c>
      <c r="B954">
        <v>38804104.6461751</v>
      </c>
      <c r="C954">
        <v>5054885.82869838</v>
      </c>
      <c r="D954">
        <v>12331004.7909108</v>
      </c>
      <c r="E954">
        <v>10001349.6536673</v>
      </c>
      <c r="F954">
        <v>901451.826888806</v>
      </c>
      <c r="G954">
        <v>10515412.5460098</v>
      </c>
    </row>
    <row r="955" spans="1:7">
      <c r="A955">
        <v>953</v>
      </c>
      <c r="B955">
        <v>38804104.9254595</v>
      </c>
      <c r="C955">
        <v>5054981.19618993</v>
      </c>
      <c r="D955">
        <v>12331022.8356988</v>
      </c>
      <c r="E955">
        <v>10001349.6536673</v>
      </c>
      <c r="F955">
        <v>901373.988220656</v>
      </c>
      <c r="G955">
        <v>10515377.2516828</v>
      </c>
    </row>
    <row r="956" spans="1:7">
      <c r="A956">
        <v>954</v>
      </c>
      <c r="B956">
        <v>38804106.6207773</v>
      </c>
      <c r="C956">
        <v>5054902.77162781</v>
      </c>
      <c r="D956">
        <v>12331144.315683</v>
      </c>
      <c r="E956">
        <v>10001349.6536673</v>
      </c>
      <c r="F956">
        <v>901342.313801539</v>
      </c>
      <c r="G956">
        <v>10515367.5659976</v>
      </c>
    </row>
    <row r="957" spans="1:7">
      <c r="A957">
        <v>955</v>
      </c>
      <c r="B957">
        <v>38804105.2958309</v>
      </c>
      <c r="C957">
        <v>5053995.87163771</v>
      </c>
      <c r="D957">
        <v>12331512.1734309</v>
      </c>
      <c r="E957">
        <v>10001349.6536673</v>
      </c>
      <c r="F957">
        <v>901692.147473743</v>
      </c>
      <c r="G957">
        <v>10515555.4496212</v>
      </c>
    </row>
    <row r="958" spans="1:7">
      <c r="A958">
        <v>956</v>
      </c>
      <c r="B958">
        <v>38804106.0674543</v>
      </c>
      <c r="C958">
        <v>5055046.41786814</v>
      </c>
      <c r="D958">
        <v>12331007.619261</v>
      </c>
      <c r="E958">
        <v>10001349.6536673</v>
      </c>
      <c r="F958">
        <v>901343.015832971</v>
      </c>
      <c r="G958">
        <v>10515359.3608249</v>
      </c>
    </row>
    <row r="959" spans="1:7">
      <c r="A959">
        <v>957</v>
      </c>
      <c r="B959">
        <v>38804109.2714643</v>
      </c>
      <c r="C959">
        <v>5054955.72773068</v>
      </c>
      <c r="D959">
        <v>12331137.815086</v>
      </c>
      <c r="E959">
        <v>10001349.6536673</v>
      </c>
      <c r="F959">
        <v>901312.646880172</v>
      </c>
      <c r="G959">
        <v>10515353.4281001</v>
      </c>
    </row>
    <row r="960" spans="1:7">
      <c r="A960">
        <v>958</v>
      </c>
      <c r="B960">
        <v>38804106.2383644</v>
      </c>
      <c r="C960">
        <v>5053590.89802366</v>
      </c>
      <c r="D960">
        <v>12331677.1144735</v>
      </c>
      <c r="E960">
        <v>10001349.6536673</v>
      </c>
      <c r="F960">
        <v>901849.412512825</v>
      </c>
      <c r="G960">
        <v>10515639.1596871</v>
      </c>
    </row>
    <row r="961" spans="1:7">
      <c r="A961">
        <v>959</v>
      </c>
      <c r="B961">
        <v>38804108.7028421</v>
      </c>
      <c r="C961">
        <v>5054862.04029088</v>
      </c>
      <c r="D961">
        <v>12331179.625639</v>
      </c>
      <c r="E961">
        <v>10001349.6536673</v>
      </c>
      <c r="F961">
        <v>901347.167097642</v>
      </c>
      <c r="G961">
        <v>10515370.2161472</v>
      </c>
    </row>
    <row r="962" spans="1:7">
      <c r="A962">
        <v>960</v>
      </c>
      <c r="B962">
        <v>38804102.5080349</v>
      </c>
      <c r="C962">
        <v>5053661.72197888</v>
      </c>
      <c r="D962">
        <v>12331512.2105521</v>
      </c>
      <c r="E962">
        <v>10001349.6536673</v>
      </c>
      <c r="F962">
        <v>901912.034597169</v>
      </c>
      <c r="G962">
        <v>10515666.8872394</v>
      </c>
    </row>
    <row r="963" spans="1:7">
      <c r="A963">
        <v>961</v>
      </c>
      <c r="B963">
        <v>38804107.0249163</v>
      </c>
      <c r="C963">
        <v>5054014.87451257</v>
      </c>
      <c r="D963">
        <v>12331375.4863292</v>
      </c>
      <c r="E963">
        <v>10001349.6536673</v>
      </c>
      <c r="F963">
        <v>901773.167294405</v>
      </c>
      <c r="G963">
        <v>10515593.8431128</v>
      </c>
    </row>
    <row r="964" spans="1:7">
      <c r="A964">
        <v>962</v>
      </c>
      <c r="B964">
        <v>38804099.2369502</v>
      </c>
      <c r="C964">
        <v>5054032.24676552</v>
      </c>
      <c r="D964">
        <v>12331182.1501721</v>
      </c>
      <c r="E964">
        <v>10001349.6536673</v>
      </c>
      <c r="F964">
        <v>901890.897828733</v>
      </c>
      <c r="G964">
        <v>10515644.2885166</v>
      </c>
    </row>
    <row r="965" spans="1:7">
      <c r="A965">
        <v>963</v>
      </c>
      <c r="B965">
        <v>38804104.1973808</v>
      </c>
      <c r="C965">
        <v>5053740.96401226</v>
      </c>
      <c r="D965">
        <v>12331381.8619669</v>
      </c>
      <c r="E965">
        <v>10001349.6536673</v>
      </c>
      <c r="F965">
        <v>901949.825841655</v>
      </c>
      <c r="G965">
        <v>10515681.8918927</v>
      </c>
    </row>
    <row r="966" spans="1:7">
      <c r="A966">
        <v>964</v>
      </c>
      <c r="B966">
        <v>38804101.4063616</v>
      </c>
      <c r="C966">
        <v>5054354.53535493</v>
      </c>
      <c r="D966">
        <v>12331060.9025519</v>
      </c>
      <c r="E966">
        <v>10001349.6536673</v>
      </c>
      <c r="F966">
        <v>901760.80397182</v>
      </c>
      <c r="G966">
        <v>10515575.5108155</v>
      </c>
    </row>
    <row r="967" spans="1:7">
      <c r="A967">
        <v>965</v>
      </c>
      <c r="B967">
        <v>38804100.9217174</v>
      </c>
      <c r="C967">
        <v>5053453.72840894</v>
      </c>
      <c r="D967">
        <v>12331444.4012036</v>
      </c>
      <c r="E967">
        <v>10001349.6536673</v>
      </c>
      <c r="F967">
        <v>902096.802569001</v>
      </c>
      <c r="G967">
        <v>10515756.3358685</v>
      </c>
    </row>
    <row r="968" spans="1:7">
      <c r="A968">
        <v>966</v>
      </c>
      <c r="B968">
        <v>38804095.6681394</v>
      </c>
      <c r="C968">
        <v>5053751.12775436</v>
      </c>
      <c r="D968">
        <v>12331156.5246992</v>
      </c>
      <c r="E968">
        <v>10001349.6536673</v>
      </c>
      <c r="F968">
        <v>902097.607101616</v>
      </c>
      <c r="G968">
        <v>10515740.7549168</v>
      </c>
    </row>
    <row r="969" spans="1:7">
      <c r="A969">
        <v>967</v>
      </c>
      <c r="B969">
        <v>38804088.3717498</v>
      </c>
      <c r="C969">
        <v>5055460.19117766</v>
      </c>
      <c r="D969">
        <v>12330186.2379858</v>
      </c>
      <c r="E969">
        <v>10001349.6536673</v>
      </c>
      <c r="F969">
        <v>901630.037412653</v>
      </c>
      <c r="G969">
        <v>10515462.2515063</v>
      </c>
    </row>
    <row r="970" spans="1:7">
      <c r="A970">
        <v>968</v>
      </c>
      <c r="B970">
        <v>38804085.9304114</v>
      </c>
      <c r="C970">
        <v>5055545.65513551</v>
      </c>
      <c r="D970">
        <v>12330003.8213079</v>
      </c>
      <c r="E970">
        <v>10001349.6536673</v>
      </c>
      <c r="F970">
        <v>901697.274236207</v>
      </c>
      <c r="G970">
        <v>10515489.5260644</v>
      </c>
    </row>
    <row r="971" spans="1:7">
      <c r="A971">
        <v>969</v>
      </c>
      <c r="B971">
        <v>38804087.4772935</v>
      </c>
      <c r="C971">
        <v>5055907.42924858</v>
      </c>
      <c r="D971">
        <v>12329872.1272856</v>
      </c>
      <c r="E971">
        <v>10001349.6536673</v>
      </c>
      <c r="F971">
        <v>901549.128178862</v>
      </c>
      <c r="G971">
        <v>10515409.1389131</v>
      </c>
    </row>
    <row r="972" spans="1:7">
      <c r="A972">
        <v>970</v>
      </c>
      <c r="B972">
        <v>38804089.7808971</v>
      </c>
      <c r="C972">
        <v>5055922.81685675</v>
      </c>
      <c r="D972">
        <v>12329837.4802256</v>
      </c>
      <c r="E972">
        <v>10001349.6536673</v>
      </c>
      <c r="F972">
        <v>901561.931328522</v>
      </c>
      <c r="G972">
        <v>10515417.8988189</v>
      </c>
    </row>
    <row r="973" spans="1:7">
      <c r="A973">
        <v>971</v>
      </c>
      <c r="B973">
        <v>38804089.8069001</v>
      </c>
      <c r="C973">
        <v>5055284.83293029</v>
      </c>
      <c r="D973">
        <v>12330149.1504662</v>
      </c>
      <c r="E973">
        <v>10001349.6536673</v>
      </c>
      <c r="F973">
        <v>901773.477845309</v>
      </c>
      <c r="G973">
        <v>10515532.6919909</v>
      </c>
    </row>
    <row r="974" spans="1:7">
      <c r="A974">
        <v>972</v>
      </c>
      <c r="B974">
        <v>38804089.1409197</v>
      </c>
      <c r="C974">
        <v>5055179.44037632</v>
      </c>
      <c r="D974">
        <v>12330225.457607</v>
      </c>
      <c r="E974">
        <v>10001349.6536673</v>
      </c>
      <c r="F974">
        <v>901790.998095994</v>
      </c>
      <c r="G974">
        <v>10515543.591173</v>
      </c>
    </row>
    <row r="975" spans="1:7">
      <c r="A975">
        <v>973</v>
      </c>
      <c r="B975">
        <v>38804088.3391716</v>
      </c>
      <c r="C975">
        <v>5055151.7146609</v>
      </c>
      <c r="D975">
        <v>12330196.8654664</v>
      </c>
      <c r="E975">
        <v>10001349.6536673</v>
      </c>
      <c r="F975">
        <v>901827.355457602</v>
      </c>
      <c r="G975">
        <v>10515562.7499193</v>
      </c>
    </row>
    <row r="976" spans="1:7">
      <c r="A976">
        <v>974</v>
      </c>
      <c r="B976">
        <v>38804081.6893658</v>
      </c>
      <c r="C976">
        <v>5055083.7019504</v>
      </c>
      <c r="D976">
        <v>12330070.5510489</v>
      </c>
      <c r="E976">
        <v>10001349.6536673</v>
      </c>
      <c r="F976">
        <v>901958.147211673</v>
      </c>
      <c r="G976">
        <v>10515619.6354875</v>
      </c>
    </row>
    <row r="977" spans="1:7">
      <c r="A977">
        <v>975</v>
      </c>
      <c r="B977">
        <v>38804083.0003294</v>
      </c>
      <c r="C977">
        <v>5055126.55108871</v>
      </c>
      <c r="D977">
        <v>12330046.6977213</v>
      </c>
      <c r="E977">
        <v>10001349.6536673</v>
      </c>
      <c r="F977">
        <v>901946.067477334</v>
      </c>
      <c r="G977">
        <v>10515614.0303747</v>
      </c>
    </row>
    <row r="978" spans="1:7">
      <c r="A978">
        <v>976</v>
      </c>
      <c r="B978">
        <v>38804084.7190441</v>
      </c>
      <c r="C978">
        <v>5056369.59055594</v>
      </c>
      <c r="D978">
        <v>12329354.966202</v>
      </c>
      <c r="E978">
        <v>10001349.6536673</v>
      </c>
      <c r="F978">
        <v>901599.029673525</v>
      </c>
      <c r="G978">
        <v>10515411.4789453</v>
      </c>
    </row>
    <row r="979" spans="1:7">
      <c r="A979">
        <v>977</v>
      </c>
      <c r="B979">
        <v>38804086.8056843</v>
      </c>
      <c r="C979">
        <v>5054947.31903879</v>
      </c>
      <c r="D979">
        <v>12330184.349314</v>
      </c>
      <c r="E979">
        <v>10001349.6536673</v>
      </c>
      <c r="F979">
        <v>901972.712777279</v>
      </c>
      <c r="G979">
        <v>10515632.7708868</v>
      </c>
    </row>
    <row r="980" spans="1:7">
      <c r="A980">
        <v>978</v>
      </c>
      <c r="B980">
        <v>38804078.1399676</v>
      </c>
      <c r="C980">
        <v>5055031.35431121</v>
      </c>
      <c r="D980">
        <v>12329906.6842187</v>
      </c>
      <c r="E980">
        <v>10001349.6536673</v>
      </c>
      <c r="F980">
        <v>902105.938684318</v>
      </c>
      <c r="G980">
        <v>10515684.509086</v>
      </c>
    </row>
    <row r="981" spans="1:7">
      <c r="A981">
        <v>979</v>
      </c>
      <c r="B981">
        <v>38804077.137146</v>
      </c>
      <c r="C981">
        <v>5055358.11913755</v>
      </c>
      <c r="D981">
        <v>12329673.8241184</v>
      </c>
      <c r="E981">
        <v>10001349.6536673</v>
      </c>
      <c r="F981">
        <v>902049.2735823</v>
      </c>
      <c r="G981">
        <v>10515646.2666404</v>
      </c>
    </row>
    <row r="982" spans="1:7">
      <c r="A982">
        <v>980</v>
      </c>
      <c r="B982">
        <v>38804078.0846141</v>
      </c>
      <c r="C982">
        <v>5054169.54287441</v>
      </c>
      <c r="D982">
        <v>12330162.8405277</v>
      </c>
      <c r="E982">
        <v>10001349.6536673</v>
      </c>
      <c r="F982">
        <v>902503.969280198</v>
      </c>
      <c r="G982">
        <v>10515892.0782645</v>
      </c>
    </row>
    <row r="983" spans="1:7">
      <c r="A983">
        <v>981</v>
      </c>
      <c r="B983">
        <v>38804074.8120149</v>
      </c>
      <c r="C983">
        <v>5055319.10387313</v>
      </c>
      <c r="D983">
        <v>12329612.8126392</v>
      </c>
      <c r="E983">
        <v>10001349.6536673</v>
      </c>
      <c r="F983">
        <v>902115.549315001</v>
      </c>
      <c r="G983">
        <v>10515677.6925202</v>
      </c>
    </row>
    <row r="984" spans="1:7">
      <c r="A984">
        <v>982</v>
      </c>
      <c r="B984">
        <v>38804076.2059077</v>
      </c>
      <c r="C984">
        <v>5056638.90672042</v>
      </c>
      <c r="D984">
        <v>12329020.91463</v>
      </c>
      <c r="E984">
        <v>10001349.6536673</v>
      </c>
      <c r="F984">
        <v>901648.058599684</v>
      </c>
      <c r="G984">
        <v>10515418.6722902</v>
      </c>
    </row>
    <row r="985" spans="1:7">
      <c r="A985">
        <v>983</v>
      </c>
      <c r="B985">
        <v>38804074.7757026</v>
      </c>
      <c r="C985">
        <v>5055627.76268892</v>
      </c>
      <c r="D985">
        <v>12329401.4558654</v>
      </c>
      <c r="E985">
        <v>10001349.6536673</v>
      </c>
      <c r="F985">
        <v>902055.464330724</v>
      </c>
      <c r="G985">
        <v>10515640.4391502</v>
      </c>
    </row>
    <row r="986" spans="1:7">
      <c r="A986">
        <v>984</v>
      </c>
      <c r="B986">
        <v>38804072.8783322</v>
      </c>
      <c r="C986">
        <v>5056726.31299651</v>
      </c>
      <c r="D986">
        <v>12328747.4641348</v>
      </c>
      <c r="E986">
        <v>10001349.6536673</v>
      </c>
      <c r="F986">
        <v>901776.040060656</v>
      </c>
      <c r="G986">
        <v>10515473.4074729</v>
      </c>
    </row>
    <row r="987" spans="1:7">
      <c r="A987">
        <v>985</v>
      </c>
      <c r="B987">
        <v>38804071.9269984</v>
      </c>
      <c r="C987">
        <v>5056943.2164351</v>
      </c>
      <c r="D987">
        <v>12328646.4861872</v>
      </c>
      <c r="E987">
        <v>10001349.6536673</v>
      </c>
      <c r="F987">
        <v>901700.480818441</v>
      </c>
      <c r="G987">
        <v>10515432.0898903</v>
      </c>
    </row>
    <row r="988" spans="1:7">
      <c r="A988">
        <v>986</v>
      </c>
      <c r="B988">
        <v>38804071.6775683</v>
      </c>
      <c r="C988">
        <v>5057095.04383474</v>
      </c>
      <c r="D988">
        <v>12328447.2023968</v>
      </c>
      <c r="E988">
        <v>10001349.6536673</v>
      </c>
      <c r="F988">
        <v>901740.18587462</v>
      </c>
      <c r="G988">
        <v>10515439.5917948</v>
      </c>
    </row>
    <row r="989" spans="1:7">
      <c r="A989">
        <v>987</v>
      </c>
      <c r="B989">
        <v>38804070.7219703</v>
      </c>
      <c r="C989">
        <v>5056545.43000624</v>
      </c>
      <c r="D989">
        <v>12328640.1869861</v>
      </c>
      <c r="E989">
        <v>10001349.6536673</v>
      </c>
      <c r="F989">
        <v>901974.305415156</v>
      </c>
      <c r="G989">
        <v>10515561.1458954</v>
      </c>
    </row>
    <row r="990" spans="1:7">
      <c r="A990">
        <v>988</v>
      </c>
      <c r="B990">
        <v>38804073.5569226</v>
      </c>
      <c r="C990">
        <v>5056356.51366886</v>
      </c>
      <c r="D990">
        <v>12328719.8239859</v>
      </c>
      <c r="E990">
        <v>10001349.6536673</v>
      </c>
      <c r="F990">
        <v>902046.494812211</v>
      </c>
      <c r="G990">
        <v>10515601.0707883</v>
      </c>
    </row>
    <row r="991" spans="1:7">
      <c r="A991">
        <v>989</v>
      </c>
      <c r="B991">
        <v>38804074.5277701</v>
      </c>
      <c r="C991">
        <v>5055967.89524455</v>
      </c>
      <c r="D991">
        <v>12328941.3071363</v>
      </c>
      <c r="E991">
        <v>10001349.6536673</v>
      </c>
      <c r="F991">
        <v>902152.823718675</v>
      </c>
      <c r="G991">
        <v>10515662.8480032</v>
      </c>
    </row>
    <row r="992" spans="1:7">
      <c r="A992">
        <v>990</v>
      </c>
      <c r="B992">
        <v>38804073.335975</v>
      </c>
      <c r="C992">
        <v>5055967.38355911</v>
      </c>
      <c r="D992">
        <v>12328865.7015444</v>
      </c>
      <c r="E992">
        <v>10001349.6536673</v>
      </c>
      <c r="F992">
        <v>902202.449311196</v>
      </c>
      <c r="G992">
        <v>10515688.1478929</v>
      </c>
    </row>
    <row r="993" spans="1:7">
      <c r="A993">
        <v>991</v>
      </c>
      <c r="B993">
        <v>38804070.8504371</v>
      </c>
      <c r="C993">
        <v>5056489.52787437</v>
      </c>
      <c r="D993">
        <v>12328619.0380549</v>
      </c>
      <c r="E993">
        <v>10001349.6536673</v>
      </c>
      <c r="F993">
        <v>902026.356066148</v>
      </c>
      <c r="G993">
        <v>10515586.2747742</v>
      </c>
    </row>
    <row r="994" spans="1:7">
      <c r="A994">
        <v>992</v>
      </c>
      <c r="B994">
        <v>38804071.4415139</v>
      </c>
      <c r="C994">
        <v>5056573.26366629</v>
      </c>
      <c r="D994">
        <v>12328637.4598462</v>
      </c>
      <c r="E994">
        <v>10001349.6536673</v>
      </c>
      <c r="F994">
        <v>901960.689547874</v>
      </c>
      <c r="G994">
        <v>10515550.3747863</v>
      </c>
    </row>
    <row r="995" spans="1:7">
      <c r="A995">
        <v>993</v>
      </c>
      <c r="B995">
        <v>38804072.6488851</v>
      </c>
      <c r="C995">
        <v>5056742.38632182</v>
      </c>
      <c r="D995">
        <v>12328553.6571518</v>
      </c>
      <c r="E995">
        <v>10001349.6536673</v>
      </c>
      <c r="F995">
        <v>901904.798612921</v>
      </c>
      <c r="G995">
        <v>10515522.1531312</v>
      </c>
    </row>
    <row r="996" spans="1:7">
      <c r="A996">
        <v>994</v>
      </c>
      <c r="B996">
        <v>38804072.094757</v>
      </c>
      <c r="C996">
        <v>5056365.42097656</v>
      </c>
      <c r="D996">
        <v>12328561.047498</v>
      </c>
      <c r="E996">
        <v>10001349.6536673</v>
      </c>
      <c r="F996">
        <v>902152.536741258</v>
      </c>
      <c r="G996">
        <v>10515643.4358738</v>
      </c>
    </row>
    <row r="997" spans="1:7">
      <c r="A997">
        <v>995</v>
      </c>
      <c r="B997">
        <v>38804071.4242136</v>
      </c>
      <c r="C997">
        <v>5056705.09326359</v>
      </c>
      <c r="D997">
        <v>12328551.8421579</v>
      </c>
      <c r="E997">
        <v>10001349.6536673</v>
      </c>
      <c r="F997">
        <v>901930.756841316</v>
      </c>
      <c r="G997">
        <v>10515534.0782834</v>
      </c>
    </row>
    <row r="998" spans="1:7">
      <c r="A998">
        <v>996</v>
      </c>
      <c r="B998">
        <v>38804072.9746265</v>
      </c>
      <c r="C998">
        <v>5057794.28666106</v>
      </c>
      <c r="D998">
        <v>12328101.9127671</v>
      </c>
      <c r="E998">
        <v>10001349.6536673</v>
      </c>
      <c r="F998">
        <v>901516.598449062</v>
      </c>
      <c r="G998">
        <v>10515310.5230819</v>
      </c>
    </row>
    <row r="999" spans="1:7">
      <c r="A999">
        <v>997</v>
      </c>
      <c r="B999">
        <v>38804067.3014547</v>
      </c>
      <c r="C999">
        <v>5057205.81337123</v>
      </c>
      <c r="D999">
        <v>12328259.7602531</v>
      </c>
      <c r="E999">
        <v>10001349.6536673</v>
      </c>
      <c r="F999">
        <v>901795.702891168</v>
      </c>
      <c r="G999">
        <v>10515456.3712719</v>
      </c>
    </row>
    <row r="1000" spans="1:7">
      <c r="A1000">
        <v>998</v>
      </c>
      <c r="B1000">
        <v>38804068.4115949</v>
      </c>
      <c r="C1000">
        <v>5058264.56061505</v>
      </c>
      <c r="D1000">
        <v>12327578.8054926</v>
      </c>
      <c r="E1000">
        <v>10001349.6536673</v>
      </c>
      <c r="F1000">
        <v>901563.036457035</v>
      </c>
      <c r="G1000">
        <v>10515312.3553629</v>
      </c>
    </row>
    <row r="1001" spans="1:7">
      <c r="A1001">
        <v>999</v>
      </c>
      <c r="B1001">
        <v>38804066.8511639</v>
      </c>
      <c r="C1001">
        <v>5057225.15256461</v>
      </c>
      <c r="D1001">
        <v>12328190.2415364</v>
      </c>
      <c r="E1001">
        <v>10001349.6536673</v>
      </c>
      <c r="F1001">
        <v>901830.450941051</v>
      </c>
      <c r="G1001">
        <v>10515471.3524545</v>
      </c>
    </row>
    <row r="1002" spans="1:7">
      <c r="A1002">
        <v>1000</v>
      </c>
      <c r="B1002">
        <v>38804071.4082661</v>
      </c>
      <c r="C1002">
        <v>5057792.46499137</v>
      </c>
      <c r="D1002">
        <v>12327971.5909506</v>
      </c>
      <c r="E1002">
        <v>10001349.6536673</v>
      </c>
      <c r="F1002">
        <v>901605.178258902</v>
      </c>
      <c r="G1002">
        <v>10515352.5203979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5027630.52173888</v>
      </c>
      <c r="C2">
        <v>15060947.7863475</v>
      </c>
    </row>
    <row r="3" spans="1:3">
      <c r="A3">
        <v>1</v>
      </c>
      <c r="B3">
        <v>50276305.217389</v>
      </c>
      <c r="C3">
        <v>60959813.449739</v>
      </c>
    </row>
    <row r="4" spans="1:3">
      <c r="A4">
        <v>2</v>
      </c>
      <c r="B4">
        <v>49411380.110016</v>
      </c>
      <c r="C4">
        <v>60488491.0271924</v>
      </c>
    </row>
    <row r="5" spans="1:3">
      <c r="A5">
        <v>3</v>
      </c>
      <c r="B5">
        <v>48546982.1055581</v>
      </c>
      <c r="C5">
        <v>60015512.7807678</v>
      </c>
    </row>
    <row r="6" spans="1:3">
      <c r="A6">
        <v>4</v>
      </c>
      <c r="B6">
        <v>47683026.7222479</v>
      </c>
      <c r="C6">
        <v>59541146.5561205</v>
      </c>
    </row>
    <row r="7" spans="1:3">
      <c r="A7">
        <v>5</v>
      </c>
      <c r="B7">
        <v>46819443.0248096</v>
      </c>
      <c r="C7">
        <v>59065617.4015932</v>
      </c>
    </row>
    <row r="8" spans="1:3">
      <c r="A8">
        <v>6</v>
      </c>
      <c r="B8">
        <v>45956170.4681034</v>
      </c>
      <c r="C8">
        <v>58589117.4440775</v>
      </c>
    </row>
    <row r="9" spans="1:3">
      <c r="A9">
        <v>7</v>
      </c>
      <c r="B9">
        <v>45093156.5228231</v>
      </c>
      <c r="C9">
        <v>58111813.3340066</v>
      </c>
    </row>
    <row r="10" spans="1:3">
      <c r="A10">
        <v>8</v>
      </c>
      <c r="B10">
        <v>44230354.8522925</v>
      </c>
      <c r="C10">
        <v>57633851.9752211</v>
      </c>
    </row>
    <row r="11" spans="1:3">
      <c r="A11">
        <v>9</v>
      </c>
      <c r="B11">
        <v>43367723.8819047</v>
      </c>
      <c r="C11">
        <v>57155365.0312824</v>
      </c>
    </row>
    <row r="12" spans="1:3">
      <c r="A12">
        <v>10</v>
      </c>
      <c r="B12">
        <v>42505225.6498124</v>
      </c>
      <c r="C12">
        <v>56676472.554126</v>
      </c>
    </row>
    <row r="13" spans="1:3">
      <c r="A13">
        <v>11</v>
      </c>
      <c r="B13">
        <v>41642824.8584956</v>
      </c>
      <c r="C13">
        <v>56197285.9848934</v>
      </c>
    </row>
    <row r="14" spans="1:3">
      <c r="A14">
        <v>12</v>
      </c>
      <c r="B14">
        <v>40780488.0674084</v>
      </c>
      <c r="C14">
        <v>55717910.7129923</v>
      </c>
    </row>
    <row r="15" spans="1:3">
      <c r="A15">
        <v>13</v>
      </c>
      <c r="B15">
        <v>39918182.9804952</v>
      </c>
      <c r="C15">
        <v>55238448.3373105</v>
      </c>
    </row>
    <row r="16" spans="1:3">
      <c r="A16">
        <v>14</v>
      </c>
      <c r="B16">
        <v>39055877.791065</v>
      </c>
      <c r="C16">
        <v>54758998.7465201</v>
      </c>
    </row>
    <row r="17" spans="1:3">
      <c r="A17">
        <v>15</v>
      </c>
      <c r="B17">
        <v>38193540.5516085</v>
      </c>
      <c r="C17">
        <v>54279662.1196214</v>
      </c>
    </row>
    <row r="18" spans="1:3">
      <c r="A18">
        <v>16</v>
      </c>
      <c r="B18">
        <v>37331138.5383327</v>
      </c>
      <c r="C18">
        <v>53800540.941101</v>
      </c>
    </row>
    <row r="19" spans="1:3">
      <c r="A19">
        <v>17</v>
      </c>
      <c r="B19">
        <v>36442203.6420786</v>
      </c>
      <c r="C19">
        <v>53332797.1882475</v>
      </c>
    </row>
    <row r="20" spans="1:3">
      <c r="A20">
        <v>18</v>
      </c>
      <c r="B20">
        <v>35552582.4067493</v>
      </c>
      <c r="C20">
        <v>52865810.5862878</v>
      </c>
    </row>
    <row r="21" spans="1:3">
      <c r="A21">
        <v>19</v>
      </c>
      <c r="B21">
        <v>34661967.3007299</v>
      </c>
      <c r="C21">
        <v>52399918.1634894</v>
      </c>
    </row>
    <row r="22" spans="1:3">
      <c r="A22">
        <v>20</v>
      </c>
      <c r="B22">
        <v>33770007.7452441</v>
      </c>
      <c r="C22">
        <v>51935503.9608095</v>
      </c>
    </row>
    <row r="23" spans="1:3">
      <c r="A23">
        <v>21</v>
      </c>
      <c r="B23">
        <v>32876290.6874671</v>
      </c>
      <c r="C23">
        <v>51473020.2271805</v>
      </c>
    </row>
    <row r="24" spans="1:3">
      <c r="A24">
        <v>22</v>
      </c>
      <c r="B24">
        <v>25138152.6086945</v>
      </c>
      <c r="C24">
        <v>35460443.6367437</v>
      </c>
    </row>
    <row r="25" spans="1:3">
      <c r="A25">
        <v>23</v>
      </c>
      <c r="B25">
        <v>22451729.1550882</v>
      </c>
      <c r="C25">
        <v>30076633.8256745</v>
      </c>
    </row>
    <row r="26" spans="1:3">
      <c r="A26">
        <v>24</v>
      </c>
      <c r="B26">
        <v>21413025.7008872</v>
      </c>
      <c r="C26">
        <v>28534924.8209183</v>
      </c>
    </row>
    <row r="27" spans="1:3">
      <c r="A27">
        <v>25</v>
      </c>
      <c r="B27">
        <v>20599248.2834422</v>
      </c>
      <c r="C27">
        <v>27397495.2744746</v>
      </c>
    </row>
    <row r="28" spans="1:3">
      <c r="A28">
        <v>26</v>
      </c>
      <c r="B28">
        <v>20433942.6765171</v>
      </c>
      <c r="C28">
        <v>27316352.0668499</v>
      </c>
    </row>
    <row r="29" spans="1:3">
      <c r="A29">
        <v>27</v>
      </c>
      <c r="B29">
        <v>19793020.7597003</v>
      </c>
      <c r="C29">
        <v>26453500.189116</v>
      </c>
    </row>
    <row r="30" spans="1:3">
      <c r="A30">
        <v>28</v>
      </c>
      <c r="B30">
        <v>19627736.387298</v>
      </c>
      <c r="C30">
        <v>26370555.1118659</v>
      </c>
    </row>
    <row r="31" spans="1:3">
      <c r="A31">
        <v>29</v>
      </c>
      <c r="B31">
        <v>19106075.7190236</v>
      </c>
      <c r="C31">
        <v>25692981.8982793</v>
      </c>
    </row>
    <row r="32" spans="1:3">
      <c r="A32">
        <v>30</v>
      </c>
      <c r="B32">
        <v>18940930.2896256</v>
      </c>
      <c r="C32">
        <v>25608733.5267927</v>
      </c>
    </row>
    <row r="33" spans="1:3">
      <c r="A33">
        <v>31</v>
      </c>
      <c r="B33">
        <v>18508226.2398913</v>
      </c>
      <c r="C33">
        <v>25062154.4273958</v>
      </c>
    </row>
    <row r="34" spans="1:3">
      <c r="A34">
        <v>32</v>
      </c>
      <c r="B34">
        <v>18343503.4030562</v>
      </c>
      <c r="C34">
        <v>24976783.1687142</v>
      </c>
    </row>
    <row r="35" spans="1:3">
      <c r="A35">
        <v>33</v>
      </c>
      <c r="B35">
        <v>17979923.8126593</v>
      </c>
      <c r="C35">
        <v>24518278.6357245</v>
      </c>
    </row>
    <row r="36" spans="1:3">
      <c r="A36">
        <v>34</v>
      </c>
      <c r="B36">
        <v>17815530.9878013</v>
      </c>
      <c r="C36">
        <v>24432276.1603434</v>
      </c>
    </row>
    <row r="37" spans="1:3">
      <c r="A37">
        <v>35</v>
      </c>
      <c r="B37">
        <v>17506075.7457468</v>
      </c>
      <c r="C37">
        <v>24047312.4734701</v>
      </c>
    </row>
    <row r="38" spans="1:3">
      <c r="A38">
        <v>36</v>
      </c>
      <c r="B38">
        <v>17341999.7038662</v>
      </c>
      <c r="C38">
        <v>23960805.5895351</v>
      </c>
    </row>
    <row r="39" spans="1:3">
      <c r="A39">
        <v>37</v>
      </c>
      <c r="B39">
        <v>17076812.3648622</v>
      </c>
      <c r="C39">
        <v>23633371.7712863</v>
      </c>
    </row>
    <row r="40" spans="1:3">
      <c r="A40">
        <v>38</v>
      </c>
      <c r="B40">
        <v>16913086.6979593</v>
      </c>
      <c r="C40">
        <v>23546511.9054546</v>
      </c>
    </row>
    <row r="41" spans="1:3">
      <c r="A41">
        <v>39</v>
      </c>
      <c r="B41">
        <v>16684717.143419</v>
      </c>
      <c r="C41">
        <v>23264916.0478369</v>
      </c>
    </row>
    <row r="42" spans="1:3">
      <c r="A42">
        <v>40</v>
      </c>
      <c r="B42">
        <v>16521353.6949868</v>
      </c>
      <c r="C42">
        <v>23177807.0727473</v>
      </c>
    </row>
    <row r="43" spans="1:3">
      <c r="A43">
        <v>41</v>
      </c>
      <c r="B43">
        <v>16324086.1764462</v>
      </c>
      <c r="C43">
        <v>22933463.2628839</v>
      </c>
    </row>
    <row r="44" spans="1:3">
      <c r="A44">
        <v>42</v>
      </c>
      <c r="B44">
        <v>16161131.0298617</v>
      </c>
      <c r="C44">
        <v>22846221.7742256</v>
      </c>
    </row>
    <row r="45" spans="1:3">
      <c r="A45">
        <v>43</v>
      </c>
      <c r="B45">
        <v>15991044.8317567</v>
      </c>
      <c r="C45">
        <v>22633144.7637412</v>
      </c>
    </row>
    <row r="46" spans="1:3">
      <c r="A46">
        <v>44</v>
      </c>
      <c r="B46">
        <v>16208753.002062</v>
      </c>
      <c r="C46">
        <v>22566954.345777</v>
      </c>
    </row>
    <row r="47" spans="1:3">
      <c r="A47">
        <v>45</v>
      </c>
      <c r="B47">
        <v>15440918.2121998</v>
      </c>
      <c r="C47">
        <v>21713913.6100116</v>
      </c>
    </row>
    <row r="48" spans="1:3">
      <c r="A48">
        <v>46</v>
      </c>
      <c r="B48">
        <v>15126953.528945</v>
      </c>
      <c r="C48">
        <v>21287691.178744</v>
      </c>
    </row>
    <row r="49" spans="1:3">
      <c r="A49">
        <v>47</v>
      </c>
      <c r="B49">
        <v>14845464.6382199</v>
      </c>
      <c r="C49">
        <v>20907099.3972401</v>
      </c>
    </row>
    <row r="50" spans="1:3">
      <c r="A50">
        <v>48</v>
      </c>
      <c r="B50">
        <v>14576781.7157429</v>
      </c>
      <c r="C50">
        <v>20689657.3754649</v>
      </c>
    </row>
    <row r="51" spans="1:3">
      <c r="A51">
        <v>49</v>
      </c>
      <c r="B51">
        <v>14487990.6600271</v>
      </c>
      <c r="C51">
        <v>20646043.5914175</v>
      </c>
    </row>
    <row r="52" spans="1:3">
      <c r="A52">
        <v>50</v>
      </c>
      <c r="B52">
        <v>14355685.0398066</v>
      </c>
      <c r="C52">
        <v>20390232.3783073</v>
      </c>
    </row>
    <row r="53" spans="1:3">
      <c r="A53">
        <v>51</v>
      </c>
      <c r="B53">
        <v>14098198.7689582</v>
      </c>
      <c r="C53">
        <v>20096522.4713568</v>
      </c>
    </row>
    <row r="54" spans="1:3">
      <c r="A54">
        <v>52</v>
      </c>
      <c r="B54">
        <v>13870007.5938416</v>
      </c>
      <c r="C54">
        <v>19934145.1346983</v>
      </c>
    </row>
    <row r="55" spans="1:3">
      <c r="A55">
        <v>53</v>
      </c>
      <c r="B55">
        <v>13789604.09248</v>
      </c>
      <c r="C55">
        <v>19894288.2766446</v>
      </c>
    </row>
    <row r="56" spans="1:3">
      <c r="A56">
        <v>54</v>
      </c>
      <c r="B56">
        <v>13706720.9896777</v>
      </c>
      <c r="C56">
        <v>19728085.4926829</v>
      </c>
    </row>
    <row r="57" spans="1:3">
      <c r="A57">
        <v>55</v>
      </c>
      <c r="B57">
        <v>13510246.0975885</v>
      </c>
      <c r="C57">
        <v>19530072.1031536</v>
      </c>
    </row>
    <row r="58" spans="1:3">
      <c r="A58">
        <v>56</v>
      </c>
      <c r="B58">
        <v>12864608.3742672</v>
      </c>
      <c r="C58">
        <v>19165637.8828366</v>
      </c>
    </row>
    <row r="59" spans="1:3">
      <c r="A59">
        <v>57</v>
      </c>
      <c r="B59">
        <v>12783458.5604824</v>
      </c>
      <c r="C59">
        <v>19125631.6998785</v>
      </c>
    </row>
    <row r="60" spans="1:3">
      <c r="A60">
        <v>58</v>
      </c>
      <c r="B60">
        <v>12631495.8167008</v>
      </c>
      <c r="C60">
        <v>18968730.5002929</v>
      </c>
    </row>
    <row r="61" spans="1:3">
      <c r="A61">
        <v>59</v>
      </c>
      <c r="B61">
        <v>12491840.6009471</v>
      </c>
      <c r="C61">
        <v>18901163.5944171</v>
      </c>
    </row>
    <row r="62" spans="1:3">
      <c r="A62">
        <v>60</v>
      </c>
      <c r="B62">
        <v>12332904.765834</v>
      </c>
      <c r="C62">
        <v>18804615.5725994</v>
      </c>
    </row>
    <row r="63" spans="1:3">
      <c r="A63">
        <v>61</v>
      </c>
      <c r="B63">
        <v>12253989.1375258</v>
      </c>
      <c r="C63">
        <v>18765667.0048613</v>
      </c>
    </row>
    <row r="64" spans="1:3">
      <c r="A64">
        <v>62</v>
      </c>
      <c r="B64">
        <v>12134329.5372432</v>
      </c>
      <c r="C64">
        <v>18640894.3986438</v>
      </c>
    </row>
    <row r="65" spans="1:3">
      <c r="A65">
        <v>63</v>
      </c>
      <c r="B65">
        <v>12057316.6949793</v>
      </c>
      <c r="C65">
        <v>18602928.3866621</v>
      </c>
    </row>
    <row r="66" spans="1:3">
      <c r="A66">
        <v>64</v>
      </c>
      <c r="B66">
        <v>11967292.6487265</v>
      </c>
      <c r="C66">
        <v>18505413.9050735</v>
      </c>
    </row>
    <row r="67" spans="1:3">
      <c r="A67">
        <v>65</v>
      </c>
      <c r="B67">
        <v>12015419.3589867</v>
      </c>
      <c r="C67">
        <v>18528097.6821101</v>
      </c>
    </row>
    <row r="68" spans="1:3">
      <c r="A68">
        <v>66</v>
      </c>
      <c r="B68">
        <v>11619465.6318507</v>
      </c>
      <c r="C68">
        <v>18259831.8060543</v>
      </c>
    </row>
    <row r="69" spans="1:3">
      <c r="A69">
        <v>67</v>
      </c>
      <c r="B69">
        <v>11330013.7143372</v>
      </c>
      <c r="C69">
        <v>17978969.1511101</v>
      </c>
    </row>
    <row r="70" spans="1:3">
      <c r="A70">
        <v>68</v>
      </c>
      <c r="B70">
        <v>11077986.5822171</v>
      </c>
      <c r="C70">
        <v>17766070.7792931</v>
      </c>
    </row>
    <row r="71" spans="1:3">
      <c r="A71">
        <v>69</v>
      </c>
      <c r="B71">
        <v>10798333.2791793</v>
      </c>
      <c r="C71">
        <v>17541426.4625927</v>
      </c>
    </row>
    <row r="72" spans="1:3">
      <c r="A72">
        <v>70</v>
      </c>
      <c r="B72">
        <v>10759356.0433938</v>
      </c>
      <c r="C72">
        <v>17478263.3718962</v>
      </c>
    </row>
    <row r="73" spans="1:3">
      <c r="A73">
        <v>71</v>
      </c>
      <c r="B73">
        <v>10714793.9946229</v>
      </c>
      <c r="C73">
        <v>17458760.6722938</v>
      </c>
    </row>
    <row r="74" spans="1:3">
      <c r="A74">
        <v>72</v>
      </c>
      <c r="B74">
        <v>10417498.575034</v>
      </c>
      <c r="C74">
        <v>17243186.9043059</v>
      </c>
    </row>
    <row r="75" spans="1:3">
      <c r="A75">
        <v>73</v>
      </c>
      <c r="B75">
        <v>10123550.9687935</v>
      </c>
      <c r="C75">
        <v>17024599.6892482</v>
      </c>
    </row>
    <row r="76" spans="1:3">
      <c r="A76">
        <v>74</v>
      </c>
      <c r="B76">
        <v>10071952.8303301</v>
      </c>
      <c r="C76">
        <v>16963576.7414026</v>
      </c>
    </row>
    <row r="77" spans="1:3">
      <c r="A77">
        <v>75</v>
      </c>
      <c r="B77">
        <v>10033438.293489</v>
      </c>
      <c r="C77">
        <v>16947042.0562974</v>
      </c>
    </row>
    <row r="78" spans="1:3">
      <c r="A78">
        <v>76</v>
      </c>
      <c r="B78">
        <v>9751228.07505275</v>
      </c>
      <c r="C78">
        <v>16755215.1546268</v>
      </c>
    </row>
    <row r="79" spans="1:3">
      <c r="A79">
        <v>77</v>
      </c>
      <c r="B79">
        <v>9504531.62289083</v>
      </c>
      <c r="C79">
        <v>16578677.4718253</v>
      </c>
    </row>
    <row r="80" spans="1:3">
      <c r="A80">
        <v>78</v>
      </c>
      <c r="B80">
        <v>9548033.86294448</v>
      </c>
      <c r="C80">
        <v>16541560.4131024</v>
      </c>
    </row>
    <row r="81" spans="1:3">
      <c r="A81">
        <v>79</v>
      </c>
      <c r="B81">
        <v>9419135.17315466</v>
      </c>
      <c r="C81">
        <v>16467648.1878047</v>
      </c>
    </row>
    <row r="82" spans="1:3">
      <c r="A82">
        <v>80</v>
      </c>
      <c r="B82">
        <v>9358864.00791288</v>
      </c>
      <c r="C82">
        <v>16441064.8625726</v>
      </c>
    </row>
    <row r="83" spans="1:3">
      <c r="A83">
        <v>81</v>
      </c>
      <c r="B83">
        <v>9216827.09080797</v>
      </c>
      <c r="C83">
        <v>16327855.5832433</v>
      </c>
    </row>
    <row r="84" spans="1:3">
      <c r="A84">
        <v>82</v>
      </c>
      <c r="B84">
        <v>9219247.98384569</v>
      </c>
      <c r="C84">
        <v>16313676.5972497</v>
      </c>
    </row>
    <row r="85" spans="1:3">
      <c r="A85">
        <v>83</v>
      </c>
      <c r="B85">
        <v>9262124.53509436</v>
      </c>
      <c r="C85">
        <v>16333543.0140528</v>
      </c>
    </row>
    <row r="86" spans="1:3">
      <c r="A86">
        <v>84</v>
      </c>
      <c r="B86">
        <v>9060397.71550958</v>
      </c>
      <c r="C86">
        <v>16203419.3319245</v>
      </c>
    </row>
    <row r="87" spans="1:3">
      <c r="A87">
        <v>85</v>
      </c>
      <c r="B87">
        <v>8929532.78918992</v>
      </c>
      <c r="C87">
        <v>16129069.2310925</v>
      </c>
    </row>
    <row r="88" spans="1:3">
      <c r="A88">
        <v>86</v>
      </c>
      <c r="B88">
        <v>8908415.37021677</v>
      </c>
      <c r="C88">
        <v>16121711.9911438</v>
      </c>
    </row>
    <row r="89" spans="1:3">
      <c r="A89">
        <v>87</v>
      </c>
      <c r="B89">
        <v>8911363.62584808</v>
      </c>
      <c r="C89">
        <v>16110078.0402077</v>
      </c>
    </row>
    <row r="90" spans="1:3">
      <c r="A90">
        <v>88</v>
      </c>
      <c r="B90">
        <v>8879438.25861079</v>
      </c>
      <c r="C90">
        <v>16093992.5241618</v>
      </c>
    </row>
    <row r="91" spans="1:3">
      <c r="A91">
        <v>89</v>
      </c>
      <c r="B91">
        <v>8597312.1412877</v>
      </c>
      <c r="C91">
        <v>15895223.3052535</v>
      </c>
    </row>
    <row r="92" spans="1:3">
      <c r="A92">
        <v>90</v>
      </c>
      <c r="B92">
        <v>8399031.22377286</v>
      </c>
      <c r="C92">
        <v>15756248.1959019</v>
      </c>
    </row>
    <row r="93" spans="1:3">
      <c r="A93">
        <v>91</v>
      </c>
      <c r="B93">
        <v>8203489.44555886</v>
      </c>
      <c r="C93">
        <v>15616214.3983021</v>
      </c>
    </row>
    <row r="94" spans="1:3">
      <c r="A94">
        <v>92</v>
      </c>
      <c r="B94">
        <v>8071932.18498919</v>
      </c>
      <c r="C94">
        <v>15536355.1718469</v>
      </c>
    </row>
    <row r="95" spans="1:3">
      <c r="A95">
        <v>93</v>
      </c>
      <c r="B95">
        <v>8051695.77996661</v>
      </c>
      <c r="C95">
        <v>15528390.4496971</v>
      </c>
    </row>
    <row r="96" spans="1:3">
      <c r="A96">
        <v>94</v>
      </c>
      <c r="B96">
        <v>7898358.71868352</v>
      </c>
      <c r="C96">
        <v>15410741.3216113</v>
      </c>
    </row>
    <row r="97" spans="1:3">
      <c r="A97">
        <v>95</v>
      </c>
      <c r="B97">
        <v>7723202.80401802</v>
      </c>
      <c r="C97">
        <v>15280360.609903</v>
      </c>
    </row>
    <row r="98" spans="1:3">
      <c r="A98">
        <v>96</v>
      </c>
      <c r="B98">
        <v>7626740.65612079</v>
      </c>
      <c r="C98">
        <v>15213874.7329825</v>
      </c>
    </row>
    <row r="99" spans="1:3">
      <c r="A99">
        <v>97</v>
      </c>
      <c r="B99">
        <v>7508209.91563761</v>
      </c>
      <c r="C99">
        <v>15138883.9264381</v>
      </c>
    </row>
    <row r="100" spans="1:3">
      <c r="A100">
        <v>98</v>
      </c>
      <c r="B100">
        <v>7410620.19464018</v>
      </c>
      <c r="C100">
        <v>15054183.7267101</v>
      </c>
    </row>
    <row r="101" spans="1:3">
      <c r="A101">
        <v>99</v>
      </c>
      <c r="B101">
        <v>7278824.30405101</v>
      </c>
      <c r="C101">
        <v>14955143.2945735</v>
      </c>
    </row>
    <row r="102" spans="1:3">
      <c r="A102">
        <v>100</v>
      </c>
      <c r="B102">
        <v>7049007.09331608</v>
      </c>
      <c r="C102">
        <v>14826145.7587472</v>
      </c>
    </row>
    <row r="103" spans="1:3">
      <c r="A103">
        <v>101</v>
      </c>
      <c r="B103">
        <v>7042178.74568241</v>
      </c>
      <c r="C103">
        <v>14810087.7341997</v>
      </c>
    </row>
    <row r="104" spans="1:3">
      <c r="A104">
        <v>102</v>
      </c>
      <c r="B104">
        <v>7012931.74022387</v>
      </c>
      <c r="C104">
        <v>14798332.85653</v>
      </c>
    </row>
    <row r="105" spans="1:3">
      <c r="A105">
        <v>103</v>
      </c>
      <c r="B105">
        <v>6918505.53038905</v>
      </c>
      <c r="C105">
        <v>14726817.1848033</v>
      </c>
    </row>
    <row r="106" spans="1:3">
      <c r="A106">
        <v>104</v>
      </c>
      <c r="B106">
        <v>6865563.56996534</v>
      </c>
      <c r="C106">
        <v>14695338.0956352</v>
      </c>
    </row>
    <row r="107" spans="1:3">
      <c r="A107">
        <v>105</v>
      </c>
      <c r="B107">
        <v>6845897.43430561</v>
      </c>
      <c r="C107">
        <v>14687879.5735236</v>
      </c>
    </row>
    <row r="108" spans="1:3">
      <c r="A108">
        <v>106</v>
      </c>
      <c r="B108">
        <v>6815669.75917255</v>
      </c>
      <c r="C108">
        <v>14664762.8783823</v>
      </c>
    </row>
    <row r="109" spans="1:3">
      <c r="A109">
        <v>107</v>
      </c>
      <c r="B109">
        <v>6842931.94112431</v>
      </c>
      <c r="C109">
        <v>14677631.596619</v>
      </c>
    </row>
    <row r="110" spans="1:3">
      <c r="A110">
        <v>108</v>
      </c>
      <c r="B110">
        <v>6752804.57816329</v>
      </c>
      <c r="C110">
        <v>14611830.919827</v>
      </c>
    </row>
    <row r="111" spans="1:3">
      <c r="A111">
        <v>109</v>
      </c>
      <c r="B111">
        <v>6637817.28281809</v>
      </c>
      <c r="C111">
        <v>14533149.6602566</v>
      </c>
    </row>
    <row r="112" spans="1:3">
      <c r="A112">
        <v>110</v>
      </c>
      <c r="B112">
        <v>6539421.88523567</v>
      </c>
      <c r="C112">
        <v>14459218.3699044</v>
      </c>
    </row>
    <row r="113" spans="1:3">
      <c r="A113">
        <v>111</v>
      </c>
      <c r="B113">
        <v>6426413.41583255</v>
      </c>
      <c r="C113">
        <v>14378168.8765248</v>
      </c>
    </row>
    <row r="114" spans="1:3">
      <c r="A114">
        <v>112</v>
      </c>
      <c r="B114">
        <v>6326890.78815649</v>
      </c>
      <c r="C114">
        <v>14306190.0277185</v>
      </c>
    </row>
    <row r="115" spans="1:3">
      <c r="A115">
        <v>113</v>
      </c>
      <c r="B115">
        <v>6218524.6910274</v>
      </c>
      <c r="C115">
        <v>14229537.1153761</v>
      </c>
    </row>
    <row r="116" spans="1:3">
      <c r="A116">
        <v>114</v>
      </c>
      <c r="B116">
        <v>6194887.96609283</v>
      </c>
      <c r="C116">
        <v>14204898.1485166</v>
      </c>
    </row>
    <row r="117" spans="1:3">
      <c r="A117">
        <v>115</v>
      </c>
      <c r="B117">
        <v>6183422.11014063</v>
      </c>
      <c r="C117">
        <v>14200376.8498719</v>
      </c>
    </row>
    <row r="118" spans="1:3">
      <c r="A118">
        <v>116</v>
      </c>
      <c r="B118">
        <v>6071291.02537086</v>
      </c>
      <c r="C118">
        <v>14125314.456485</v>
      </c>
    </row>
    <row r="119" spans="1:3">
      <c r="A119">
        <v>117</v>
      </c>
      <c r="B119">
        <v>5947117.56853837</v>
      </c>
      <c r="C119">
        <v>14040961.4537254</v>
      </c>
    </row>
    <row r="120" spans="1:3">
      <c r="A120">
        <v>118</v>
      </c>
      <c r="B120">
        <v>5897992.66616886</v>
      </c>
      <c r="C120">
        <v>14004685.7421395</v>
      </c>
    </row>
    <row r="121" spans="1:3">
      <c r="A121">
        <v>119</v>
      </c>
      <c r="B121">
        <v>5856363.90086441</v>
      </c>
      <c r="C121">
        <v>13970474.7421968</v>
      </c>
    </row>
    <row r="122" spans="1:3">
      <c r="A122">
        <v>120</v>
      </c>
      <c r="B122">
        <v>5735908.01602107</v>
      </c>
      <c r="C122">
        <v>13894653.6704603</v>
      </c>
    </row>
    <row r="123" spans="1:3">
      <c r="A123">
        <v>121</v>
      </c>
      <c r="B123">
        <v>5619540.54461008</v>
      </c>
      <c r="C123">
        <v>13817599.6926459</v>
      </c>
    </row>
    <row r="124" spans="1:3">
      <c r="A124">
        <v>122</v>
      </c>
      <c r="B124">
        <v>5591894.80138808</v>
      </c>
      <c r="C124">
        <v>13781502.2485329</v>
      </c>
    </row>
    <row r="125" spans="1:3">
      <c r="A125">
        <v>123</v>
      </c>
      <c r="B125">
        <v>5536015.33583925</v>
      </c>
      <c r="C125">
        <v>13749034.7318275</v>
      </c>
    </row>
    <row r="126" spans="1:3">
      <c r="A126">
        <v>124</v>
      </c>
      <c r="B126">
        <v>5557761.08544008</v>
      </c>
      <c r="C126">
        <v>13758550.4869568</v>
      </c>
    </row>
    <row r="127" spans="1:3">
      <c r="A127">
        <v>125</v>
      </c>
      <c r="B127">
        <v>5462047.050127</v>
      </c>
      <c r="C127">
        <v>13695625.4053217</v>
      </c>
    </row>
    <row r="128" spans="1:3">
      <c r="A128">
        <v>126</v>
      </c>
      <c r="B128">
        <v>5458022.49126879</v>
      </c>
      <c r="C128">
        <v>13687873.632807</v>
      </c>
    </row>
    <row r="129" spans="1:3">
      <c r="A129">
        <v>127</v>
      </c>
      <c r="B129">
        <v>5474413.72278643</v>
      </c>
      <c r="C129">
        <v>13695052.6889671</v>
      </c>
    </row>
    <row r="130" spans="1:3">
      <c r="A130">
        <v>128</v>
      </c>
      <c r="B130">
        <v>5440419.78243315</v>
      </c>
      <c r="C130">
        <v>13672194.0203122</v>
      </c>
    </row>
    <row r="131" spans="1:3">
      <c r="A131">
        <v>129</v>
      </c>
      <c r="B131">
        <v>5433627.07460875</v>
      </c>
      <c r="C131">
        <v>13669934.1740338</v>
      </c>
    </row>
    <row r="132" spans="1:3">
      <c r="A132">
        <v>130</v>
      </c>
      <c r="B132">
        <v>5428400.55006857</v>
      </c>
      <c r="C132">
        <v>13659366.6261933</v>
      </c>
    </row>
    <row r="133" spans="1:3">
      <c r="A133">
        <v>131</v>
      </c>
      <c r="B133">
        <v>5416915.79700834</v>
      </c>
      <c r="C133">
        <v>13654289.4720025</v>
      </c>
    </row>
    <row r="134" spans="1:3">
      <c r="A134">
        <v>132</v>
      </c>
      <c r="B134">
        <v>5324555.70773618</v>
      </c>
      <c r="C134">
        <v>13592340.6398368</v>
      </c>
    </row>
    <row r="135" spans="1:3">
      <c r="A135">
        <v>133</v>
      </c>
      <c r="B135">
        <v>5238101.510975</v>
      </c>
      <c r="C135">
        <v>13534860.9660015</v>
      </c>
    </row>
    <row r="136" spans="1:3">
      <c r="A136">
        <v>134</v>
      </c>
      <c r="B136">
        <v>5151710.54669607</v>
      </c>
      <c r="C136">
        <v>13476758.1245586</v>
      </c>
    </row>
    <row r="137" spans="1:3">
      <c r="A137">
        <v>135</v>
      </c>
      <c r="B137">
        <v>5073943.52397462</v>
      </c>
      <c r="C137">
        <v>13424636.2100041</v>
      </c>
    </row>
    <row r="138" spans="1:3">
      <c r="A138">
        <v>136</v>
      </c>
      <c r="B138">
        <v>4989938.88306851</v>
      </c>
      <c r="C138">
        <v>13370582.5530039</v>
      </c>
    </row>
    <row r="139" spans="1:3">
      <c r="A139">
        <v>137</v>
      </c>
      <c r="B139">
        <v>4940451.61912271</v>
      </c>
      <c r="C139">
        <v>13338759.4355579</v>
      </c>
    </row>
    <row r="140" spans="1:3">
      <c r="A140">
        <v>138</v>
      </c>
      <c r="B140">
        <v>4891060.07407721</v>
      </c>
      <c r="C140">
        <v>13301162.0288667</v>
      </c>
    </row>
    <row r="141" spans="1:3">
      <c r="A141">
        <v>139</v>
      </c>
      <c r="B141">
        <v>4816655.26833263</v>
      </c>
      <c r="C141">
        <v>13248609.6630134</v>
      </c>
    </row>
    <row r="142" spans="1:3">
      <c r="A142">
        <v>140</v>
      </c>
      <c r="B142">
        <v>4788544.23437544</v>
      </c>
      <c r="C142">
        <v>13228305.1085633</v>
      </c>
    </row>
    <row r="143" spans="1:3">
      <c r="A143">
        <v>141</v>
      </c>
      <c r="B143">
        <v>4742258.53306765</v>
      </c>
      <c r="C143">
        <v>13197915.5532483</v>
      </c>
    </row>
    <row r="144" spans="1:3">
      <c r="A144">
        <v>142</v>
      </c>
      <c r="B144">
        <v>4690081.65694807</v>
      </c>
      <c r="C144">
        <v>13165219.5109916</v>
      </c>
    </row>
    <row r="145" spans="1:3">
      <c r="A145">
        <v>143</v>
      </c>
      <c r="B145">
        <v>4641699.46495978</v>
      </c>
      <c r="C145">
        <v>13127072.3631753</v>
      </c>
    </row>
    <row r="146" spans="1:3">
      <c r="A146">
        <v>144</v>
      </c>
      <c r="B146">
        <v>4581437.81237949</v>
      </c>
      <c r="C146">
        <v>13082979.1112554</v>
      </c>
    </row>
    <row r="147" spans="1:3">
      <c r="A147">
        <v>145</v>
      </c>
      <c r="B147">
        <v>4486424.8316041</v>
      </c>
      <c r="C147">
        <v>13027511.7295942</v>
      </c>
    </row>
    <row r="148" spans="1:3">
      <c r="A148">
        <v>146</v>
      </c>
      <c r="B148">
        <v>4442466.62137352</v>
      </c>
      <c r="C148">
        <v>12999465.5925765</v>
      </c>
    </row>
    <row r="149" spans="1:3">
      <c r="A149">
        <v>147</v>
      </c>
      <c r="B149">
        <v>4431034.95383897</v>
      </c>
      <c r="C149">
        <v>12987773.7175697</v>
      </c>
    </row>
    <row r="150" spans="1:3">
      <c r="A150">
        <v>148</v>
      </c>
      <c r="B150">
        <v>4419976.90909816</v>
      </c>
      <c r="C150">
        <v>12983539.0406749</v>
      </c>
    </row>
    <row r="151" spans="1:3">
      <c r="A151">
        <v>149</v>
      </c>
      <c r="B151">
        <v>4375089.17569494</v>
      </c>
      <c r="C151">
        <v>12952040.2916966</v>
      </c>
    </row>
    <row r="152" spans="1:3">
      <c r="A152">
        <v>150</v>
      </c>
      <c r="B152">
        <v>4356213.3081015</v>
      </c>
      <c r="C152">
        <v>12934840.0529551</v>
      </c>
    </row>
    <row r="153" spans="1:3">
      <c r="A153">
        <v>151</v>
      </c>
      <c r="B153">
        <v>4342534.06300243</v>
      </c>
      <c r="C153">
        <v>12923604.9281792</v>
      </c>
    </row>
    <row r="154" spans="1:3">
      <c r="A154">
        <v>152</v>
      </c>
      <c r="B154">
        <v>4336809.59046038</v>
      </c>
      <c r="C154">
        <v>12921567.9707953</v>
      </c>
    </row>
    <row r="155" spans="1:3">
      <c r="A155">
        <v>153</v>
      </c>
      <c r="B155">
        <v>4349584.85493596</v>
      </c>
      <c r="C155">
        <v>12923131.6954383</v>
      </c>
    </row>
    <row r="156" spans="1:3">
      <c r="A156">
        <v>154</v>
      </c>
      <c r="B156">
        <v>4349361.55282329</v>
      </c>
      <c r="C156">
        <v>12923267.9570394</v>
      </c>
    </row>
    <row r="157" spans="1:3">
      <c r="A157">
        <v>155</v>
      </c>
      <c r="B157">
        <v>4281960.70906326</v>
      </c>
      <c r="C157">
        <v>12878150.1352028</v>
      </c>
    </row>
    <row r="158" spans="1:3">
      <c r="A158">
        <v>156</v>
      </c>
      <c r="B158">
        <v>4226698.42872867</v>
      </c>
      <c r="C158">
        <v>12839764.9222766</v>
      </c>
    </row>
    <row r="159" spans="1:3">
      <c r="A159">
        <v>157</v>
      </c>
      <c r="B159">
        <v>4177100.18900863</v>
      </c>
      <c r="C159">
        <v>12805213.675439</v>
      </c>
    </row>
    <row r="160" spans="1:3">
      <c r="A160">
        <v>158</v>
      </c>
      <c r="B160">
        <v>4132709.61497272</v>
      </c>
      <c r="C160">
        <v>12772785.7437682</v>
      </c>
    </row>
    <row r="161" spans="1:3">
      <c r="A161">
        <v>159</v>
      </c>
      <c r="B161">
        <v>4108544.31692414</v>
      </c>
      <c r="C161">
        <v>12754674.1289464</v>
      </c>
    </row>
    <row r="162" spans="1:3">
      <c r="A162">
        <v>160</v>
      </c>
      <c r="B162">
        <v>4057247.82777685</v>
      </c>
      <c r="C162">
        <v>12721948.0882393</v>
      </c>
    </row>
    <row r="163" spans="1:3">
      <c r="A163">
        <v>161</v>
      </c>
      <c r="B163">
        <v>3998046.94461999</v>
      </c>
      <c r="C163">
        <v>12682543.7916084</v>
      </c>
    </row>
    <row r="164" spans="1:3">
      <c r="A164">
        <v>162</v>
      </c>
      <c r="B164">
        <v>3995468.71851476</v>
      </c>
      <c r="C164">
        <v>12674801.0291971</v>
      </c>
    </row>
    <row r="165" spans="1:3">
      <c r="A165">
        <v>163</v>
      </c>
      <c r="B165">
        <v>3971590.57212296</v>
      </c>
      <c r="C165">
        <v>12658804.3387305</v>
      </c>
    </row>
    <row r="166" spans="1:3">
      <c r="A166">
        <v>164</v>
      </c>
      <c r="B166">
        <v>3944211.30819092</v>
      </c>
      <c r="C166">
        <v>12639366.1771662</v>
      </c>
    </row>
    <row r="167" spans="1:3">
      <c r="A167">
        <v>165</v>
      </c>
      <c r="B167">
        <v>3920463.37897876</v>
      </c>
      <c r="C167">
        <v>12621315.8580638</v>
      </c>
    </row>
    <row r="168" spans="1:3">
      <c r="A168">
        <v>166</v>
      </c>
      <c r="B168">
        <v>3862774.6974162</v>
      </c>
      <c r="C168">
        <v>12585326.1279926</v>
      </c>
    </row>
    <row r="169" spans="1:3">
      <c r="A169">
        <v>167</v>
      </c>
      <c r="B169">
        <v>3804524.30313338</v>
      </c>
      <c r="C169">
        <v>12547746.7965431</v>
      </c>
    </row>
    <row r="170" spans="1:3">
      <c r="A170">
        <v>168</v>
      </c>
      <c r="B170">
        <v>3777921.94394261</v>
      </c>
      <c r="C170">
        <v>12524949.910589</v>
      </c>
    </row>
    <row r="171" spans="1:3">
      <c r="A171">
        <v>169</v>
      </c>
      <c r="B171">
        <v>3748195.38533285</v>
      </c>
      <c r="C171">
        <v>12504339.0993176</v>
      </c>
    </row>
    <row r="172" spans="1:3">
      <c r="A172">
        <v>170</v>
      </c>
      <c r="B172">
        <v>3719673.56488485</v>
      </c>
      <c r="C172">
        <v>12487374.0698796</v>
      </c>
    </row>
    <row r="173" spans="1:3">
      <c r="A173">
        <v>171</v>
      </c>
      <c r="B173">
        <v>3728854.24527258</v>
      </c>
      <c r="C173">
        <v>12491283.3975388</v>
      </c>
    </row>
    <row r="174" spans="1:3">
      <c r="A174">
        <v>172</v>
      </c>
      <c r="B174">
        <v>3688056.18643575</v>
      </c>
      <c r="C174">
        <v>12464406.9817091</v>
      </c>
    </row>
    <row r="175" spans="1:3">
      <c r="A175">
        <v>173</v>
      </c>
      <c r="B175">
        <v>3654809.65957163</v>
      </c>
      <c r="C175">
        <v>12444335.3582022</v>
      </c>
    </row>
    <row r="176" spans="1:3">
      <c r="A176">
        <v>174</v>
      </c>
      <c r="B176">
        <v>3635650.87919658</v>
      </c>
      <c r="C176">
        <v>12432307.0242067</v>
      </c>
    </row>
    <row r="177" spans="1:3">
      <c r="A177">
        <v>175</v>
      </c>
      <c r="B177">
        <v>3641356.89791529</v>
      </c>
      <c r="C177">
        <v>12434772.0071778</v>
      </c>
    </row>
    <row r="178" spans="1:3">
      <c r="A178">
        <v>176</v>
      </c>
      <c r="B178">
        <v>3611758.36092777</v>
      </c>
      <c r="C178">
        <v>12413615.2877487</v>
      </c>
    </row>
    <row r="179" spans="1:3">
      <c r="A179">
        <v>177</v>
      </c>
      <c r="B179">
        <v>3571783.15165172</v>
      </c>
      <c r="C179">
        <v>12388061.3615202</v>
      </c>
    </row>
    <row r="180" spans="1:3">
      <c r="A180">
        <v>178</v>
      </c>
      <c r="B180">
        <v>3529814.54685379</v>
      </c>
      <c r="C180">
        <v>12359965.0596688</v>
      </c>
    </row>
    <row r="181" spans="1:3">
      <c r="A181">
        <v>179</v>
      </c>
      <c r="B181">
        <v>3491775.36420385</v>
      </c>
      <c r="C181">
        <v>12334549.0766442</v>
      </c>
    </row>
    <row r="182" spans="1:3">
      <c r="A182">
        <v>180</v>
      </c>
      <c r="B182">
        <v>3450699.42884582</v>
      </c>
      <c r="C182">
        <v>12308104.8677178</v>
      </c>
    </row>
    <row r="183" spans="1:3">
      <c r="A183">
        <v>181</v>
      </c>
      <c r="B183">
        <v>3424931.38395598</v>
      </c>
      <c r="C183">
        <v>12291858.9743936</v>
      </c>
    </row>
    <row r="184" spans="1:3">
      <c r="A184">
        <v>182</v>
      </c>
      <c r="B184">
        <v>3400084.4802059</v>
      </c>
      <c r="C184">
        <v>12273360.9918172</v>
      </c>
    </row>
    <row r="185" spans="1:3">
      <c r="A185">
        <v>183</v>
      </c>
      <c r="B185">
        <v>3363120.80955641</v>
      </c>
      <c r="C185">
        <v>12247495.3135727</v>
      </c>
    </row>
    <row r="186" spans="1:3">
      <c r="A186">
        <v>184</v>
      </c>
      <c r="B186">
        <v>3334120.84579974</v>
      </c>
      <c r="C186">
        <v>12231202.7569334</v>
      </c>
    </row>
    <row r="187" spans="1:3">
      <c r="A187">
        <v>185</v>
      </c>
      <c r="B187">
        <v>3302954.10867362</v>
      </c>
      <c r="C187">
        <v>12214010.2766368</v>
      </c>
    </row>
    <row r="188" spans="1:3">
      <c r="A188">
        <v>186</v>
      </c>
      <c r="B188">
        <v>3286306.40362008</v>
      </c>
      <c r="C188">
        <v>12202647.204659</v>
      </c>
    </row>
    <row r="189" spans="1:3">
      <c r="A189">
        <v>187</v>
      </c>
      <c r="B189">
        <v>3261872.07252993</v>
      </c>
      <c r="C189">
        <v>12186675.1643588</v>
      </c>
    </row>
    <row r="190" spans="1:3">
      <c r="A190">
        <v>188</v>
      </c>
      <c r="B190">
        <v>3235152.16817759</v>
      </c>
      <c r="C190">
        <v>12169929.8285271</v>
      </c>
    </row>
    <row r="191" spans="1:3">
      <c r="A191">
        <v>189</v>
      </c>
      <c r="B191">
        <v>3210583.35557879</v>
      </c>
      <c r="C191">
        <v>12150902.0753387</v>
      </c>
    </row>
    <row r="192" spans="1:3">
      <c r="A192">
        <v>190</v>
      </c>
      <c r="B192">
        <v>3180838.73822459</v>
      </c>
      <c r="C192">
        <v>12129106.2714682</v>
      </c>
    </row>
    <row r="193" spans="1:3">
      <c r="A193">
        <v>191</v>
      </c>
      <c r="B193">
        <v>3138237.15321891</v>
      </c>
      <c r="C193">
        <v>12102274.5694359</v>
      </c>
    </row>
    <row r="194" spans="1:3">
      <c r="A194">
        <v>192</v>
      </c>
      <c r="B194">
        <v>3124738.25334808</v>
      </c>
      <c r="C194">
        <v>12093060.9961275</v>
      </c>
    </row>
    <row r="195" spans="1:3">
      <c r="A195">
        <v>193</v>
      </c>
      <c r="B195">
        <v>3115428.08930259</v>
      </c>
      <c r="C195">
        <v>12085035.6046585</v>
      </c>
    </row>
    <row r="196" spans="1:3">
      <c r="A196">
        <v>194</v>
      </c>
      <c r="B196">
        <v>3087685.20844567</v>
      </c>
      <c r="C196">
        <v>12069441.986834</v>
      </c>
    </row>
    <row r="197" spans="1:3">
      <c r="A197">
        <v>195</v>
      </c>
      <c r="B197">
        <v>3064723.71629955</v>
      </c>
      <c r="C197">
        <v>12053390.5040753</v>
      </c>
    </row>
    <row r="198" spans="1:3">
      <c r="A198">
        <v>196</v>
      </c>
      <c r="B198">
        <v>3051601.59299581</v>
      </c>
      <c r="C198">
        <v>12042768.8154403</v>
      </c>
    </row>
    <row r="199" spans="1:3">
      <c r="A199">
        <v>197</v>
      </c>
      <c r="B199">
        <v>3042254.89974619</v>
      </c>
      <c r="C199">
        <v>12035787.8054284</v>
      </c>
    </row>
    <row r="200" spans="1:3">
      <c r="A200">
        <v>198</v>
      </c>
      <c r="B200">
        <v>3038903.94785082</v>
      </c>
      <c r="C200">
        <v>12034493.3477234</v>
      </c>
    </row>
    <row r="201" spans="1:3">
      <c r="A201">
        <v>199</v>
      </c>
      <c r="B201">
        <v>3013080.32768888</v>
      </c>
      <c r="C201">
        <v>12017614.0549301</v>
      </c>
    </row>
    <row r="202" spans="1:3">
      <c r="A202">
        <v>200</v>
      </c>
      <c r="B202">
        <v>2991761.30715996</v>
      </c>
      <c r="C202">
        <v>12002045.0779267</v>
      </c>
    </row>
    <row r="203" spans="1:3">
      <c r="A203">
        <v>201</v>
      </c>
      <c r="B203">
        <v>2963115.63820009</v>
      </c>
      <c r="C203">
        <v>11982304.6781023</v>
      </c>
    </row>
    <row r="204" spans="1:3">
      <c r="A204">
        <v>202</v>
      </c>
      <c r="B204">
        <v>2937278.61952731</v>
      </c>
      <c r="C204">
        <v>11964438.5488115</v>
      </c>
    </row>
    <row r="205" spans="1:3">
      <c r="A205">
        <v>203</v>
      </c>
      <c r="B205">
        <v>2914466.63971715</v>
      </c>
      <c r="C205">
        <v>11947853.158698</v>
      </c>
    </row>
    <row r="206" spans="1:3">
      <c r="A206">
        <v>204</v>
      </c>
      <c r="B206">
        <v>2902221.31433183</v>
      </c>
      <c r="C206">
        <v>11938560.5664848</v>
      </c>
    </row>
    <row r="207" spans="1:3">
      <c r="A207">
        <v>205</v>
      </c>
      <c r="B207">
        <v>2876089.56728576</v>
      </c>
      <c r="C207">
        <v>11921931.5682836</v>
      </c>
    </row>
    <row r="208" spans="1:3">
      <c r="A208">
        <v>206</v>
      </c>
      <c r="B208">
        <v>2845293.68357295</v>
      </c>
      <c r="C208">
        <v>11901539.9847143</v>
      </c>
    </row>
    <row r="209" spans="1:3">
      <c r="A209">
        <v>207</v>
      </c>
      <c r="B209">
        <v>2819994.97750877</v>
      </c>
      <c r="C209">
        <v>11887034.5548537</v>
      </c>
    </row>
    <row r="210" spans="1:3">
      <c r="A210">
        <v>208</v>
      </c>
      <c r="B210">
        <v>2816737.50591856</v>
      </c>
      <c r="C210">
        <v>11882259.9601461</v>
      </c>
    </row>
    <row r="211" spans="1:3">
      <c r="A211">
        <v>209</v>
      </c>
      <c r="B211">
        <v>2814007.52869362</v>
      </c>
      <c r="C211">
        <v>11877570.2685641</v>
      </c>
    </row>
    <row r="212" spans="1:3">
      <c r="A212">
        <v>210</v>
      </c>
      <c r="B212">
        <v>2801111.60610623</v>
      </c>
      <c r="C212">
        <v>11868760.4541447</v>
      </c>
    </row>
    <row r="213" spans="1:3">
      <c r="A213">
        <v>211</v>
      </c>
      <c r="B213">
        <v>2786630.41474824</v>
      </c>
      <c r="C213">
        <v>11858403.9193722</v>
      </c>
    </row>
    <row r="214" spans="1:3">
      <c r="A214">
        <v>212</v>
      </c>
      <c r="B214">
        <v>2755294.02448405</v>
      </c>
      <c r="C214">
        <v>11837806.0238268</v>
      </c>
    </row>
    <row r="215" spans="1:3">
      <c r="A215">
        <v>213</v>
      </c>
      <c r="B215">
        <v>2734650.06271898</v>
      </c>
      <c r="C215">
        <v>11822232.7446862</v>
      </c>
    </row>
    <row r="216" spans="1:3">
      <c r="A216">
        <v>214</v>
      </c>
      <c r="B216">
        <v>2707596.49680901</v>
      </c>
      <c r="C216">
        <v>11804930.2903442</v>
      </c>
    </row>
    <row r="217" spans="1:3">
      <c r="A217">
        <v>215</v>
      </c>
      <c r="B217">
        <v>2695927.43107635</v>
      </c>
      <c r="C217">
        <v>11796854.5349584</v>
      </c>
    </row>
    <row r="218" spans="1:3">
      <c r="A218">
        <v>216</v>
      </c>
      <c r="B218">
        <v>2678923.74629174</v>
      </c>
      <c r="C218">
        <v>11786390.0914921</v>
      </c>
    </row>
    <row r="219" spans="1:3">
      <c r="A219">
        <v>217</v>
      </c>
      <c r="B219">
        <v>2675344.85654527</v>
      </c>
      <c r="C219">
        <v>11781438.0972281</v>
      </c>
    </row>
    <row r="220" spans="1:3">
      <c r="A220">
        <v>218</v>
      </c>
      <c r="B220">
        <v>2655003.05930787</v>
      </c>
      <c r="C220">
        <v>11767662.2013964</v>
      </c>
    </row>
    <row r="221" spans="1:3">
      <c r="A221">
        <v>219</v>
      </c>
      <c r="B221">
        <v>2636236.89365494</v>
      </c>
      <c r="C221">
        <v>11755934.8209223</v>
      </c>
    </row>
    <row r="222" spans="1:3">
      <c r="A222">
        <v>220</v>
      </c>
      <c r="B222">
        <v>2625443.82678121</v>
      </c>
      <c r="C222">
        <v>11748899.4726715</v>
      </c>
    </row>
    <row r="223" spans="1:3">
      <c r="A223">
        <v>221</v>
      </c>
      <c r="B223">
        <v>2628648.36288547</v>
      </c>
      <c r="C223">
        <v>11750286.6233756</v>
      </c>
    </row>
    <row r="224" spans="1:3">
      <c r="A224">
        <v>222</v>
      </c>
      <c r="B224">
        <v>2611663.93993385</v>
      </c>
      <c r="C224">
        <v>11738142.8828787</v>
      </c>
    </row>
    <row r="225" spans="1:3">
      <c r="A225">
        <v>223</v>
      </c>
      <c r="B225">
        <v>2590647.27230349</v>
      </c>
      <c r="C225">
        <v>11724319.1814809</v>
      </c>
    </row>
    <row r="226" spans="1:3">
      <c r="A226">
        <v>224</v>
      </c>
      <c r="B226">
        <v>2568940.80427298</v>
      </c>
      <c r="C226">
        <v>11709434.9218811</v>
      </c>
    </row>
    <row r="227" spans="1:3">
      <c r="A227">
        <v>225</v>
      </c>
      <c r="B227">
        <v>2549070.62377202</v>
      </c>
      <c r="C227">
        <v>11695857.4714457</v>
      </c>
    </row>
    <row r="228" spans="1:3">
      <c r="A228">
        <v>226</v>
      </c>
      <c r="B228">
        <v>2527488.81652162</v>
      </c>
      <c r="C228">
        <v>11681701.8604328</v>
      </c>
    </row>
    <row r="229" spans="1:3">
      <c r="A229">
        <v>227</v>
      </c>
      <c r="B229">
        <v>2513632.21946288</v>
      </c>
      <c r="C229">
        <v>11672867.7513322</v>
      </c>
    </row>
    <row r="230" spans="1:3">
      <c r="A230">
        <v>228</v>
      </c>
      <c r="B230">
        <v>2501108.5952144</v>
      </c>
      <c r="C230">
        <v>11663265.5603467</v>
      </c>
    </row>
    <row r="231" spans="1:3">
      <c r="A231">
        <v>229</v>
      </c>
      <c r="B231">
        <v>2482224.5087993</v>
      </c>
      <c r="C231">
        <v>11649699.8377336</v>
      </c>
    </row>
    <row r="232" spans="1:3">
      <c r="A232">
        <v>230</v>
      </c>
      <c r="B232">
        <v>2476848.34099428</v>
      </c>
      <c r="C232">
        <v>11644776.4588823</v>
      </c>
    </row>
    <row r="233" spans="1:3">
      <c r="A233">
        <v>231</v>
      </c>
      <c r="B233">
        <v>2473634.42359428</v>
      </c>
      <c r="C233">
        <v>11640316.9465254</v>
      </c>
    </row>
    <row r="234" spans="1:3">
      <c r="A234">
        <v>232</v>
      </c>
      <c r="B234">
        <v>2457318.87410695</v>
      </c>
      <c r="C234">
        <v>11630938.8115484</v>
      </c>
    </row>
    <row r="235" spans="1:3">
      <c r="A235">
        <v>233</v>
      </c>
      <c r="B235">
        <v>2440442.31278721</v>
      </c>
      <c r="C235">
        <v>11621321.8142104</v>
      </c>
    </row>
    <row r="236" spans="1:3">
      <c r="A236">
        <v>234</v>
      </c>
      <c r="B236">
        <v>2431378.60266141</v>
      </c>
      <c r="C236">
        <v>11614998.4231255</v>
      </c>
    </row>
    <row r="237" spans="1:3">
      <c r="A237">
        <v>235</v>
      </c>
      <c r="B237">
        <v>2412933.6820226</v>
      </c>
      <c r="C237">
        <v>11601931.8080028</v>
      </c>
    </row>
    <row r="238" spans="1:3">
      <c r="A238">
        <v>236</v>
      </c>
      <c r="B238">
        <v>2389096.89969496</v>
      </c>
      <c r="C238">
        <v>11586422.53998</v>
      </c>
    </row>
    <row r="239" spans="1:3">
      <c r="A239">
        <v>237</v>
      </c>
      <c r="B239">
        <v>2374082.30189425</v>
      </c>
      <c r="C239">
        <v>11575521.5882201</v>
      </c>
    </row>
    <row r="240" spans="1:3">
      <c r="A240">
        <v>238</v>
      </c>
      <c r="B240">
        <v>2366902.98155513</v>
      </c>
      <c r="C240">
        <v>11569627.1754765</v>
      </c>
    </row>
    <row r="241" spans="1:3">
      <c r="A241">
        <v>239</v>
      </c>
      <c r="B241">
        <v>2349373.99463724</v>
      </c>
      <c r="C241">
        <v>11559412.9176403</v>
      </c>
    </row>
    <row r="242" spans="1:3">
      <c r="A242">
        <v>240</v>
      </c>
      <c r="B242">
        <v>2334456.81406369</v>
      </c>
      <c r="C242">
        <v>11548955.2566428</v>
      </c>
    </row>
    <row r="243" spans="1:3">
      <c r="A243">
        <v>241</v>
      </c>
      <c r="B243">
        <v>2325146.58208156</v>
      </c>
      <c r="C243">
        <v>11541650.1680326</v>
      </c>
    </row>
    <row r="244" spans="1:3">
      <c r="A244">
        <v>242</v>
      </c>
      <c r="B244">
        <v>2318688.95123296</v>
      </c>
      <c r="C244">
        <v>11536891.9525336</v>
      </c>
    </row>
    <row r="245" spans="1:3">
      <c r="A245">
        <v>243</v>
      </c>
      <c r="B245">
        <v>2304487.64435532</v>
      </c>
      <c r="C245">
        <v>11528614.5616769</v>
      </c>
    </row>
    <row r="246" spans="1:3">
      <c r="A246">
        <v>244</v>
      </c>
      <c r="B246">
        <v>2290642.06070174</v>
      </c>
      <c r="C246">
        <v>11519345.9087848</v>
      </c>
    </row>
    <row r="247" spans="1:3">
      <c r="A247">
        <v>245</v>
      </c>
      <c r="B247">
        <v>2277555.77965795</v>
      </c>
      <c r="C247">
        <v>11509824.9669943</v>
      </c>
    </row>
    <row r="248" spans="1:3">
      <c r="A248">
        <v>246</v>
      </c>
      <c r="B248">
        <v>2260803.86831753</v>
      </c>
      <c r="C248">
        <v>11498206.8792521</v>
      </c>
    </row>
    <row r="249" spans="1:3">
      <c r="A249">
        <v>247</v>
      </c>
      <c r="B249">
        <v>2245636.83875189</v>
      </c>
      <c r="C249">
        <v>11487652.9950175</v>
      </c>
    </row>
    <row r="250" spans="1:3">
      <c r="A250">
        <v>248</v>
      </c>
      <c r="B250">
        <v>2232398.24978215</v>
      </c>
      <c r="C250">
        <v>11477972.2892977</v>
      </c>
    </row>
    <row r="251" spans="1:3">
      <c r="A251">
        <v>249</v>
      </c>
      <c r="B251">
        <v>2225361.18925567</v>
      </c>
      <c r="C251">
        <v>11472561.1321507</v>
      </c>
    </row>
    <row r="252" spans="1:3">
      <c r="A252">
        <v>250</v>
      </c>
      <c r="B252">
        <v>2210431.60850053</v>
      </c>
      <c r="C252">
        <v>11462994.6474873</v>
      </c>
    </row>
    <row r="253" spans="1:3">
      <c r="A253">
        <v>251</v>
      </c>
      <c r="B253">
        <v>2192824.23285162</v>
      </c>
      <c r="C253">
        <v>11451280.305085</v>
      </c>
    </row>
    <row r="254" spans="1:3">
      <c r="A254">
        <v>252</v>
      </c>
      <c r="B254">
        <v>2180265.08193849</v>
      </c>
      <c r="C254">
        <v>11442879.4194678</v>
      </c>
    </row>
    <row r="255" spans="1:3">
      <c r="A255">
        <v>253</v>
      </c>
      <c r="B255">
        <v>2169247.21853003</v>
      </c>
      <c r="C255">
        <v>11436237.7014186</v>
      </c>
    </row>
    <row r="256" spans="1:3">
      <c r="A256">
        <v>254</v>
      </c>
      <c r="B256">
        <v>2153507.9112775</v>
      </c>
      <c r="C256">
        <v>11427190.7601763</v>
      </c>
    </row>
    <row r="257" spans="1:3">
      <c r="A257">
        <v>255</v>
      </c>
      <c r="B257">
        <v>2151207.52821059</v>
      </c>
      <c r="C257">
        <v>11424186.5781698</v>
      </c>
    </row>
    <row r="258" spans="1:3">
      <c r="A258">
        <v>256</v>
      </c>
      <c r="B258">
        <v>2149277.57964754</v>
      </c>
      <c r="C258">
        <v>11421344.3805732</v>
      </c>
    </row>
    <row r="259" spans="1:3">
      <c r="A259">
        <v>257</v>
      </c>
      <c r="B259">
        <v>2134192.40507236</v>
      </c>
      <c r="C259">
        <v>11411233.6413808</v>
      </c>
    </row>
    <row r="260" spans="1:3">
      <c r="A260">
        <v>258</v>
      </c>
      <c r="B260">
        <v>2121100.48945532</v>
      </c>
      <c r="C260">
        <v>11401541.4755756</v>
      </c>
    </row>
    <row r="261" spans="1:3">
      <c r="A261">
        <v>259</v>
      </c>
      <c r="B261">
        <v>2105470.98389098</v>
      </c>
      <c r="C261">
        <v>11391190.1030198</v>
      </c>
    </row>
    <row r="262" spans="1:3">
      <c r="A262">
        <v>260</v>
      </c>
      <c r="B262">
        <v>2093812.73673318</v>
      </c>
      <c r="C262">
        <v>11383905.2302873</v>
      </c>
    </row>
    <row r="263" spans="1:3">
      <c r="A263">
        <v>261</v>
      </c>
      <c r="B263">
        <v>2090379.79461539</v>
      </c>
      <c r="C263">
        <v>11380103.3689128</v>
      </c>
    </row>
    <row r="264" spans="1:3">
      <c r="A264">
        <v>262</v>
      </c>
      <c r="B264">
        <v>2076931.51976894</v>
      </c>
      <c r="C264">
        <v>11370967.1894272</v>
      </c>
    </row>
    <row r="265" spans="1:3">
      <c r="A265">
        <v>263</v>
      </c>
      <c r="B265">
        <v>2064320.78050124</v>
      </c>
      <c r="C265">
        <v>11362970.6303202</v>
      </c>
    </row>
    <row r="266" spans="1:3">
      <c r="A266">
        <v>264</v>
      </c>
      <c r="B266">
        <v>2056824.04302942</v>
      </c>
      <c r="C266">
        <v>11358052.5345863</v>
      </c>
    </row>
    <row r="267" spans="1:3">
      <c r="A267">
        <v>265</v>
      </c>
      <c r="B267">
        <v>2053922.18100216</v>
      </c>
      <c r="C267">
        <v>11354874.6941274</v>
      </c>
    </row>
    <row r="268" spans="1:3">
      <c r="A268">
        <v>266</v>
      </c>
      <c r="B268">
        <v>2043835.61891168</v>
      </c>
      <c r="C268">
        <v>11347704.4963328</v>
      </c>
    </row>
    <row r="269" spans="1:3">
      <c r="A269">
        <v>267</v>
      </c>
      <c r="B269">
        <v>2030464.15014401</v>
      </c>
      <c r="C269">
        <v>11338868.4304831</v>
      </c>
    </row>
    <row r="270" spans="1:3">
      <c r="A270">
        <v>268</v>
      </c>
      <c r="B270">
        <v>2016803.20405099</v>
      </c>
      <c r="C270">
        <v>11329515.9871001</v>
      </c>
    </row>
    <row r="271" spans="1:3">
      <c r="A271">
        <v>269</v>
      </c>
      <c r="B271">
        <v>2004201.1733095</v>
      </c>
      <c r="C271">
        <v>11320919.5704285</v>
      </c>
    </row>
    <row r="272" spans="1:3">
      <c r="A272">
        <v>270</v>
      </c>
      <c r="B272">
        <v>1990612.32510763</v>
      </c>
      <c r="C272">
        <v>11312003.2778839</v>
      </c>
    </row>
    <row r="273" spans="1:3">
      <c r="A273">
        <v>271</v>
      </c>
      <c r="B273">
        <v>1981754.78498417</v>
      </c>
      <c r="C273">
        <v>11306363.8764442</v>
      </c>
    </row>
    <row r="274" spans="1:3">
      <c r="A274">
        <v>272</v>
      </c>
      <c r="B274">
        <v>1973993.96906025</v>
      </c>
      <c r="C274">
        <v>11300458.8524656</v>
      </c>
    </row>
    <row r="275" spans="1:3">
      <c r="A275">
        <v>273</v>
      </c>
      <c r="B275">
        <v>1962436.22506266</v>
      </c>
      <c r="C275">
        <v>11292175.4080375</v>
      </c>
    </row>
    <row r="276" spans="1:3">
      <c r="A276">
        <v>274</v>
      </c>
      <c r="B276">
        <v>1953796.8925372</v>
      </c>
      <c r="C276">
        <v>11285999.0924009</v>
      </c>
    </row>
    <row r="277" spans="1:3">
      <c r="A277">
        <v>275</v>
      </c>
      <c r="B277">
        <v>1950099.70751297</v>
      </c>
      <c r="C277">
        <v>11282713.3122172</v>
      </c>
    </row>
    <row r="278" spans="1:3">
      <c r="A278">
        <v>276</v>
      </c>
      <c r="B278">
        <v>1948161.07440826</v>
      </c>
      <c r="C278">
        <v>11279949.8694547</v>
      </c>
    </row>
    <row r="279" spans="1:3">
      <c r="A279">
        <v>277</v>
      </c>
      <c r="B279">
        <v>1937960.10692764</v>
      </c>
      <c r="C279">
        <v>11274025.2048245</v>
      </c>
    </row>
    <row r="280" spans="1:3">
      <c r="A280">
        <v>278</v>
      </c>
      <c r="B280">
        <v>1927585.32475524</v>
      </c>
      <c r="C280">
        <v>11268047.7358869</v>
      </c>
    </row>
    <row r="281" spans="1:3">
      <c r="A281">
        <v>279</v>
      </c>
      <c r="B281">
        <v>1917513.54439149</v>
      </c>
      <c r="C281">
        <v>11260855.5261399</v>
      </c>
    </row>
    <row r="282" spans="1:3">
      <c r="A282">
        <v>280</v>
      </c>
      <c r="B282">
        <v>1902738.07207128</v>
      </c>
      <c r="C282">
        <v>11251174.5246789</v>
      </c>
    </row>
    <row r="283" spans="1:3">
      <c r="A283">
        <v>281</v>
      </c>
      <c r="B283">
        <v>1892802.86588861</v>
      </c>
      <c r="C283">
        <v>11243995.5724574</v>
      </c>
    </row>
    <row r="284" spans="1:3">
      <c r="A284">
        <v>282</v>
      </c>
      <c r="B284">
        <v>1887696.11382554</v>
      </c>
      <c r="C284">
        <v>11239878.5374956</v>
      </c>
    </row>
    <row r="285" spans="1:3">
      <c r="A285">
        <v>283</v>
      </c>
      <c r="B285">
        <v>1876054.53631573</v>
      </c>
      <c r="C285">
        <v>11232976.4214006</v>
      </c>
    </row>
    <row r="286" spans="1:3">
      <c r="A286">
        <v>284</v>
      </c>
      <c r="B286">
        <v>1866146.76634016</v>
      </c>
      <c r="C286">
        <v>11226030.069855</v>
      </c>
    </row>
    <row r="287" spans="1:3">
      <c r="A287">
        <v>285</v>
      </c>
      <c r="B287">
        <v>1859731.33619454</v>
      </c>
      <c r="C287">
        <v>11221049.4828749</v>
      </c>
    </row>
    <row r="288" spans="1:3">
      <c r="A288">
        <v>286</v>
      </c>
      <c r="B288">
        <v>1855320.29929108</v>
      </c>
      <c r="C288">
        <v>11217800.7722294</v>
      </c>
    </row>
    <row r="289" spans="1:3">
      <c r="A289">
        <v>287</v>
      </c>
      <c r="B289">
        <v>1845867.97315588</v>
      </c>
      <c r="C289">
        <v>11212216.8526457</v>
      </c>
    </row>
    <row r="290" spans="1:3">
      <c r="A290">
        <v>288</v>
      </c>
      <c r="B290">
        <v>1836843.1894115</v>
      </c>
      <c r="C290">
        <v>11206153.6345643</v>
      </c>
    </row>
    <row r="291" spans="1:3">
      <c r="A291">
        <v>289</v>
      </c>
      <c r="B291">
        <v>1828431.53261414</v>
      </c>
      <c r="C291">
        <v>11200037.6701557</v>
      </c>
    </row>
    <row r="292" spans="1:3">
      <c r="A292">
        <v>290</v>
      </c>
      <c r="B292">
        <v>1817764.20602627</v>
      </c>
      <c r="C292">
        <v>11192614.7819855</v>
      </c>
    </row>
    <row r="293" spans="1:3">
      <c r="A293">
        <v>291</v>
      </c>
      <c r="B293">
        <v>1807984.89219015</v>
      </c>
      <c r="C293">
        <v>11185785.0567762</v>
      </c>
    </row>
    <row r="294" spans="1:3">
      <c r="A294">
        <v>292</v>
      </c>
      <c r="B294">
        <v>1799462.27872425</v>
      </c>
      <c r="C294">
        <v>11179531.0113481</v>
      </c>
    </row>
    <row r="295" spans="1:3">
      <c r="A295">
        <v>293</v>
      </c>
      <c r="B295">
        <v>1794903.44330229</v>
      </c>
      <c r="C295">
        <v>11175998.9981678</v>
      </c>
    </row>
    <row r="296" spans="1:3">
      <c r="A296">
        <v>294</v>
      </c>
      <c r="B296">
        <v>1785309.15745296</v>
      </c>
      <c r="C296">
        <v>11169802.3067674</v>
      </c>
    </row>
    <row r="297" spans="1:3">
      <c r="A297">
        <v>295</v>
      </c>
      <c r="B297">
        <v>1774044.90632768</v>
      </c>
      <c r="C297">
        <v>11162269.959384</v>
      </c>
    </row>
    <row r="298" spans="1:3">
      <c r="A298">
        <v>296</v>
      </c>
      <c r="B298">
        <v>1765517.76241121</v>
      </c>
      <c r="C298">
        <v>11156574.0405376</v>
      </c>
    </row>
    <row r="299" spans="1:3">
      <c r="A299">
        <v>297</v>
      </c>
      <c r="B299">
        <v>1758070.36436886</v>
      </c>
      <c r="C299">
        <v>11152032.3878969</v>
      </c>
    </row>
    <row r="300" spans="1:3">
      <c r="A300">
        <v>298</v>
      </c>
      <c r="B300">
        <v>1747486.86846901</v>
      </c>
      <c r="C300">
        <v>11145910.6131738</v>
      </c>
    </row>
    <row r="301" spans="1:3">
      <c r="A301">
        <v>299</v>
      </c>
      <c r="B301">
        <v>1746073.95534797</v>
      </c>
      <c r="C301">
        <v>11144023.3680681</v>
      </c>
    </row>
    <row r="302" spans="1:3">
      <c r="A302">
        <v>300</v>
      </c>
      <c r="B302">
        <v>1745007.51514368</v>
      </c>
      <c r="C302">
        <v>11142319.2345391</v>
      </c>
    </row>
    <row r="303" spans="1:3">
      <c r="A303">
        <v>301</v>
      </c>
      <c r="B303">
        <v>1735324.96222636</v>
      </c>
      <c r="C303">
        <v>11135826.9120949</v>
      </c>
    </row>
    <row r="304" spans="1:3">
      <c r="A304">
        <v>302</v>
      </c>
      <c r="B304">
        <v>1726904.97236363</v>
      </c>
      <c r="C304">
        <v>11129579.7450605</v>
      </c>
    </row>
    <row r="305" spans="1:3">
      <c r="A305">
        <v>303</v>
      </c>
      <c r="B305">
        <v>1716544.94571335</v>
      </c>
      <c r="C305">
        <v>11122652.9662291</v>
      </c>
    </row>
    <row r="306" spans="1:3">
      <c r="A306">
        <v>304</v>
      </c>
      <c r="B306">
        <v>1708432.86055552</v>
      </c>
      <c r="C306">
        <v>11117518.9740506</v>
      </c>
    </row>
    <row r="307" spans="1:3">
      <c r="A307">
        <v>305</v>
      </c>
      <c r="B307">
        <v>1705917.2442324</v>
      </c>
      <c r="C307">
        <v>11114850.494594</v>
      </c>
    </row>
    <row r="308" spans="1:3">
      <c r="A308">
        <v>306</v>
      </c>
      <c r="B308">
        <v>1696917.17265081</v>
      </c>
      <c r="C308">
        <v>11108690.4058212</v>
      </c>
    </row>
    <row r="309" spans="1:3">
      <c r="A309">
        <v>307</v>
      </c>
      <c r="B309">
        <v>1688310.59067243</v>
      </c>
      <c r="C309">
        <v>11103174.9381488</v>
      </c>
    </row>
    <row r="310" spans="1:3">
      <c r="A310">
        <v>308</v>
      </c>
      <c r="B310">
        <v>1683119.45843144</v>
      </c>
      <c r="C310">
        <v>11099747.1195243</v>
      </c>
    </row>
    <row r="311" spans="1:3">
      <c r="A311">
        <v>309</v>
      </c>
      <c r="B311">
        <v>1681180.21381661</v>
      </c>
      <c r="C311">
        <v>11097625.5107297</v>
      </c>
    </row>
    <row r="312" spans="1:3">
      <c r="A312">
        <v>310</v>
      </c>
      <c r="B312">
        <v>1674524.07831875</v>
      </c>
      <c r="C312">
        <v>11092867.6048317</v>
      </c>
    </row>
    <row r="313" spans="1:3">
      <c r="A313">
        <v>311</v>
      </c>
      <c r="B313">
        <v>1665715.47706823</v>
      </c>
      <c r="C313">
        <v>11087011.7956176</v>
      </c>
    </row>
    <row r="314" spans="1:3">
      <c r="A314">
        <v>312</v>
      </c>
      <c r="B314">
        <v>1656708.89890894</v>
      </c>
      <c r="C314">
        <v>11080820.3024704</v>
      </c>
    </row>
    <row r="315" spans="1:3">
      <c r="A315">
        <v>313</v>
      </c>
      <c r="B315">
        <v>1648262.95908292</v>
      </c>
      <c r="C315">
        <v>11075037.8005176</v>
      </c>
    </row>
    <row r="316" spans="1:3">
      <c r="A316">
        <v>314</v>
      </c>
      <c r="B316">
        <v>1639058.19827801</v>
      </c>
      <c r="C316">
        <v>11068973.6295314</v>
      </c>
    </row>
    <row r="317" spans="1:3">
      <c r="A317">
        <v>315</v>
      </c>
      <c r="B317">
        <v>1632891.40570347</v>
      </c>
      <c r="C317">
        <v>11065033.7462884</v>
      </c>
    </row>
    <row r="318" spans="1:3">
      <c r="A318">
        <v>316</v>
      </c>
      <c r="B318">
        <v>1627639.32582006</v>
      </c>
      <c r="C318">
        <v>11061051.9641455</v>
      </c>
    </row>
    <row r="319" spans="1:3">
      <c r="A319">
        <v>317</v>
      </c>
      <c r="B319">
        <v>1619911.67655827</v>
      </c>
      <c r="C319">
        <v>11055506.912897</v>
      </c>
    </row>
    <row r="320" spans="1:3">
      <c r="A320">
        <v>318</v>
      </c>
      <c r="B320">
        <v>1614051.94575547</v>
      </c>
      <c r="C320">
        <v>11051290.0378996</v>
      </c>
    </row>
    <row r="321" spans="1:3">
      <c r="A321">
        <v>319</v>
      </c>
      <c r="B321">
        <v>1611569.92322319</v>
      </c>
      <c r="C321">
        <v>11049077.2100595</v>
      </c>
    </row>
    <row r="322" spans="1:3">
      <c r="A322">
        <v>320</v>
      </c>
      <c r="B322">
        <v>1610540.65402064</v>
      </c>
      <c r="C322">
        <v>11047376.2294155</v>
      </c>
    </row>
    <row r="323" spans="1:3">
      <c r="A323">
        <v>321</v>
      </c>
      <c r="B323">
        <v>1603632.23625663</v>
      </c>
      <c r="C323">
        <v>11043336.518117</v>
      </c>
    </row>
    <row r="324" spans="1:3">
      <c r="A324">
        <v>322</v>
      </c>
      <c r="B324">
        <v>1596641.4746704</v>
      </c>
      <c r="C324">
        <v>11039286.5399484</v>
      </c>
    </row>
    <row r="325" spans="1:3">
      <c r="A325">
        <v>323</v>
      </c>
      <c r="B325">
        <v>1590186.97035326</v>
      </c>
      <c r="C325">
        <v>11034631.1723888</v>
      </c>
    </row>
    <row r="326" spans="1:3">
      <c r="A326">
        <v>324</v>
      </c>
      <c r="B326">
        <v>1580264.17135886</v>
      </c>
      <c r="C326">
        <v>11028096.5898167</v>
      </c>
    </row>
    <row r="327" spans="1:3">
      <c r="A327">
        <v>325</v>
      </c>
      <c r="B327">
        <v>1573349.59006754</v>
      </c>
      <c r="C327">
        <v>11023109.0707862</v>
      </c>
    </row>
    <row r="328" spans="1:3">
      <c r="A328">
        <v>326</v>
      </c>
      <c r="B328">
        <v>1569637.12348191</v>
      </c>
      <c r="C328">
        <v>11020139.9097268</v>
      </c>
    </row>
    <row r="329" spans="1:3">
      <c r="A329">
        <v>327</v>
      </c>
      <c r="B329">
        <v>1561383.00910367</v>
      </c>
      <c r="C329">
        <v>11015179.878137</v>
      </c>
    </row>
    <row r="330" spans="1:3">
      <c r="A330">
        <v>328</v>
      </c>
      <c r="B330">
        <v>1554485.71998499</v>
      </c>
      <c r="C330">
        <v>11010337.1307751</v>
      </c>
    </row>
    <row r="331" spans="1:3">
      <c r="A331">
        <v>329</v>
      </c>
      <c r="B331">
        <v>1549960.91494058</v>
      </c>
      <c r="C331">
        <v>11006831.6702002</v>
      </c>
    </row>
    <row r="332" spans="1:3">
      <c r="A332">
        <v>330</v>
      </c>
      <c r="B332">
        <v>1546863.52447353</v>
      </c>
      <c r="C332">
        <v>11004542.5550825</v>
      </c>
    </row>
    <row r="333" spans="1:3">
      <c r="A333">
        <v>331</v>
      </c>
      <c r="B333">
        <v>1540208.04888843</v>
      </c>
      <c r="C333">
        <v>11000574.7342283</v>
      </c>
    </row>
    <row r="334" spans="1:3">
      <c r="A334">
        <v>332</v>
      </c>
      <c r="B334">
        <v>1534035.22136129</v>
      </c>
      <c r="C334">
        <v>10996414.1618051</v>
      </c>
    </row>
    <row r="335" spans="1:3">
      <c r="A335">
        <v>333</v>
      </c>
      <c r="B335">
        <v>1528394.06992924</v>
      </c>
      <c r="C335">
        <v>10992295.1274481</v>
      </c>
    </row>
    <row r="336" spans="1:3">
      <c r="A336">
        <v>334</v>
      </c>
      <c r="B336">
        <v>1521182.20999787</v>
      </c>
      <c r="C336">
        <v>10987251.4628723</v>
      </c>
    </row>
    <row r="337" spans="1:3">
      <c r="A337">
        <v>335</v>
      </c>
      <c r="B337">
        <v>1514486.32297635</v>
      </c>
      <c r="C337">
        <v>10982549.585104</v>
      </c>
    </row>
    <row r="338" spans="1:3">
      <c r="A338">
        <v>336</v>
      </c>
      <c r="B338">
        <v>1508662.97939984</v>
      </c>
      <c r="C338">
        <v>10978247.7075304</v>
      </c>
    </row>
    <row r="339" spans="1:3">
      <c r="A339">
        <v>337</v>
      </c>
      <c r="B339">
        <v>1505526.1400018</v>
      </c>
      <c r="C339">
        <v>10975790.4509037</v>
      </c>
    </row>
    <row r="340" spans="1:3">
      <c r="A340">
        <v>338</v>
      </c>
      <c r="B340">
        <v>1498895.54424904</v>
      </c>
      <c r="C340">
        <v>10971466.5870123</v>
      </c>
    </row>
    <row r="341" spans="1:3">
      <c r="A341">
        <v>339</v>
      </c>
      <c r="B341">
        <v>1491169.16224986</v>
      </c>
      <c r="C341">
        <v>10966262.2026824</v>
      </c>
    </row>
    <row r="342" spans="1:3">
      <c r="A342">
        <v>340</v>
      </c>
      <c r="B342">
        <v>1485159.1278274</v>
      </c>
      <c r="C342">
        <v>10962231.5041197</v>
      </c>
    </row>
    <row r="343" spans="1:3">
      <c r="A343">
        <v>341</v>
      </c>
      <c r="B343">
        <v>1479853.10771544</v>
      </c>
      <c r="C343">
        <v>10958969.1708521</v>
      </c>
    </row>
    <row r="344" spans="1:3">
      <c r="A344">
        <v>342</v>
      </c>
      <c r="B344">
        <v>1472276.73649439</v>
      </c>
      <c r="C344">
        <v>10954559.4069497</v>
      </c>
    </row>
    <row r="345" spans="1:3">
      <c r="A345">
        <v>343</v>
      </c>
      <c r="B345">
        <v>1471507.16943436</v>
      </c>
      <c r="C345">
        <v>10953387.512288</v>
      </c>
    </row>
    <row r="346" spans="1:3">
      <c r="A346">
        <v>344</v>
      </c>
      <c r="B346">
        <v>1471059.57415819</v>
      </c>
      <c r="C346">
        <v>10952395.7043372</v>
      </c>
    </row>
    <row r="347" spans="1:3">
      <c r="A347">
        <v>345</v>
      </c>
      <c r="B347">
        <v>1464466.28169366</v>
      </c>
      <c r="C347">
        <v>10947963.5146509</v>
      </c>
    </row>
    <row r="348" spans="1:3">
      <c r="A348">
        <v>346</v>
      </c>
      <c r="B348">
        <v>1458839.00800961</v>
      </c>
      <c r="C348">
        <v>10943745.905464</v>
      </c>
    </row>
    <row r="349" spans="1:3">
      <c r="A349">
        <v>347</v>
      </c>
      <c r="B349">
        <v>1451640.97545072</v>
      </c>
      <c r="C349">
        <v>10938882.8099862</v>
      </c>
    </row>
    <row r="350" spans="1:3">
      <c r="A350">
        <v>348</v>
      </c>
      <c r="B350">
        <v>1445749.15790618</v>
      </c>
      <c r="C350">
        <v>10935110.6825871</v>
      </c>
    </row>
    <row r="351" spans="1:3">
      <c r="A351">
        <v>349</v>
      </c>
      <c r="B351">
        <v>1444017.50431545</v>
      </c>
      <c r="C351">
        <v>10933249.8812937</v>
      </c>
    </row>
    <row r="352" spans="1:3">
      <c r="A352">
        <v>350</v>
      </c>
      <c r="B352">
        <v>1437739.81393577</v>
      </c>
      <c r="C352">
        <v>10928909.5227914</v>
      </c>
    </row>
    <row r="353" spans="1:3">
      <c r="A353">
        <v>351</v>
      </c>
      <c r="B353">
        <v>1431595.27458051</v>
      </c>
      <c r="C353">
        <v>10924930.6339098</v>
      </c>
    </row>
    <row r="354" spans="1:3">
      <c r="A354">
        <v>352</v>
      </c>
      <c r="B354">
        <v>1427855.23231027</v>
      </c>
      <c r="C354">
        <v>10922441.5071212</v>
      </c>
    </row>
    <row r="355" spans="1:3">
      <c r="A355">
        <v>353</v>
      </c>
      <c r="B355">
        <v>1426636.83696744</v>
      </c>
      <c r="C355">
        <v>10921030.6397873</v>
      </c>
    </row>
    <row r="356" spans="1:3">
      <c r="A356">
        <v>354</v>
      </c>
      <c r="B356">
        <v>1422086.69023525</v>
      </c>
      <c r="C356">
        <v>10917741.7750523</v>
      </c>
    </row>
    <row r="357" spans="1:3">
      <c r="A357">
        <v>355</v>
      </c>
      <c r="B357">
        <v>1415993.3770494</v>
      </c>
      <c r="C357">
        <v>10913658.6776272</v>
      </c>
    </row>
    <row r="358" spans="1:3">
      <c r="A358">
        <v>356</v>
      </c>
      <c r="B358">
        <v>1409775.21445353</v>
      </c>
      <c r="C358">
        <v>10909350.7789501</v>
      </c>
    </row>
    <row r="359" spans="1:3">
      <c r="A359">
        <v>357</v>
      </c>
      <c r="B359">
        <v>1403861.07651408</v>
      </c>
      <c r="C359">
        <v>10905272.5865235</v>
      </c>
    </row>
    <row r="360" spans="1:3">
      <c r="A360">
        <v>358</v>
      </c>
      <c r="B360">
        <v>1397313.00232101</v>
      </c>
      <c r="C360">
        <v>10900931.5103527</v>
      </c>
    </row>
    <row r="361" spans="1:3">
      <c r="A361">
        <v>359</v>
      </c>
      <c r="B361">
        <v>1392806.51299566</v>
      </c>
      <c r="C361">
        <v>10898036.8811345</v>
      </c>
    </row>
    <row r="362" spans="1:3">
      <c r="A362">
        <v>360</v>
      </c>
      <c r="B362">
        <v>1389135.61698933</v>
      </c>
      <c r="C362">
        <v>10895241.7151725</v>
      </c>
    </row>
    <row r="363" spans="1:3">
      <c r="A363">
        <v>361</v>
      </c>
      <c r="B363">
        <v>1383743.59612089</v>
      </c>
      <c r="C363">
        <v>10891348.9929261</v>
      </c>
    </row>
    <row r="364" spans="1:3">
      <c r="A364">
        <v>362</v>
      </c>
      <c r="B364">
        <v>1379608.82870052</v>
      </c>
      <c r="C364">
        <v>10888344.624627</v>
      </c>
    </row>
    <row r="365" spans="1:3">
      <c r="A365">
        <v>363</v>
      </c>
      <c r="B365">
        <v>1377947.59434905</v>
      </c>
      <c r="C365">
        <v>10886824.1891503</v>
      </c>
    </row>
    <row r="366" spans="1:3">
      <c r="A366">
        <v>364</v>
      </c>
      <c r="B366">
        <v>1377541.12722697</v>
      </c>
      <c r="C366">
        <v>10885803.9667109</v>
      </c>
    </row>
    <row r="367" spans="1:3">
      <c r="A367">
        <v>365</v>
      </c>
      <c r="B367">
        <v>1372579.29892009</v>
      </c>
      <c r="C367">
        <v>10882880.3499004</v>
      </c>
    </row>
    <row r="368" spans="1:3">
      <c r="A368">
        <v>366</v>
      </c>
      <c r="B368">
        <v>1367564.87597581</v>
      </c>
      <c r="C368">
        <v>10879957.588562</v>
      </c>
    </row>
    <row r="369" spans="1:3">
      <c r="A369">
        <v>367</v>
      </c>
      <c r="B369">
        <v>1363288.66354543</v>
      </c>
      <c r="C369">
        <v>10876822.1158845</v>
      </c>
    </row>
    <row r="370" spans="1:3">
      <c r="A370">
        <v>368</v>
      </c>
      <c r="B370">
        <v>1356286.10599662</v>
      </c>
      <c r="C370">
        <v>10872179.1064526</v>
      </c>
    </row>
    <row r="371" spans="1:3">
      <c r="A371">
        <v>369</v>
      </c>
      <c r="B371">
        <v>1351365.37167449</v>
      </c>
      <c r="C371">
        <v>10868609.247885</v>
      </c>
    </row>
    <row r="372" spans="1:3">
      <c r="A372">
        <v>370</v>
      </c>
      <c r="B372">
        <v>1348689.23814067</v>
      </c>
      <c r="C372">
        <v>10866451.0603326</v>
      </c>
    </row>
    <row r="373" spans="1:3">
      <c r="A373">
        <v>371</v>
      </c>
      <c r="B373">
        <v>1342570.3120301</v>
      </c>
      <c r="C373">
        <v>10862729.0034324</v>
      </c>
    </row>
    <row r="374" spans="1:3">
      <c r="A374">
        <v>372</v>
      </c>
      <c r="B374">
        <v>1337634.05650048</v>
      </c>
      <c r="C374">
        <v>10859240.0586943</v>
      </c>
    </row>
    <row r="375" spans="1:3">
      <c r="A375">
        <v>373</v>
      </c>
      <c r="B375">
        <v>1334415.43905393</v>
      </c>
      <c r="C375">
        <v>10856722.0238758</v>
      </c>
    </row>
    <row r="376" spans="1:3">
      <c r="A376">
        <v>374</v>
      </c>
      <c r="B376">
        <v>1332216.23654271</v>
      </c>
      <c r="C376">
        <v>10855077.2969233</v>
      </c>
    </row>
    <row r="377" spans="1:3">
      <c r="A377">
        <v>375</v>
      </c>
      <c r="B377">
        <v>1327303.21465794</v>
      </c>
      <c r="C377">
        <v>10852122.4331735</v>
      </c>
    </row>
    <row r="378" spans="1:3">
      <c r="A378">
        <v>376</v>
      </c>
      <c r="B378">
        <v>1322931.97376811</v>
      </c>
      <c r="C378">
        <v>10849158.482713</v>
      </c>
    </row>
    <row r="379" spans="1:3">
      <c r="A379">
        <v>377</v>
      </c>
      <c r="B379">
        <v>1319057.4233064</v>
      </c>
      <c r="C379">
        <v>10846296.9413068</v>
      </c>
    </row>
    <row r="380" spans="1:3">
      <c r="A380">
        <v>378</v>
      </c>
      <c r="B380">
        <v>1314009.9062303</v>
      </c>
      <c r="C380">
        <v>10842733.7389333</v>
      </c>
    </row>
    <row r="381" spans="1:3">
      <c r="A381">
        <v>379</v>
      </c>
      <c r="B381">
        <v>1309280.02429597</v>
      </c>
      <c r="C381">
        <v>10839379.1368918</v>
      </c>
    </row>
    <row r="382" spans="1:3">
      <c r="A382">
        <v>380</v>
      </c>
      <c r="B382">
        <v>1305210.36671178</v>
      </c>
      <c r="C382">
        <v>10836329.9566566</v>
      </c>
    </row>
    <row r="383" spans="1:3">
      <c r="A383">
        <v>381</v>
      </c>
      <c r="B383">
        <v>1303037.77402985</v>
      </c>
      <c r="C383">
        <v>10834588.7529678</v>
      </c>
    </row>
    <row r="384" spans="1:3">
      <c r="A384">
        <v>382</v>
      </c>
      <c r="B384">
        <v>1298273.69904676</v>
      </c>
      <c r="C384">
        <v>10831446.1228264</v>
      </c>
    </row>
    <row r="385" spans="1:3">
      <c r="A385">
        <v>383</v>
      </c>
      <c r="B385">
        <v>1292767.12296958</v>
      </c>
      <c r="C385">
        <v>10827698.0806057</v>
      </c>
    </row>
    <row r="386" spans="1:3">
      <c r="A386">
        <v>384</v>
      </c>
      <c r="B386">
        <v>1288386.12863758</v>
      </c>
      <c r="C386">
        <v>10824736.4087999</v>
      </c>
    </row>
    <row r="387" spans="1:3">
      <c r="A387">
        <v>385</v>
      </c>
      <c r="B387">
        <v>1284431.34242336</v>
      </c>
      <c r="C387">
        <v>10822284.0253867</v>
      </c>
    </row>
    <row r="388" spans="1:3">
      <c r="A388">
        <v>386</v>
      </c>
      <c r="B388">
        <v>1278714.53491569</v>
      </c>
      <c r="C388">
        <v>10818930.711815</v>
      </c>
    </row>
    <row r="389" spans="1:3">
      <c r="A389">
        <v>387</v>
      </c>
      <c r="B389">
        <v>1278406.1799963</v>
      </c>
      <c r="C389">
        <v>10818233.8451055</v>
      </c>
    </row>
    <row r="390" spans="1:3">
      <c r="A390">
        <v>388</v>
      </c>
      <c r="B390">
        <v>1278394.80642894</v>
      </c>
      <c r="C390">
        <v>10817708.0600956</v>
      </c>
    </row>
    <row r="391" spans="1:3">
      <c r="A391">
        <v>389</v>
      </c>
      <c r="B391">
        <v>1273726.80373003</v>
      </c>
      <c r="C391">
        <v>10814553.0020527</v>
      </c>
    </row>
    <row r="392" spans="1:3">
      <c r="A392">
        <v>390</v>
      </c>
      <c r="B392">
        <v>1269916.61214821</v>
      </c>
      <c r="C392">
        <v>10811638.055851</v>
      </c>
    </row>
    <row r="393" spans="1:3">
      <c r="A393">
        <v>391</v>
      </c>
      <c r="B393">
        <v>1264764.53890505</v>
      </c>
      <c r="C393">
        <v>10808111.3379604</v>
      </c>
    </row>
    <row r="394" spans="1:3">
      <c r="A394">
        <v>392</v>
      </c>
      <c r="B394">
        <v>1260358.05860108</v>
      </c>
      <c r="C394">
        <v>10805256.028246</v>
      </c>
    </row>
    <row r="395" spans="1:3">
      <c r="A395">
        <v>393</v>
      </c>
      <c r="B395">
        <v>1259279.69040812</v>
      </c>
      <c r="C395">
        <v>10803996.5211943</v>
      </c>
    </row>
    <row r="396" spans="1:3">
      <c r="A396">
        <v>394</v>
      </c>
      <c r="B396">
        <v>1254796.87918089</v>
      </c>
      <c r="C396">
        <v>10800851.8284212</v>
      </c>
    </row>
    <row r="397" spans="1:3">
      <c r="A397">
        <v>395</v>
      </c>
      <c r="B397">
        <v>1250277.08233985</v>
      </c>
      <c r="C397">
        <v>10797890.3506094</v>
      </c>
    </row>
    <row r="398" spans="1:3">
      <c r="A398">
        <v>396</v>
      </c>
      <c r="B398">
        <v>1247514.00647529</v>
      </c>
      <c r="C398">
        <v>10796032.1299723</v>
      </c>
    </row>
    <row r="399" spans="1:3">
      <c r="A399">
        <v>397</v>
      </c>
      <c r="B399">
        <v>1246854.35483595</v>
      </c>
      <c r="C399">
        <v>10795129.9625901</v>
      </c>
    </row>
    <row r="400" spans="1:3">
      <c r="A400">
        <v>398</v>
      </c>
      <c r="B400">
        <v>1243698.59510948</v>
      </c>
      <c r="C400">
        <v>10792805.6190458</v>
      </c>
    </row>
    <row r="401" spans="1:3">
      <c r="A401">
        <v>399</v>
      </c>
      <c r="B401">
        <v>1239355.92489349</v>
      </c>
      <c r="C401">
        <v>10789863.0822328</v>
      </c>
    </row>
    <row r="402" spans="1:3">
      <c r="A402">
        <v>400</v>
      </c>
      <c r="B402">
        <v>1234955.29954498</v>
      </c>
      <c r="C402">
        <v>10786775.2241926</v>
      </c>
    </row>
    <row r="403" spans="1:3">
      <c r="A403">
        <v>401</v>
      </c>
      <c r="B403">
        <v>1230716.93155314</v>
      </c>
      <c r="C403">
        <v>10783817.6194392</v>
      </c>
    </row>
    <row r="404" spans="1:3">
      <c r="A404">
        <v>402</v>
      </c>
      <c r="B404">
        <v>1225915.22395839</v>
      </c>
      <c r="C404">
        <v>10780605.0987891</v>
      </c>
    </row>
    <row r="405" spans="1:3">
      <c r="A405">
        <v>403</v>
      </c>
      <c r="B405">
        <v>1222519.38736003</v>
      </c>
      <c r="C405">
        <v>10778407.9024458</v>
      </c>
    </row>
    <row r="406" spans="1:3">
      <c r="A406">
        <v>404</v>
      </c>
      <c r="B406">
        <v>1219940.15811809</v>
      </c>
      <c r="C406">
        <v>10776413.9862999</v>
      </c>
    </row>
    <row r="407" spans="1:3">
      <c r="A407">
        <v>405</v>
      </c>
      <c r="B407">
        <v>1216104.88277762</v>
      </c>
      <c r="C407">
        <v>10773608.7812486</v>
      </c>
    </row>
    <row r="408" spans="1:3">
      <c r="A408">
        <v>406</v>
      </c>
      <c r="B408">
        <v>1213142.95341765</v>
      </c>
      <c r="C408">
        <v>10771420.8786507</v>
      </c>
    </row>
    <row r="409" spans="1:3">
      <c r="A409">
        <v>407</v>
      </c>
      <c r="B409">
        <v>1212081.83581961</v>
      </c>
      <c r="C409">
        <v>10770385.7483952</v>
      </c>
    </row>
    <row r="410" spans="1:3">
      <c r="A410">
        <v>408</v>
      </c>
      <c r="B410">
        <v>1212160.79305812</v>
      </c>
      <c r="C410">
        <v>10769851.3466018</v>
      </c>
    </row>
    <row r="411" spans="1:3">
      <c r="A411">
        <v>409</v>
      </c>
      <c r="B411">
        <v>1208435.53102949</v>
      </c>
      <c r="C411">
        <v>10767637.5357809</v>
      </c>
    </row>
    <row r="412" spans="1:3">
      <c r="A412">
        <v>410</v>
      </c>
      <c r="B412">
        <v>1204661.81367845</v>
      </c>
      <c r="C412">
        <v>10765422.2948543</v>
      </c>
    </row>
    <row r="413" spans="1:3">
      <c r="A413">
        <v>411</v>
      </c>
      <c r="B413">
        <v>1201820.9492857</v>
      </c>
      <c r="C413">
        <v>10763280.9261822</v>
      </c>
    </row>
    <row r="414" spans="1:3">
      <c r="A414">
        <v>412</v>
      </c>
      <c r="B414">
        <v>1196722.19762155</v>
      </c>
      <c r="C414">
        <v>10759866.8402384</v>
      </c>
    </row>
    <row r="415" spans="1:3">
      <c r="A415">
        <v>413</v>
      </c>
      <c r="B415">
        <v>1193201.88195362</v>
      </c>
      <c r="C415">
        <v>10757274.2793369</v>
      </c>
    </row>
    <row r="416" spans="1:3">
      <c r="A416">
        <v>414</v>
      </c>
      <c r="B416">
        <v>1191327.8879083</v>
      </c>
      <c r="C416">
        <v>10755718.565137</v>
      </c>
    </row>
    <row r="417" spans="1:3">
      <c r="A417">
        <v>415</v>
      </c>
      <c r="B417">
        <v>1186639.96284477</v>
      </c>
      <c r="C417">
        <v>10752831.6555418</v>
      </c>
    </row>
    <row r="418" spans="1:3">
      <c r="A418">
        <v>416</v>
      </c>
      <c r="B418">
        <v>1183070.22638623</v>
      </c>
      <c r="C418">
        <v>10750273.658112</v>
      </c>
    </row>
    <row r="419" spans="1:3">
      <c r="A419">
        <v>417</v>
      </c>
      <c r="B419">
        <v>1180811.31631364</v>
      </c>
      <c r="C419">
        <v>10748460.0125809</v>
      </c>
    </row>
    <row r="420" spans="1:3">
      <c r="A420">
        <v>418</v>
      </c>
      <c r="B420">
        <v>1179267.74125282</v>
      </c>
      <c r="C420">
        <v>10747276.9649705</v>
      </c>
    </row>
    <row r="421" spans="1:3">
      <c r="A421">
        <v>419</v>
      </c>
      <c r="B421">
        <v>1175508.999781</v>
      </c>
      <c r="C421">
        <v>10744995.1502778</v>
      </c>
    </row>
    <row r="422" spans="1:3">
      <c r="A422">
        <v>420</v>
      </c>
      <c r="B422">
        <v>1172360.97560493</v>
      </c>
      <c r="C422">
        <v>10742838.4134675</v>
      </c>
    </row>
    <row r="423" spans="1:3">
      <c r="A423">
        <v>421</v>
      </c>
      <c r="B423">
        <v>1169704.9835401</v>
      </c>
      <c r="C423">
        <v>10740832.1776898</v>
      </c>
    </row>
    <row r="424" spans="1:3">
      <c r="A424">
        <v>422</v>
      </c>
      <c r="B424">
        <v>1166129.33020797</v>
      </c>
      <c r="C424">
        <v>10738266.5087634</v>
      </c>
    </row>
    <row r="425" spans="1:3">
      <c r="A425">
        <v>423</v>
      </c>
      <c r="B425">
        <v>1162758.1874188</v>
      </c>
      <c r="C425">
        <v>10735833.8420054</v>
      </c>
    </row>
    <row r="426" spans="1:3">
      <c r="A426">
        <v>424</v>
      </c>
      <c r="B426">
        <v>1159930.33500316</v>
      </c>
      <c r="C426">
        <v>10733657.4074056</v>
      </c>
    </row>
    <row r="427" spans="1:3">
      <c r="A427">
        <v>425</v>
      </c>
      <c r="B427">
        <v>1158473.97656622</v>
      </c>
      <c r="C427">
        <v>10732435.9297245</v>
      </c>
    </row>
    <row r="428" spans="1:3">
      <c r="A428">
        <v>426</v>
      </c>
      <c r="B428">
        <v>1154984.24251097</v>
      </c>
      <c r="C428">
        <v>10730098.8046838</v>
      </c>
    </row>
    <row r="429" spans="1:3">
      <c r="A429">
        <v>427</v>
      </c>
      <c r="B429">
        <v>1150992.28668767</v>
      </c>
      <c r="C429">
        <v>10727338.6375983</v>
      </c>
    </row>
    <row r="430" spans="1:3">
      <c r="A430">
        <v>428</v>
      </c>
      <c r="B430">
        <v>1147749.50558395</v>
      </c>
      <c r="C430">
        <v>10725117.4853686</v>
      </c>
    </row>
    <row r="431" spans="1:3">
      <c r="A431">
        <v>429</v>
      </c>
      <c r="B431">
        <v>1144710.19983869</v>
      </c>
      <c r="C431">
        <v>10723214.0055839</v>
      </c>
    </row>
    <row r="432" spans="1:3">
      <c r="A432">
        <v>430</v>
      </c>
      <c r="B432">
        <v>1140214.05883375</v>
      </c>
      <c r="C432">
        <v>10720552.4545679</v>
      </c>
    </row>
    <row r="433" spans="1:3">
      <c r="A433">
        <v>431</v>
      </c>
      <c r="B433">
        <v>1140272.30746933</v>
      </c>
      <c r="C433">
        <v>10720202.2908349</v>
      </c>
    </row>
    <row r="434" spans="1:3">
      <c r="A434">
        <v>432</v>
      </c>
      <c r="B434">
        <v>1140604.89233021</v>
      </c>
      <c r="C434">
        <v>10720013.5199673</v>
      </c>
    </row>
    <row r="435" spans="1:3">
      <c r="A435">
        <v>433</v>
      </c>
      <c r="B435">
        <v>1137232.56756073</v>
      </c>
      <c r="C435">
        <v>10717711.7415492</v>
      </c>
    </row>
    <row r="436" spans="1:3">
      <c r="A436">
        <v>434</v>
      </c>
      <c r="B436">
        <v>1134714.70522498</v>
      </c>
      <c r="C436">
        <v>10715707.370781</v>
      </c>
    </row>
    <row r="437" spans="1:3">
      <c r="A437">
        <v>435</v>
      </c>
      <c r="B437">
        <v>1130993.14620735</v>
      </c>
      <c r="C437">
        <v>10713111.3481679</v>
      </c>
    </row>
    <row r="438" spans="1:3">
      <c r="A438">
        <v>436</v>
      </c>
      <c r="B438">
        <v>1127646.15379483</v>
      </c>
      <c r="C438">
        <v>10710910.803136</v>
      </c>
    </row>
    <row r="439" spans="1:3">
      <c r="A439">
        <v>437</v>
      </c>
      <c r="B439">
        <v>1127133.24612375</v>
      </c>
      <c r="C439">
        <v>10710127.1577866</v>
      </c>
    </row>
    <row r="440" spans="1:3">
      <c r="A440">
        <v>438</v>
      </c>
      <c r="B440">
        <v>1123930.57983054</v>
      </c>
      <c r="C440">
        <v>10707828.4047131</v>
      </c>
    </row>
    <row r="441" spans="1:3">
      <c r="A441">
        <v>439</v>
      </c>
      <c r="B441">
        <v>1120562.19726048</v>
      </c>
      <c r="C441">
        <v>10705587.0592269</v>
      </c>
    </row>
    <row r="442" spans="1:3">
      <c r="A442">
        <v>440</v>
      </c>
      <c r="B442">
        <v>1118501.29866089</v>
      </c>
      <c r="C442">
        <v>10704179.6778878</v>
      </c>
    </row>
    <row r="443" spans="1:3">
      <c r="A443">
        <v>441</v>
      </c>
      <c r="B443">
        <v>1118303.9758262</v>
      </c>
      <c r="C443">
        <v>10703668.514015</v>
      </c>
    </row>
    <row r="444" spans="1:3">
      <c r="A444">
        <v>442</v>
      </c>
      <c r="B444">
        <v>1116145.87715752</v>
      </c>
      <c r="C444">
        <v>10702025.8335155</v>
      </c>
    </row>
    <row r="445" spans="1:3">
      <c r="A445">
        <v>443</v>
      </c>
      <c r="B445">
        <v>1113021.19220068</v>
      </c>
      <c r="C445">
        <v>10699872.477833</v>
      </c>
    </row>
    <row r="446" spans="1:3">
      <c r="A446">
        <v>444</v>
      </c>
      <c r="B446">
        <v>1109906.68978174</v>
      </c>
      <c r="C446">
        <v>10697639.4856364</v>
      </c>
    </row>
    <row r="447" spans="1:3">
      <c r="A447">
        <v>445</v>
      </c>
      <c r="B447">
        <v>1106869.35028451</v>
      </c>
      <c r="C447">
        <v>10695476.884378</v>
      </c>
    </row>
    <row r="448" spans="1:3">
      <c r="A448">
        <v>446</v>
      </c>
      <c r="B448">
        <v>1103306.54281118</v>
      </c>
      <c r="C448">
        <v>10693059.5122724</v>
      </c>
    </row>
    <row r="449" spans="1:3">
      <c r="A449">
        <v>447</v>
      </c>
      <c r="B449">
        <v>1100705.09897849</v>
      </c>
      <c r="C449">
        <v>10691358.675372</v>
      </c>
    </row>
    <row r="450" spans="1:3">
      <c r="A450">
        <v>448</v>
      </c>
      <c r="B450">
        <v>1098942.76228263</v>
      </c>
      <c r="C450">
        <v>10689949.2941748</v>
      </c>
    </row>
    <row r="451" spans="1:3">
      <c r="A451">
        <v>449</v>
      </c>
      <c r="B451">
        <v>1096238.82804718</v>
      </c>
      <c r="C451">
        <v>10687921.0864126</v>
      </c>
    </row>
    <row r="452" spans="1:3">
      <c r="A452">
        <v>450</v>
      </c>
      <c r="B452">
        <v>1094147.59495973</v>
      </c>
      <c r="C452">
        <v>10686329.3816755</v>
      </c>
    </row>
    <row r="453" spans="1:3">
      <c r="A453">
        <v>451</v>
      </c>
      <c r="B453">
        <v>1093566.81315533</v>
      </c>
      <c r="C453">
        <v>10685664.7359139</v>
      </c>
    </row>
    <row r="454" spans="1:3">
      <c r="A454">
        <v>452</v>
      </c>
      <c r="B454">
        <v>1094072.3071951</v>
      </c>
      <c r="C454">
        <v>10685515.6867109</v>
      </c>
    </row>
    <row r="455" spans="1:3">
      <c r="A455">
        <v>453</v>
      </c>
      <c r="B455">
        <v>1091182.8918773</v>
      </c>
      <c r="C455">
        <v>10683781.8171092</v>
      </c>
    </row>
    <row r="456" spans="1:3">
      <c r="A456">
        <v>454</v>
      </c>
      <c r="B456">
        <v>1088234.87074291</v>
      </c>
      <c r="C456">
        <v>10682036.7720136</v>
      </c>
    </row>
    <row r="457" spans="1:3">
      <c r="A457">
        <v>455</v>
      </c>
      <c r="B457">
        <v>1086427.91298834</v>
      </c>
      <c r="C457">
        <v>10680603.1648092</v>
      </c>
    </row>
    <row r="458" spans="1:3">
      <c r="A458">
        <v>456</v>
      </c>
      <c r="B458">
        <v>1082671.98528539</v>
      </c>
      <c r="C458">
        <v>10678050.1730617</v>
      </c>
    </row>
    <row r="459" spans="1:3">
      <c r="A459">
        <v>457</v>
      </c>
      <c r="B459">
        <v>1080212.00387889</v>
      </c>
      <c r="C459">
        <v>10676182.1880273</v>
      </c>
    </row>
    <row r="460" spans="1:3">
      <c r="A460">
        <v>458</v>
      </c>
      <c r="B460">
        <v>1079000.28729513</v>
      </c>
      <c r="C460">
        <v>10675104.3131646</v>
      </c>
    </row>
    <row r="461" spans="1:3">
      <c r="A461">
        <v>459</v>
      </c>
      <c r="B461">
        <v>1075332.07081687</v>
      </c>
      <c r="C461">
        <v>10672814.1364148</v>
      </c>
    </row>
    <row r="462" spans="1:3">
      <c r="A462">
        <v>460</v>
      </c>
      <c r="B462">
        <v>1072789.78147602</v>
      </c>
      <c r="C462">
        <v>10670944.5243839</v>
      </c>
    </row>
    <row r="463" spans="1:3">
      <c r="A463">
        <v>461</v>
      </c>
      <c r="B463">
        <v>1071290.10567349</v>
      </c>
      <c r="C463">
        <v>10669670.4269946</v>
      </c>
    </row>
    <row r="464" spans="1:3">
      <c r="A464">
        <v>462</v>
      </c>
      <c r="B464">
        <v>1070260.70084944</v>
      </c>
      <c r="C464">
        <v>10668841.3824253</v>
      </c>
    </row>
    <row r="465" spans="1:3">
      <c r="A465">
        <v>463</v>
      </c>
      <c r="B465">
        <v>1067311.03481926</v>
      </c>
      <c r="C465">
        <v>10667031.3553303</v>
      </c>
    </row>
    <row r="466" spans="1:3">
      <c r="A466">
        <v>464</v>
      </c>
      <c r="B466">
        <v>1065054.56602719</v>
      </c>
      <c r="C466">
        <v>10665457.382437</v>
      </c>
    </row>
    <row r="467" spans="1:3">
      <c r="A467">
        <v>465</v>
      </c>
      <c r="B467">
        <v>1063307.58704517</v>
      </c>
      <c r="C467">
        <v>10664078.1597466</v>
      </c>
    </row>
    <row r="468" spans="1:3">
      <c r="A468">
        <v>466</v>
      </c>
      <c r="B468">
        <v>1060818.8662679</v>
      </c>
      <c r="C468">
        <v>10662239.5025962</v>
      </c>
    </row>
    <row r="469" spans="1:3">
      <c r="A469">
        <v>467</v>
      </c>
      <c r="B469">
        <v>1058466.40900233</v>
      </c>
      <c r="C469">
        <v>10660488.3167543</v>
      </c>
    </row>
    <row r="470" spans="1:3">
      <c r="A470">
        <v>468</v>
      </c>
      <c r="B470">
        <v>1056598.56502764</v>
      </c>
      <c r="C470">
        <v>10658972.2950406</v>
      </c>
    </row>
    <row r="471" spans="1:3">
      <c r="A471">
        <v>469</v>
      </c>
      <c r="B471">
        <v>1055722.74722391</v>
      </c>
      <c r="C471">
        <v>10658160.0074112</v>
      </c>
    </row>
    <row r="472" spans="1:3">
      <c r="A472">
        <v>470</v>
      </c>
      <c r="B472">
        <v>1053175.09764961</v>
      </c>
      <c r="C472">
        <v>10656415.4400442</v>
      </c>
    </row>
    <row r="473" spans="1:3">
      <c r="A473">
        <v>471</v>
      </c>
      <c r="B473">
        <v>1050310.66735327</v>
      </c>
      <c r="C473">
        <v>10654383.3051491</v>
      </c>
    </row>
    <row r="474" spans="1:3">
      <c r="A474">
        <v>472</v>
      </c>
      <c r="B474">
        <v>1047929.75872394</v>
      </c>
      <c r="C474">
        <v>10652716.2295345</v>
      </c>
    </row>
    <row r="475" spans="1:3">
      <c r="A475">
        <v>473</v>
      </c>
      <c r="B475">
        <v>1045553.66192536</v>
      </c>
      <c r="C475">
        <v>10651209.2551886</v>
      </c>
    </row>
    <row r="476" spans="1:3">
      <c r="A476">
        <v>474</v>
      </c>
      <c r="B476">
        <v>1041902.1911008</v>
      </c>
      <c r="C476">
        <v>10649024.4549075</v>
      </c>
    </row>
    <row r="477" spans="1:3">
      <c r="A477">
        <v>475</v>
      </c>
      <c r="B477">
        <v>1042277.61867597</v>
      </c>
      <c r="C477">
        <v>10648948.9420618</v>
      </c>
    </row>
    <row r="478" spans="1:3">
      <c r="A478">
        <v>476</v>
      </c>
      <c r="B478">
        <v>1042907.6470456</v>
      </c>
      <c r="C478">
        <v>10649025.9797925</v>
      </c>
    </row>
    <row r="479" spans="1:3">
      <c r="A479">
        <v>477</v>
      </c>
      <c r="B479">
        <v>1040471.68825956</v>
      </c>
      <c r="C479">
        <v>10647334.8085549</v>
      </c>
    </row>
    <row r="480" spans="1:3">
      <c r="A480">
        <v>478</v>
      </c>
      <c r="B480">
        <v>1038960.13101338</v>
      </c>
      <c r="C480">
        <v>10646024.3371061</v>
      </c>
    </row>
    <row r="481" spans="1:3">
      <c r="A481">
        <v>479</v>
      </c>
      <c r="B481">
        <v>1036326.20874779</v>
      </c>
      <c r="C481">
        <v>10644129.9030099</v>
      </c>
    </row>
    <row r="482" spans="1:3">
      <c r="A482">
        <v>480</v>
      </c>
      <c r="B482">
        <v>1033790.28254763</v>
      </c>
      <c r="C482">
        <v>10642429.0386904</v>
      </c>
    </row>
    <row r="483" spans="1:3">
      <c r="A483">
        <v>481</v>
      </c>
      <c r="B483">
        <v>1033796.06250868</v>
      </c>
      <c r="C483">
        <v>10642049.1223398</v>
      </c>
    </row>
    <row r="484" spans="1:3">
      <c r="A484">
        <v>482</v>
      </c>
      <c r="B484">
        <v>1031588.33478171</v>
      </c>
      <c r="C484">
        <v>10640399.550273</v>
      </c>
    </row>
    <row r="485" spans="1:3">
      <c r="A485">
        <v>483</v>
      </c>
      <c r="B485">
        <v>1029102.87206359</v>
      </c>
      <c r="C485">
        <v>10638707.539419</v>
      </c>
    </row>
    <row r="486" spans="1:3">
      <c r="A486">
        <v>484</v>
      </c>
      <c r="B486">
        <v>1027583.47064182</v>
      </c>
      <c r="C486">
        <v>10637644.3304363</v>
      </c>
    </row>
    <row r="487" spans="1:3">
      <c r="A487">
        <v>485</v>
      </c>
      <c r="B487">
        <v>1027797.31761405</v>
      </c>
      <c r="C487">
        <v>10637456.8493601</v>
      </c>
    </row>
    <row r="488" spans="1:3">
      <c r="A488">
        <v>486</v>
      </c>
      <c r="B488">
        <v>1026412.87789765</v>
      </c>
      <c r="C488">
        <v>10636333.8947644</v>
      </c>
    </row>
    <row r="489" spans="1:3">
      <c r="A489">
        <v>487</v>
      </c>
      <c r="B489">
        <v>1024203.78010967</v>
      </c>
      <c r="C489">
        <v>10634768.4804624</v>
      </c>
    </row>
    <row r="490" spans="1:3">
      <c r="A490">
        <v>488</v>
      </c>
      <c r="B490">
        <v>1022079.81056209</v>
      </c>
      <c r="C490">
        <v>10633185.0018959</v>
      </c>
    </row>
    <row r="491" spans="1:3">
      <c r="A491">
        <v>489</v>
      </c>
      <c r="B491">
        <v>1019977.96870742</v>
      </c>
      <c r="C491">
        <v>10631633.0885927</v>
      </c>
    </row>
    <row r="492" spans="1:3">
      <c r="A492">
        <v>490</v>
      </c>
      <c r="B492">
        <v>1017368.36482301</v>
      </c>
      <c r="C492">
        <v>10629821.2339543</v>
      </c>
    </row>
    <row r="493" spans="1:3">
      <c r="A493">
        <v>491</v>
      </c>
      <c r="B493">
        <v>1015374.44283716</v>
      </c>
      <c r="C493">
        <v>10628496.9616867</v>
      </c>
    </row>
    <row r="494" spans="1:3">
      <c r="A494">
        <v>492</v>
      </c>
      <c r="B494">
        <v>1014272.48795653</v>
      </c>
      <c r="C494">
        <v>10627546.7214831</v>
      </c>
    </row>
    <row r="495" spans="1:3">
      <c r="A495">
        <v>493</v>
      </c>
      <c r="B495">
        <v>1012466.34536621</v>
      </c>
      <c r="C495">
        <v>10626122.0586829</v>
      </c>
    </row>
    <row r="496" spans="1:3">
      <c r="A496">
        <v>494</v>
      </c>
      <c r="B496">
        <v>1011080.8523846</v>
      </c>
      <c r="C496">
        <v>10625002.8150762</v>
      </c>
    </row>
    <row r="497" spans="1:3">
      <c r="A497">
        <v>495</v>
      </c>
      <c r="B497">
        <v>1010918.60852065</v>
      </c>
      <c r="C497">
        <v>10624644.7622325</v>
      </c>
    </row>
    <row r="498" spans="1:3">
      <c r="A498">
        <v>496</v>
      </c>
      <c r="B498">
        <v>1011832.24347606</v>
      </c>
      <c r="C498">
        <v>10624829.6176449</v>
      </c>
    </row>
    <row r="499" spans="1:3">
      <c r="A499">
        <v>497</v>
      </c>
      <c r="B499">
        <v>1009541.96252757</v>
      </c>
      <c r="C499">
        <v>10623439.9308762</v>
      </c>
    </row>
    <row r="500" spans="1:3">
      <c r="A500">
        <v>498</v>
      </c>
      <c r="B500">
        <v>1007172.18500461</v>
      </c>
      <c r="C500">
        <v>10622023.7238823</v>
      </c>
    </row>
    <row r="501" spans="1:3">
      <c r="A501">
        <v>499</v>
      </c>
      <c r="B501">
        <v>1006173.36258068</v>
      </c>
      <c r="C501">
        <v>10621135.044616</v>
      </c>
    </row>
    <row r="502" spans="1:3">
      <c r="A502">
        <v>500</v>
      </c>
      <c r="B502">
        <v>1003442.86240712</v>
      </c>
      <c r="C502">
        <v>10619233.8438826</v>
      </c>
    </row>
    <row r="503" spans="1:3">
      <c r="A503">
        <v>501</v>
      </c>
      <c r="B503">
        <v>1001851.00597428</v>
      </c>
      <c r="C503">
        <v>10617945.792015</v>
      </c>
    </row>
    <row r="504" spans="1:3">
      <c r="A504">
        <v>502</v>
      </c>
      <c r="B504">
        <v>1001224.53228515</v>
      </c>
      <c r="C504">
        <v>10617273.9632735</v>
      </c>
    </row>
    <row r="505" spans="1:3">
      <c r="A505">
        <v>503</v>
      </c>
      <c r="B505">
        <v>998333.260427939</v>
      </c>
      <c r="C505">
        <v>10615439.0280534</v>
      </c>
    </row>
    <row r="506" spans="1:3">
      <c r="A506">
        <v>504</v>
      </c>
      <c r="B506">
        <v>996626.184793923</v>
      </c>
      <c r="C506">
        <v>10614118.5963036</v>
      </c>
    </row>
    <row r="507" spans="1:3">
      <c r="A507">
        <v>505</v>
      </c>
      <c r="B507">
        <v>995773.579416569</v>
      </c>
      <c r="C507">
        <v>10613288.9960415</v>
      </c>
    </row>
    <row r="508" spans="1:3">
      <c r="A508">
        <v>506</v>
      </c>
      <c r="B508">
        <v>995177.525488224</v>
      </c>
      <c r="C508">
        <v>10612750.7842848</v>
      </c>
    </row>
    <row r="509" spans="1:3">
      <c r="A509">
        <v>507</v>
      </c>
      <c r="B509">
        <v>992829.250520452</v>
      </c>
      <c r="C509">
        <v>10611291.2380833</v>
      </c>
    </row>
    <row r="510" spans="1:3">
      <c r="A510">
        <v>508</v>
      </c>
      <c r="B510">
        <v>991268.447678287</v>
      </c>
      <c r="C510">
        <v>10610166.8436869</v>
      </c>
    </row>
    <row r="511" spans="1:3">
      <c r="A511">
        <v>509</v>
      </c>
      <c r="B511">
        <v>990249.634730753</v>
      </c>
      <c r="C511">
        <v>10609280.2190727</v>
      </c>
    </row>
    <row r="512" spans="1:3">
      <c r="A512">
        <v>510</v>
      </c>
      <c r="B512">
        <v>988628.393384865</v>
      </c>
      <c r="C512">
        <v>10608012.9692619</v>
      </c>
    </row>
    <row r="513" spans="1:3">
      <c r="A513">
        <v>511</v>
      </c>
      <c r="B513">
        <v>987101.304373271</v>
      </c>
      <c r="C513">
        <v>10606804.9163703</v>
      </c>
    </row>
    <row r="514" spans="1:3">
      <c r="A514">
        <v>512</v>
      </c>
      <c r="B514">
        <v>986038.901099503</v>
      </c>
      <c r="C514">
        <v>10605829.9640847</v>
      </c>
    </row>
    <row r="515" spans="1:3">
      <c r="A515">
        <v>513</v>
      </c>
      <c r="B515">
        <v>985671.862597827</v>
      </c>
      <c r="C515">
        <v>10605365.2090138</v>
      </c>
    </row>
    <row r="516" spans="1:3">
      <c r="A516">
        <v>514</v>
      </c>
      <c r="B516">
        <v>983878.290998288</v>
      </c>
      <c r="C516">
        <v>10604091.8360558</v>
      </c>
    </row>
    <row r="517" spans="1:3">
      <c r="A517">
        <v>515</v>
      </c>
      <c r="B517">
        <v>981928.989367652</v>
      </c>
      <c r="C517">
        <v>10602643.5247365</v>
      </c>
    </row>
    <row r="518" spans="1:3">
      <c r="A518">
        <v>516</v>
      </c>
      <c r="B518">
        <v>980257.111501643</v>
      </c>
      <c r="C518">
        <v>10601426.0349188</v>
      </c>
    </row>
    <row r="519" spans="1:3">
      <c r="A519">
        <v>517</v>
      </c>
      <c r="B519">
        <v>978397.124674144</v>
      </c>
      <c r="C519">
        <v>10600226.5148096</v>
      </c>
    </row>
    <row r="520" spans="1:3">
      <c r="A520">
        <v>518</v>
      </c>
      <c r="B520">
        <v>975363.794445453</v>
      </c>
      <c r="C520">
        <v>10598389.8220006</v>
      </c>
    </row>
    <row r="521" spans="1:3">
      <c r="A521">
        <v>519</v>
      </c>
      <c r="B521">
        <v>976027.367964056</v>
      </c>
      <c r="C521">
        <v>10598544.439059</v>
      </c>
    </row>
    <row r="522" spans="1:3">
      <c r="A522">
        <v>520</v>
      </c>
      <c r="B522">
        <v>976927.565199295</v>
      </c>
      <c r="C522">
        <v>10598843.3608101</v>
      </c>
    </row>
    <row r="523" spans="1:3">
      <c r="A523">
        <v>521</v>
      </c>
      <c r="B523">
        <v>975209.004928159</v>
      </c>
      <c r="C523">
        <v>10597615.3289339</v>
      </c>
    </row>
    <row r="524" spans="1:3">
      <c r="A524">
        <v>522</v>
      </c>
      <c r="B524">
        <v>974537.191761973</v>
      </c>
      <c r="C524">
        <v>10596871.8005719</v>
      </c>
    </row>
    <row r="525" spans="1:3">
      <c r="A525">
        <v>523</v>
      </c>
      <c r="B525">
        <v>972793.199471352</v>
      </c>
      <c r="C525">
        <v>10595546.2505059</v>
      </c>
    </row>
    <row r="526" spans="1:3">
      <c r="A526">
        <v>524</v>
      </c>
      <c r="B526">
        <v>970921.289115657</v>
      </c>
      <c r="C526">
        <v>10594253.0839412</v>
      </c>
    </row>
    <row r="527" spans="1:3">
      <c r="A527">
        <v>525</v>
      </c>
      <c r="B527">
        <v>971418.507412373</v>
      </c>
      <c r="C527">
        <v>10594232.5720864</v>
      </c>
    </row>
    <row r="528" spans="1:3">
      <c r="A528">
        <v>526</v>
      </c>
      <c r="B528">
        <v>970041.572690599</v>
      </c>
      <c r="C528">
        <v>10593118.3764862</v>
      </c>
    </row>
    <row r="529" spans="1:3">
      <c r="A529">
        <v>527</v>
      </c>
      <c r="B529">
        <v>968283.884315568</v>
      </c>
      <c r="C529">
        <v>10591877.1185243</v>
      </c>
    </row>
    <row r="530" spans="1:3">
      <c r="A530">
        <v>528</v>
      </c>
      <c r="B530">
        <v>967210.171447329</v>
      </c>
      <c r="C530">
        <v>10591094.2780363</v>
      </c>
    </row>
    <row r="531" spans="1:3">
      <c r="A531">
        <v>529</v>
      </c>
      <c r="B531">
        <v>967805.392441219</v>
      </c>
      <c r="C531">
        <v>10591188.958891</v>
      </c>
    </row>
    <row r="532" spans="1:3">
      <c r="A532">
        <v>530</v>
      </c>
      <c r="B532">
        <v>967060.19166502</v>
      </c>
      <c r="C532">
        <v>10590488.2083358</v>
      </c>
    </row>
    <row r="533" spans="1:3">
      <c r="A533">
        <v>531</v>
      </c>
      <c r="B533">
        <v>965584.12636871</v>
      </c>
      <c r="C533">
        <v>10589389.7576566</v>
      </c>
    </row>
    <row r="534" spans="1:3">
      <c r="A534">
        <v>532</v>
      </c>
      <c r="B534">
        <v>964275.126353793</v>
      </c>
      <c r="C534">
        <v>10588334.0873896</v>
      </c>
    </row>
    <row r="535" spans="1:3">
      <c r="A535">
        <v>533</v>
      </c>
      <c r="B535">
        <v>962951.890343496</v>
      </c>
      <c r="C535">
        <v>10587284.104999</v>
      </c>
    </row>
    <row r="536" spans="1:3">
      <c r="A536">
        <v>534</v>
      </c>
      <c r="B536">
        <v>961127.572988025</v>
      </c>
      <c r="C536">
        <v>10585966.8284615</v>
      </c>
    </row>
    <row r="537" spans="1:3">
      <c r="A537">
        <v>535</v>
      </c>
      <c r="B537">
        <v>959626.945569768</v>
      </c>
      <c r="C537">
        <v>10584946.4303369</v>
      </c>
    </row>
    <row r="538" spans="1:3">
      <c r="A538">
        <v>536</v>
      </c>
      <c r="B538">
        <v>959088.041718285</v>
      </c>
      <c r="C538">
        <v>10584377.4899905</v>
      </c>
    </row>
    <row r="539" spans="1:3">
      <c r="A539">
        <v>537</v>
      </c>
      <c r="B539">
        <v>958041.831988962</v>
      </c>
      <c r="C539">
        <v>10583453.738314</v>
      </c>
    </row>
    <row r="540" spans="1:3">
      <c r="A540">
        <v>538</v>
      </c>
      <c r="B540">
        <v>957268.036693244</v>
      </c>
      <c r="C540">
        <v>10582735.1338021</v>
      </c>
    </row>
    <row r="541" spans="1:3">
      <c r="A541">
        <v>539</v>
      </c>
      <c r="B541">
        <v>957490.545537183</v>
      </c>
      <c r="C541">
        <v>10582645.973797</v>
      </c>
    </row>
    <row r="542" spans="1:3">
      <c r="A542">
        <v>540</v>
      </c>
      <c r="B542">
        <v>958804.836746436</v>
      </c>
      <c r="C542">
        <v>10583133.5715641</v>
      </c>
    </row>
    <row r="543" spans="1:3">
      <c r="A543">
        <v>541</v>
      </c>
      <c r="B543">
        <v>956966.539574546</v>
      </c>
      <c r="C543">
        <v>10582005.739393</v>
      </c>
    </row>
    <row r="544" spans="1:3">
      <c r="A544">
        <v>542</v>
      </c>
      <c r="B544">
        <v>955018.665374862</v>
      </c>
      <c r="C544">
        <v>10580831.228217</v>
      </c>
    </row>
    <row r="545" spans="1:3">
      <c r="A545">
        <v>543</v>
      </c>
      <c r="B545">
        <v>954680.935726357</v>
      </c>
      <c r="C545">
        <v>10580383.0558083</v>
      </c>
    </row>
    <row r="546" spans="1:3">
      <c r="A546">
        <v>544</v>
      </c>
      <c r="B546">
        <v>952771.438753041</v>
      </c>
      <c r="C546">
        <v>10579001.6538373</v>
      </c>
    </row>
    <row r="547" spans="1:3">
      <c r="A547">
        <v>545</v>
      </c>
      <c r="B547">
        <v>951918.282923223</v>
      </c>
      <c r="C547">
        <v>10578199.0586555</v>
      </c>
    </row>
    <row r="548" spans="1:3">
      <c r="A548">
        <v>546</v>
      </c>
      <c r="B548">
        <v>951822.631828753</v>
      </c>
      <c r="C548">
        <v>10577884.9034511</v>
      </c>
    </row>
    <row r="549" spans="1:3">
      <c r="A549">
        <v>547</v>
      </c>
      <c r="B549">
        <v>949551.817354835</v>
      </c>
      <c r="C549">
        <v>10576416.4652055</v>
      </c>
    </row>
    <row r="550" spans="1:3">
      <c r="A550">
        <v>548</v>
      </c>
      <c r="B550">
        <v>948547.882041107</v>
      </c>
      <c r="C550">
        <v>10575552.7333547</v>
      </c>
    </row>
    <row r="551" spans="1:3">
      <c r="A551">
        <v>549</v>
      </c>
      <c r="B551">
        <v>948262.421987549</v>
      </c>
      <c r="C551">
        <v>10575102.8259247</v>
      </c>
    </row>
    <row r="552" spans="1:3">
      <c r="A552">
        <v>550</v>
      </c>
      <c r="B552">
        <v>948043.566279021</v>
      </c>
      <c r="C552">
        <v>10574812.9095292</v>
      </c>
    </row>
    <row r="553" spans="1:3">
      <c r="A553">
        <v>551</v>
      </c>
      <c r="B553">
        <v>946160.360789115</v>
      </c>
      <c r="C553">
        <v>10573626.5931715</v>
      </c>
    </row>
    <row r="554" spans="1:3">
      <c r="A554">
        <v>552</v>
      </c>
      <c r="B554">
        <v>945158.266684161</v>
      </c>
      <c r="C554">
        <v>10572861.4843085</v>
      </c>
    </row>
    <row r="555" spans="1:3">
      <c r="A555">
        <v>553</v>
      </c>
      <c r="B555">
        <v>944736.270412142</v>
      </c>
      <c r="C555">
        <v>10572373.4604691</v>
      </c>
    </row>
    <row r="556" spans="1:3">
      <c r="A556">
        <v>554</v>
      </c>
      <c r="B556">
        <v>943827.015684659</v>
      </c>
      <c r="C556">
        <v>10571571.1760905</v>
      </c>
    </row>
    <row r="557" spans="1:3">
      <c r="A557">
        <v>555</v>
      </c>
      <c r="B557">
        <v>942987.654611154</v>
      </c>
      <c r="C557">
        <v>10570811.3509981</v>
      </c>
    </row>
    <row r="558" spans="1:3">
      <c r="A558">
        <v>556</v>
      </c>
      <c r="B558">
        <v>942619.788108613</v>
      </c>
      <c r="C558">
        <v>10570295.4416285</v>
      </c>
    </row>
    <row r="559" spans="1:3">
      <c r="A559">
        <v>557</v>
      </c>
      <c r="B559">
        <v>942709.246511061</v>
      </c>
      <c r="C559">
        <v>10570135.8071495</v>
      </c>
    </row>
    <row r="560" spans="1:3">
      <c r="A560">
        <v>558</v>
      </c>
      <c r="B560">
        <v>941541.379360415</v>
      </c>
      <c r="C560">
        <v>10569254.0083206</v>
      </c>
    </row>
    <row r="561" spans="1:3">
      <c r="A561">
        <v>559</v>
      </c>
      <c r="B561">
        <v>940360.613033509</v>
      </c>
      <c r="C561">
        <v>10568293.7469064</v>
      </c>
    </row>
    <row r="562" spans="1:3">
      <c r="A562">
        <v>560</v>
      </c>
      <c r="B562">
        <v>939294.710784256</v>
      </c>
      <c r="C562">
        <v>10567458.4507778</v>
      </c>
    </row>
    <row r="563" spans="1:3">
      <c r="A563">
        <v>561</v>
      </c>
      <c r="B563">
        <v>937855.07873143</v>
      </c>
      <c r="C563">
        <v>10566511.1779866</v>
      </c>
    </row>
    <row r="564" spans="1:3">
      <c r="A564">
        <v>562</v>
      </c>
      <c r="B564">
        <v>935289.090394644</v>
      </c>
      <c r="C564">
        <v>10564941.3747207</v>
      </c>
    </row>
    <row r="565" spans="1:3">
      <c r="A565">
        <v>563</v>
      </c>
      <c r="B565">
        <v>936207.360589875</v>
      </c>
      <c r="C565">
        <v>10565287.8625195</v>
      </c>
    </row>
    <row r="566" spans="1:3">
      <c r="A566">
        <v>564</v>
      </c>
      <c r="B566">
        <v>937344.553049153</v>
      </c>
      <c r="C566">
        <v>10565770.0905328</v>
      </c>
    </row>
    <row r="567" spans="1:3">
      <c r="A567">
        <v>565</v>
      </c>
      <c r="B567">
        <v>936173.303686066</v>
      </c>
      <c r="C567">
        <v>10564896.0628009</v>
      </c>
    </row>
    <row r="568" spans="1:3">
      <c r="A568">
        <v>566</v>
      </c>
      <c r="B568">
        <v>936195.263705844</v>
      </c>
      <c r="C568">
        <v>10564616.4780841</v>
      </c>
    </row>
    <row r="569" spans="1:3">
      <c r="A569">
        <v>567</v>
      </c>
      <c r="B569">
        <v>935175.945022666</v>
      </c>
      <c r="C569">
        <v>10563755.0263763</v>
      </c>
    </row>
    <row r="570" spans="1:3">
      <c r="A570">
        <v>568</v>
      </c>
      <c r="B570">
        <v>933846.707896339</v>
      </c>
      <c r="C570">
        <v>10562797.9462164</v>
      </c>
    </row>
    <row r="571" spans="1:3">
      <c r="A571">
        <v>569</v>
      </c>
      <c r="B571">
        <v>934785.105749942</v>
      </c>
      <c r="C571">
        <v>10563088.7908166</v>
      </c>
    </row>
    <row r="572" spans="1:3">
      <c r="A572">
        <v>570</v>
      </c>
      <c r="B572">
        <v>934091.049946687</v>
      </c>
      <c r="C572">
        <v>10562414.700582</v>
      </c>
    </row>
    <row r="573" spans="1:3">
      <c r="A573">
        <v>571</v>
      </c>
      <c r="B573">
        <v>932927.847109118</v>
      </c>
      <c r="C573">
        <v>10561544.9543962</v>
      </c>
    </row>
    <row r="574" spans="1:3">
      <c r="A574">
        <v>572</v>
      </c>
      <c r="B574">
        <v>932218.33864085</v>
      </c>
      <c r="C574">
        <v>10560992.2122645</v>
      </c>
    </row>
    <row r="575" spans="1:3">
      <c r="A575">
        <v>573</v>
      </c>
      <c r="B575">
        <v>933149.749776648</v>
      </c>
      <c r="C575">
        <v>10561326.6293624</v>
      </c>
    </row>
    <row r="576" spans="1:3">
      <c r="A576">
        <v>574</v>
      </c>
      <c r="B576">
        <v>932921.333629133</v>
      </c>
      <c r="C576">
        <v>10560966.2808539</v>
      </c>
    </row>
    <row r="577" spans="1:3">
      <c r="A577">
        <v>575</v>
      </c>
      <c r="B577">
        <v>932019.070754583</v>
      </c>
      <c r="C577">
        <v>10560235.9983148</v>
      </c>
    </row>
    <row r="578" spans="1:3">
      <c r="A578">
        <v>576</v>
      </c>
      <c r="B578">
        <v>931362.804602672</v>
      </c>
      <c r="C578">
        <v>10559604.0111968</v>
      </c>
    </row>
    <row r="579" spans="1:3">
      <c r="A579">
        <v>577</v>
      </c>
      <c r="B579">
        <v>930669.967833714</v>
      </c>
      <c r="C579">
        <v>10558961.5466523</v>
      </c>
    </row>
    <row r="580" spans="1:3">
      <c r="A580">
        <v>578</v>
      </c>
      <c r="B580">
        <v>929473.720300515</v>
      </c>
      <c r="C580">
        <v>10558042.9938869</v>
      </c>
    </row>
    <row r="581" spans="1:3">
      <c r="A581">
        <v>579</v>
      </c>
      <c r="B581">
        <v>928364.171603792</v>
      </c>
      <c r="C581">
        <v>10557266.6871293</v>
      </c>
    </row>
    <row r="582" spans="1:3">
      <c r="A582">
        <v>580</v>
      </c>
      <c r="B582">
        <v>928284.674212667</v>
      </c>
      <c r="C582">
        <v>10557006.8048524</v>
      </c>
    </row>
    <row r="583" spans="1:3">
      <c r="A583">
        <v>581</v>
      </c>
      <c r="B583">
        <v>927856.473032301</v>
      </c>
      <c r="C583">
        <v>10556489.268644</v>
      </c>
    </row>
    <row r="584" spans="1:3">
      <c r="A584">
        <v>582</v>
      </c>
      <c r="B584">
        <v>927595.024693048</v>
      </c>
      <c r="C584">
        <v>10556104.7125429</v>
      </c>
    </row>
    <row r="585" spans="1:3">
      <c r="A585">
        <v>583</v>
      </c>
      <c r="B585">
        <v>928154.430935241</v>
      </c>
      <c r="C585">
        <v>10556245.4645432</v>
      </c>
    </row>
    <row r="586" spans="1:3">
      <c r="A586">
        <v>584</v>
      </c>
      <c r="B586">
        <v>929832.008452515</v>
      </c>
      <c r="C586">
        <v>10556995.1801356</v>
      </c>
    </row>
    <row r="587" spans="1:3">
      <c r="A587">
        <v>585</v>
      </c>
      <c r="B587">
        <v>928322.806312917</v>
      </c>
      <c r="C587">
        <v>10556065.1158156</v>
      </c>
    </row>
    <row r="588" spans="1:3">
      <c r="A588">
        <v>586</v>
      </c>
      <c r="B588">
        <v>926669.185572569</v>
      </c>
      <c r="C588">
        <v>10555065.8613319</v>
      </c>
    </row>
    <row r="589" spans="1:3">
      <c r="A589">
        <v>587</v>
      </c>
      <c r="B589">
        <v>926839.348335745</v>
      </c>
      <c r="C589">
        <v>10554958.8190518</v>
      </c>
    </row>
    <row r="590" spans="1:3">
      <c r="A590">
        <v>588</v>
      </c>
      <c r="B590">
        <v>925530.207109932</v>
      </c>
      <c r="C590">
        <v>10553965.1893166</v>
      </c>
    </row>
    <row r="591" spans="1:3">
      <c r="A591">
        <v>589</v>
      </c>
      <c r="B591">
        <v>925248.614600304</v>
      </c>
      <c r="C591">
        <v>10553540.8482706</v>
      </c>
    </row>
    <row r="592" spans="1:3">
      <c r="A592">
        <v>590</v>
      </c>
      <c r="B592">
        <v>925587.969149441</v>
      </c>
      <c r="C592">
        <v>10553519.2317629</v>
      </c>
    </row>
    <row r="593" spans="1:3">
      <c r="A593">
        <v>591</v>
      </c>
      <c r="B593">
        <v>923770.157410256</v>
      </c>
      <c r="C593">
        <v>10552327.7852281</v>
      </c>
    </row>
    <row r="594" spans="1:3">
      <c r="A594">
        <v>592</v>
      </c>
      <c r="B594">
        <v>923293.887357437</v>
      </c>
      <c r="C594">
        <v>10551811.574559</v>
      </c>
    </row>
    <row r="595" spans="1:3">
      <c r="A595">
        <v>593</v>
      </c>
      <c r="B595">
        <v>923450.705641983</v>
      </c>
      <c r="C595">
        <v>10551658.4940786</v>
      </c>
    </row>
    <row r="596" spans="1:3">
      <c r="A596">
        <v>594</v>
      </c>
      <c r="B596">
        <v>923526.458983188</v>
      </c>
      <c r="C596">
        <v>10551564.2855232</v>
      </c>
    </row>
    <row r="597" spans="1:3">
      <c r="A597">
        <v>595</v>
      </c>
      <c r="B597">
        <v>921970.371388754</v>
      </c>
      <c r="C597">
        <v>10550577.9222484</v>
      </c>
    </row>
    <row r="598" spans="1:3">
      <c r="A598">
        <v>596</v>
      </c>
      <c r="B598">
        <v>921366.350532843</v>
      </c>
      <c r="C598">
        <v>10550075.4879413</v>
      </c>
    </row>
    <row r="599" spans="1:3">
      <c r="A599">
        <v>597</v>
      </c>
      <c r="B599">
        <v>921377.477839509</v>
      </c>
      <c r="C599">
        <v>10549881.5178471</v>
      </c>
    </row>
    <row r="600" spans="1:3">
      <c r="A600">
        <v>598</v>
      </c>
      <c r="B600">
        <v>920982.864993237</v>
      </c>
      <c r="C600">
        <v>10549421.959611</v>
      </c>
    </row>
    <row r="601" spans="1:3">
      <c r="A601">
        <v>599</v>
      </c>
      <c r="B601">
        <v>920647.46277561</v>
      </c>
      <c r="C601">
        <v>10548996.6786437</v>
      </c>
    </row>
    <row r="602" spans="1:3">
      <c r="A602">
        <v>600</v>
      </c>
      <c r="B602">
        <v>920809.856785079</v>
      </c>
      <c r="C602">
        <v>10548834.4429431</v>
      </c>
    </row>
    <row r="603" spans="1:3">
      <c r="A603">
        <v>601</v>
      </c>
      <c r="B603">
        <v>921259.425852053</v>
      </c>
      <c r="C603">
        <v>10548917.6686549</v>
      </c>
    </row>
    <row r="604" spans="1:3">
      <c r="A604">
        <v>602</v>
      </c>
      <c r="B604">
        <v>920548.965851159</v>
      </c>
      <c r="C604">
        <v>10548331.187211</v>
      </c>
    </row>
    <row r="605" spans="1:3">
      <c r="A605">
        <v>603</v>
      </c>
      <c r="B605">
        <v>919933.115939632</v>
      </c>
      <c r="C605">
        <v>10547737.4585211</v>
      </c>
    </row>
    <row r="606" spans="1:3">
      <c r="A606">
        <v>604</v>
      </c>
      <c r="B606">
        <v>919320.164837821</v>
      </c>
      <c r="C606">
        <v>10547195.071169</v>
      </c>
    </row>
    <row r="607" spans="1:3">
      <c r="A607">
        <v>605</v>
      </c>
      <c r="B607">
        <v>918182.853562606</v>
      </c>
      <c r="C607">
        <v>10546437.4537807</v>
      </c>
    </row>
    <row r="608" spans="1:3">
      <c r="A608">
        <v>606</v>
      </c>
      <c r="B608">
        <v>915919.105127502</v>
      </c>
      <c r="C608">
        <v>10545051.3013238</v>
      </c>
    </row>
    <row r="609" spans="1:3">
      <c r="A609">
        <v>607</v>
      </c>
      <c r="B609">
        <v>917022.145805455</v>
      </c>
      <c r="C609">
        <v>10545536.3019025</v>
      </c>
    </row>
    <row r="610" spans="1:3">
      <c r="A610">
        <v>608</v>
      </c>
      <c r="B610">
        <v>918329.237647258</v>
      </c>
      <c r="C610">
        <v>10546149.1643406</v>
      </c>
    </row>
    <row r="611" spans="1:3">
      <c r="A611">
        <v>609</v>
      </c>
      <c r="B611">
        <v>917664.408018465</v>
      </c>
      <c r="C611">
        <v>10545775.4261866</v>
      </c>
    </row>
    <row r="612" spans="1:3">
      <c r="A612">
        <v>610</v>
      </c>
      <c r="B612">
        <v>918458.138302838</v>
      </c>
      <c r="C612">
        <v>10545977.715035</v>
      </c>
    </row>
    <row r="613" spans="1:3">
      <c r="A613">
        <v>611</v>
      </c>
      <c r="B613">
        <v>917941.129114064</v>
      </c>
      <c r="C613">
        <v>10545445.4427394</v>
      </c>
    </row>
    <row r="614" spans="1:3">
      <c r="A614">
        <v>612</v>
      </c>
      <c r="B614">
        <v>916986.188215559</v>
      </c>
      <c r="C614">
        <v>10544725.9169121</v>
      </c>
    </row>
    <row r="615" spans="1:3">
      <c r="A615">
        <v>613</v>
      </c>
      <c r="B615">
        <v>918223.822795483</v>
      </c>
      <c r="C615">
        <v>10545228.3122078</v>
      </c>
    </row>
    <row r="616" spans="1:3">
      <c r="A616">
        <v>614</v>
      </c>
      <c r="B616">
        <v>917990.983600041</v>
      </c>
      <c r="C616">
        <v>10544857.8981126</v>
      </c>
    </row>
    <row r="617" spans="1:3">
      <c r="A617">
        <v>615</v>
      </c>
      <c r="B617">
        <v>917233.368826384</v>
      </c>
      <c r="C617">
        <v>10544247.2130241</v>
      </c>
    </row>
    <row r="618" spans="1:3">
      <c r="A618">
        <v>616</v>
      </c>
      <c r="B618">
        <v>916765.410495381</v>
      </c>
      <c r="C618">
        <v>10543849.6832285</v>
      </c>
    </row>
    <row r="619" spans="1:3">
      <c r="A619">
        <v>617</v>
      </c>
      <c r="B619">
        <v>917918.795428099</v>
      </c>
      <c r="C619">
        <v>10544341.7384382</v>
      </c>
    </row>
    <row r="620" spans="1:3">
      <c r="A620">
        <v>618</v>
      </c>
      <c r="B620">
        <v>918022.018121794</v>
      </c>
      <c r="C620">
        <v>10544204.5211848</v>
      </c>
    </row>
    <row r="621" spans="1:3">
      <c r="A621">
        <v>619</v>
      </c>
      <c r="B621">
        <v>917482.556044291</v>
      </c>
      <c r="C621">
        <v>10543714.4992311</v>
      </c>
    </row>
    <row r="622" spans="1:3">
      <c r="A622">
        <v>620</v>
      </c>
      <c r="B622">
        <v>917245.350561803</v>
      </c>
      <c r="C622">
        <v>10543363.0537811</v>
      </c>
    </row>
    <row r="623" spans="1:3">
      <c r="A623">
        <v>621</v>
      </c>
      <c r="B623">
        <v>916960.531274636</v>
      </c>
      <c r="C623">
        <v>10542993.5814421</v>
      </c>
    </row>
    <row r="624" spans="1:3">
      <c r="A624">
        <v>622</v>
      </c>
      <c r="B624">
        <v>916162.899931307</v>
      </c>
      <c r="C624">
        <v>10542339.8801245</v>
      </c>
    </row>
    <row r="625" spans="1:3">
      <c r="A625">
        <v>623</v>
      </c>
      <c r="B625">
        <v>915298.269945502</v>
      </c>
      <c r="C625">
        <v>10541726.2945777</v>
      </c>
    </row>
    <row r="626" spans="1:3">
      <c r="A626">
        <v>624</v>
      </c>
      <c r="B626">
        <v>915518.109537299</v>
      </c>
      <c r="C626">
        <v>10541676.1614644</v>
      </c>
    </row>
    <row r="627" spans="1:3">
      <c r="A627">
        <v>625</v>
      </c>
      <c r="B627">
        <v>915493.113506353</v>
      </c>
      <c r="C627">
        <v>10541434.2986952</v>
      </c>
    </row>
    <row r="628" spans="1:3">
      <c r="A628">
        <v>626</v>
      </c>
      <c r="B628">
        <v>915578.2677571</v>
      </c>
      <c r="C628">
        <v>10541286.2442839</v>
      </c>
    </row>
    <row r="629" spans="1:3">
      <c r="A629">
        <v>627</v>
      </c>
      <c r="B629">
        <v>916381.243172444</v>
      </c>
      <c r="C629">
        <v>10541598.8543571</v>
      </c>
    </row>
    <row r="630" spans="1:3">
      <c r="A630">
        <v>628</v>
      </c>
      <c r="B630">
        <v>918340.86095967</v>
      </c>
      <c r="C630">
        <v>10542551.8835016</v>
      </c>
    </row>
    <row r="631" spans="1:3">
      <c r="A631">
        <v>629</v>
      </c>
      <c r="B631">
        <v>917008.377889315</v>
      </c>
      <c r="C631">
        <v>10541743.8390485</v>
      </c>
    </row>
    <row r="632" spans="1:3">
      <c r="A632">
        <v>630</v>
      </c>
      <c r="B632">
        <v>915503.514902441</v>
      </c>
      <c r="C632">
        <v>10540848.2235618</v>
      </c>
    </row>
    <row r="633" spans="1:3">
      <c r="A633">
        <v>631</v>
      </c>
      <c r="B633">
        <v>916180.016373771</v>
      </c>
      <c r="C633">
        <v>10541228.6615958</v>
      </c>
    </row>
    <row r="634" spans="1:3">
      <c r="A634">
        <v>632</v>
      </c>
      <c r="B634">
        <v>914790.175348091</v>
      </c>
      <c r="C634">
        <v>10540225.4675297</v>
      </c>
    </row>
    <row r="635" spans="1:3">
      <c r="A635">
        <v>633</v>
      </c>
      <c r="B635">
        <v>914759.472861289</v>
      </c>
      <c r="C635">
        <v>10539987.9639347</v>
      </c>
    </row>
    <row r="636" spans="1:3">
      <c r="A636">
        <v>634</v>
      </c>
      <c r="B636">
        <v>915303.710788522</v>
      </c>
      <c r="C636">
        <v>10540117.5155636</v>
      </c>
    </row>
    <row r="637" spans="1:3">
      <c r="A637">
        <v>635</v>
      </c>
      <c r="B637">
        <v>913672.536054364</v>
      </c>
      <c r="C637">
        <v>10539055.7209378</v>
      </c>
    </row>
    <row r="638" spans="1:3">
      <c r="A638">
        <v>636</v>
      </c>
      <c r="B638">
        <v>913392.827512057</v>
      </c>
      <c r="C638">
        <v>10538689.339177</v>
      </c>
    </row>
    <row r="639" spans="1:3">
      <c r="A639">
        <v>637</v>
      </c>
      <c r="B639">
        <v>913709.04475259</v>
      </c>
      <c r="C639">
        <v>10538659.2927867</v>
      </c>
    </row>
    <row r="640" spans="1:3">
      <c r="A640">
        <v>638</v>
      </c>
      <c r="B640">
        <v>913898.805822036</v>
      </c>
      <c r="C640">
        <v>10538648.8940977</v>
      </c>
    </row>
    <row r="641" spans="1:3">
      <c r="A641">
        <v>639</v>
      </c>
      <c r="B641">
        <v>912466.421987814</v>
      </c>
      <c r="C641">
        <v>10537747.5054673</v>
      </c>
    </row>
    <row r="642" spans="1:3">
      <c r="A642">
        <v>640</v>
      </c>
      <c r="B642">
        <v>911997.47899522</v>
      </c>
      <c r="C642">
        <v>10537349.5287965</v>
      </c>
    </row>
    <row r="643" spans="1:3">
      <c r="A643">
        <v>641</v>
      </c>
      <c r="B643">
        <v>912154.636740412</v>
      </c>
      <c r="C643">
        <v>10537272.8786086</v>
      </c>
    </row>
    <row r="644" spans="1:3">
      <c r="A644">
        <v>642</v>
      </c>
      <c r="B644">
        <v>911935.908738897</v>
      </c>
      <c r="C644">
        <v>10536952.2976645</v>
      </c>
    </row>
    <row r="645" spans="1:3">
      <c r="A645">
        <v>643</v>
      </c>
      <c r="B645">
        <v>911773.778000072</v>
      </c>
      <c r="C645">
        <v>10536663.7318491</v>
      </c>
    </row>
    <row r="646" spans="1:3">
      <c r="A646">
        <v>644</v>
      </c>
      <c r="B646">
        <v>912136.377864024</v>
      </c>
      <c r="C646">
        <v>10536656.137311</v>
      </c>
    </row>
    <row r="647" spans="1:3">
      <c r="A647">
        <v>645</v>
      </c>
      <c r="B647">
        <v>912728.464444871</v>
      </c>
      <c r="C647">
        <v>10536850.9716043</v>
      </c>
    </row>
    <row r="648" spans="1:3">
      <c r="A648">
        <v>646</v>
      </c>
      <c r="B648">
        <v>912174.197088056</v>
      </c>
      <c r="C648">
        <v>10536388.1814563</v>
      </c>
    </row>
    <row r="649" spans="1:3">
      <c r="A649">
        <v>647</v>
      </c>
      <c r="B649">
        <v>911746.836204415</v>
      </c>
      <c r="C649">
        <v>10535943.7864477</v>
      </c>
    </row>
    <row r="650" spans="1:3">
      <c r="A650">
        <v>648</v>
      </c>
      <c r="B650">
        <v>911280.916934316</v>
      </c>
      <c r="C650">
        <v>10535523.193063</v>
      </c>
    </row>
    <row r="651" spans="1:3">
      <c r="A651">
        <v>649</v>
      </c>
      <c r="B651">
        <v>910228.299092071</v>
      </c>
      <c r="C651">
        <v>10534841.5391894</v>
      </c>
    </row>
    <row r="652" spans="1:3">
      <c r="A652">
        <v>650</v>
      </c>
      <c r="B652">
        <v>907999.854509866</v>
      </c>
      <c r="C652">
        <v>10533503.7085582</v>
      </c>
    </row>
    <row r="653" spans="1:3">
      <c r="A653">
        <v>651</v>
      </c>
      <c r="B653">
        <v>909169.803077947</v>
      </c>
      <c r="C653">
        <v>10534054.7466622</v>
      </c>
    </row>
    <row r="654" spans="1:3">
      <c r="A654">
        <v>652</v>
      </c>
      <c r="B654">
        <v>908597.272942592</v>
      </c>
      <c r="C654">
        <v>10533734.7145832</v>
      </c>
    </row>
    <row r="655" spans="1:3">
      <c r="A655">
        <v>653</v>
      </c>
      <c r="B655">
        <v>910673.837347364</v>
      </c>
      <c r="C655">
        <v>10534804.9944053</v>
      </c>
    </row>
    <row r="656" spans="1:3">
      <c r="A656">
        <v>654</v>
      </c>
      <c r="B656">
        <v>911113.038067451</v>
      </c>
      <c r="C656">
        <v>10535050.4110845</v>
      </c>
    </row>
    <row r="657" spans="1:3">
      <c r="A657">
        <v>655</v>
      </c>
      <c r="B657">
        <v>911117.43496105</v>
      </c>
      <c r="C657">
        <v>10534837.3029081</v>
      </c>
    </row>
    <row r="658" spans="1:3">
      <c r="A658">
        <v>656</v>
      </c>
      <c r="B658">
        <v>910212.781467124</v>
      </c>
      <c r="C658">
        <v>10534203.395194</v>
      </c>
    </row>
    <row r="659" spans="1:3">
      <c r="A659">
        <v>657</v>
      </c>
      <c r="B659">
        <v>909377.176365752</v>
      </c>
      <c r="C659">
        <v>10533581.8311367</v>
      </c>
    </row>
    <row r="660" spans="1:3">
      <c r="A660">
        <v>658</v>
      </c>
      <c r="B660">
        <v>910131.668957538</v>
      </c>
      <c r="C660">
        <v>10533796.8533701</v>
      </c>
    </row>
    <row r="661" spans="1:3">
      <c r="A661">
        <v>659</v>
      </c>
      <c r="B661">
        <v>909573.784405596</v>
      </c>
      <c r="C661">
        <v>10533325.2242498</v>
      </c>
    </row>
    <row r="662" spans="1:3">
      <c r="A662">
        <v>660</v>
      </c>
      <c r="B662">
        <v>909217.58987694</v>
      </c>
      <c r="C662">
        <v>10533006.8602525</v>
      </c>
    </row>
    <row r="663" spans="1:3">
      <c r="A663">
        <v>661</v>
      </c>
      <c r="B663">
        <v>910474.14136035</v>
      </c>
      <c r="C663">
        <v>10533577.1637854</v>
      </c>
    </row>
    <row r="664" spans="1:3">
      <c r="A664">
        <v>662</v>
      </c>
      <c r="B664">
        <v>910738.336752925</v>
      </c>
      <c r="C664">
        <v>10533557.1007781</v>
      </c>
    </row>
    <row r="665" spans="1:3">
      <c r="A665">
        <v>663</v>
      </c>
      <c r="B665">
        <v>910370.666078573</v>
      </c>
      <c r="C665">
        <v>10533192.2225514</v>
      </c>
    </row>
    <row r="666" spans="1:3">
      <c r="A666">
        <v>664</v>
      </c>
      <c r="B666">
        <v>910334.526428115</v>
      </c>
      <c r="C666">
        <v>10532987.7734496</v>
      </c>
    </row>
    <row r="667" spans="1:3">
      <c r="A667">
        <v>665</v>
      </c>
      <c r="B667">
        <v>910247.038869626</v>
      </c>
      <c r="C667">
        <v>10532762.5447998</v>
      </c>
    </row>
    <row r="668" spans="1:3">
      <c r="A668">
        <v>666</v>
      </c>
      <c r="B668">
        <v>909629.687215208</v>
      </c>
      <c r="C668">
        <v>10532244.1988958</v>
      </c>
    </row>
    <row r="669" spans="1:3">
      <c r="A669">
        <v>667</v>
      </c>
      <c r="B669">
        <v>908868.22931335</v>
      </c>
      <c r="C669">
        <v>10531711.945218</v>
      </c>
    </row>
    <row r="670" spans="1:3">
      <c r="A670">
        <v>668</v>
      </c>
      <c r="B670">
        <v>909230.548858627</v>
      </c>
      <c r="C670">
        <v>10531774.347538</v>
      </c>
    </row>
    <row r="671" spans="1:3">
      <c r="A671">
        <v>669</v>
      </c>
      <c r="B671">
        <v>909404.483345385</v>
      </c>
      <c r="C671">
        <v>10531683.4778158</v>
      </c>
    </row>
    <row r="672" spans="1:3">
      <c r="A672">
        <v>670</v>
      </c>
      <c r="B672">
        <v>909667.953064634</v>
      </c>
      <c r="C672">
        <v>10531670.9337809</v>
      </c>
    </row>
    <row r="673" spans="1:3">
      <c r="A673">
        <v>671</v>
      </c>
      <c r="B673">
        <v>910606.545882148</v>
      </c>
      <c r="C673">
        <v>10532088.3450757</v>
      </c>
    </row>
    <row r="674" spans="1:3">
      <c r="A674">
        <v>672</v>
      </c>
      <c r="B674">
        <v>912752.605737147</v>
      </c>
      <c r="C674">
        <v>10533178.5143694</v>
      </c>
    </row>
    <row r="675" spans="1:3">
      <c r="A675">
        <v>673</v>
      </c>
      <c r="B675">
        <v>911485.855578959</v>
      </c>
      <c r="C675">
        <v>10532431.8226149</v>
      </c>
    </row>
    <row r="676" spans="1:3">
      <c r="A676">
        <v>674</v>
      </c>
      <c r="B676">
        <v>912028.350330575</v>
      </c>
      <c r="C676">
        <v>10532744.9953823</v>
      </c>
    </row>
    <row r="677" spans="1:3">
      <c r="A677">
        <v>675</v>
      </c>
      <c r="B677">
        <v>910964.3006901</v>
      </c>
      <c r="C677">
        <v>10532112.3788267</v>
      </c>
    </row>
    <row r="678" spans="1:3">
      <c r="A678">
        <v>676</v>
      </c>
      <c r="B678">
        <v>910068.559555665</v>
      </c>
      <c r="C678">
        <v>10531621.7788861</v>
      </c>
    </row>
    <row r="679" spans="1:3">
      <c r="A679">
        <v>677</v>
      </c>
      <c r="B679">
        <v>909666.799288982</v>
      </c>
      <c r="C679">
        <v>10531196.7688732</v>
      </c>
    </row>
    <row r="680" spans="1:3">
      <c r="A680">
        <v>678</v>
      </c>
      <c r="B680">
        <v>908033.302275939</v>
      </c>
      <c r="C680">
        <v>10530174.9937199</v>
      </c>
    </row>
    <row r="681" spans="1:3">
      <c r="A681">
        <v>679</v>
      </c>
      <c r="B681">
        <v>908875.069723224</v>
      </c>
      <c r="C681">
        <v>10530547.7134464</v>
      </c>
    </row>
    <row r="682" spans="1:3">
      <c r="A682">
        <v>680</v>
      </c>
      <c r="B682">
        <v>908693.638027323</v>
      </c>
      <c r="C682">
        <v>10530262.1709677</v>
      </c>
    </row>
    <row r="683" spans="1:3">
      <c r="A683">
        <v>681</v>
      </c>
      <c r="B683">
        <v>909076.190226043</v>
      </c>
      <c r="C683">
        <v>10530293.9243474</v>
      </c>
    </row>
    <row r="684" spans="1:3">
      <c r="A684">
        <v>682</v>
      </c>
      <c r="B684">
        <v>909321.745869759</v>
      </c>
      <c r="C684">
        <v>10530328.6911332</v>
      </c>
    </row>
    <row r="685" spans="1:3">
      <c r="A685">
        <v>683</v>
      </c>
      <c r="B685">
        <v>907943.217076347</v>
      </c>
      <c r="C685">
        <v>10529472.0471753</v>
      </c>
    </row>
    <row r="686" spans="1:3">
      <c r="A686">
        <v>684</v>
      </c>
      <c r="B686">
        <v>907519.316360631</v>
      </c>
      <c r="C686">
        <v>10529121.5249898</v>
      </c>
    </row>
    <row r="687" spans="1:3">
      <c r="A687">
        <v>685</v>
      </c>
      <c r="B687">
        <v>907727.060533937</v>
      </c>
      <c r="C687">
        <v>10529098.9420201</v>
      </c>
    </row>
    <row r="688" spans="1:3">
      <c r="A688">
        <v>686</v>
      </c>
      <c r="B688">
        <v>907566.814993754</v>
      </c>
      <c r="C688">
        <v>10528840.9211605</v>
      </c>
    </row>
    <row r="689" spans="1:3">
      <c r="A689">
        <v>687</v>
      </c>
      <c r="B689">
        <v>907459.847571789</v>
      </c>
      <c r="C689">
        <v>10528612.1648092</v>
      </c>
    </row>
    <row r="690" spans="1:3">
      <c r="A690">
        <v>688</v>
      </c>
      <c r="B690">
        <v>907905.407222898</v>
      </c>
      <c r="C690">
        <v>10528680.8932014</v>
      </c>
    </row>
    <row r="691" spans="1:3">
      <c r="A691">
        <v>689</v>
      </c>
      <c r="B691">
        <v>908561.014475815</v>
      </c>
      <c r="C691">
        <v>10528933.1349155</v>
      </c>
    </row>
    <row r="692" spans="1:3">
      <c r="A692">
        <v>690</v>
      </c>
      <c r="B692">
        <v>908059.778852503</v>
      </c>
      <c r="C692">
        <v>10528528.7882567</v>
      </c>
    </row>
    <row r="693" spans="1:3">
      <c r="A693">
        <v>691</v>
      </c>
      <c r="B693">
        <v>907688.990809231</v>
      </c>
      <c r="C693">
        <v>10528150.6321899</v>
      </c>
    </row>
    <row r="694" spans="1:3">
      <c r="A694">
        <v>692</v>
      </c>
      <c r="B694">
        <v>907259.181192516</v>
      </c>
      <c r="C694">
        <v>10527784.1386862</v>
      </c>
    </row>
    <row r="695" spans="1:3">
      <c r="A695">
        <v>693</v>
      </c>
      <c r="B695">
        <v>906211.709429703</v>
      </c>
      <c r="C695">
        <v>10527132.6820466</v>
      </c>
    </row>
    <row r="696" spans="1:3">
      <c r="A696">
        <v>694</v>
      </c>
      <c r="B696">
        <v>903931.342345305</v>
      </c>
      <c r="C696">
        <v>10525796.0414758</v>
      </c>
    </row>
    <row r="697" spans="1:3">
      <c r="A697">
        <v>695</v>
      </c>
      <c r="B697">
        <v>905138.523105923</v>
      </c>
      <c r="C697">
        <v>10526390.3037112</v>
      </c>
    </row>
    <row r="698" spans="1:3">
      <c r="A698">
        <v>696</v>
      </c>
      <c r="B698">
        <v>904606.592701806</v>
      </c>
      <c r="C698">
        <v>10526092.1835591</v>
      </c>
    </row>
    <row r="699" spans="1:3">
      <c r="A699">
        <v>697</v>
      </c>
      <c r="B699">
        <v>904576.309558594</v>
      </c>
      <c r="C699">
        <v>10525929.5631571</v>
      </c>
    </row>
    <row r="700" spans="1:3">
      <c r="A700">
        <v>698</v>
      </c>
      <c r="B700">
        <v>905369.452840772</v>
      </c>
      <c r="C700">
        <v>10526227.6244175</v>
      </c>
    </row>
    <row r="701" spans="1:3">
      <c r="A701">
        <v>699</v>
      </c>
      <c r="B701">
        <v>906472.564709585</v>
      </c>
      <c r="C701">
        <v>10526712.1939295</v>
      </c>
    </row>
    <row r="702" spans="1:3">
      <c r="A702">
        <v>700</v>
      </c>
      <c r="B702">
        <v>908193.948403961</v>
      </c>
      <c r="C702">
        <v>10527584.8665855</v>
      </c>
    </row>
    <row r="703" spans="1:3">
      <c r="A703">
        <v>701</v>
      </c>
      <c r="B703">
        <v>907247.669820349</v>
      </c>
      <c r="C703">
        <v>10526980.5447278</v>
      </c>
    </row>
    <row r="704" spans="1:3">
      <c r="A704">
        <v>702</v>
      </c>
      <c r="B704">
        <v>907261.185250236</v>
      </c>
      <c r="C704">
        <v>10526817.3725717</v>
      </c>
    </row>
    <row r="705" spans="1:3">
      <c r="A705">
        <v>703</v>
      </c>
      <c r="B705">
        <v>906691.700024661</v>
      </c>
      <c r="C705">
        <v>10526377.5973954</v>
      </c>
    </row>
    <row r="706" spans="1:3">
      <c r="A706">
        <v>704</v>
      </c>
      <c r="B706">
        <v>906333.604933196</v>
      </c>
      <c r="C706">
        <v>10526086.4213818</v>
      </c>
    </row>
    <row r="707" spans="1:3">
      <c r="A707">
        <v>705</v>
      </c>
      <c r="B707">
        <v>907660.70629854</v>
      </c>
      <c r="C707">
        <v>10526724.8225836</v>
      </c>
    </row>
    <row r="708" spans="1:3">
      <c r="A708">
        <v>706</v>
      </c>
      <c r="B708">
        <v>908001.484744636</v>
      </c>
      <c r="C708">
        <v>10526781.9666331</v>
      </c>
    </row>
    <row r="709" spans="1:3">
      <c r="A709">
        <v>707</v>
      </c>
      <c r="B709">
        <v>907662.584283995</v>
      </c>
      <c r="C709">
        <v>10526470.2086684</v>
      </c>
    </row>
    <row r="710" spans="1:3">
      <c r="A710">
        <v>708</v>
      </c>
      <c r="B710">
        <v>907694.320934439</v>
      </c>
      <c r="C710">
        <v>10526340.4165613</v>
      </c>
    </row>
    <row r="711" spans="1:3">
      <c r="A711">
        <v>709</v>
      </c>
      <c r="B711">
        <v>907670.877063097</v>
      </c>
      <c r="C711">
        <v>10526185.4983561</v>
      </c>
    </row>
    <row r="712" spans="1:3">
      <c r="A712">
        <v>710</v>
      </c>
      <c r="B712">
        <v>907039.238019092</v>
      </c>
      <c r="C712">
        <v>10525693.541896</v>
      </c>
    </row>
    <row r="713" spans="1:3">
      <c r="A713">
        <v>711</v>
      </c>
      <c r="B713">
        <v>906254.514634541</v>
      </c>
      <c r="C713">
        <v>10525173.9788981</v>
      </c>
    </row>
    <row r="714" spans="1:3">
      <c r="A714">
        <v>712</v>
      </c>
      <c r="B714">
        <v>906640.582045449</v>
      </c>
      <c r="C714">
        <v>10525281.3824818</v>
      </c>
    </row>
    <row r="715" spans="1:3">
      <c r="A715">
        <v>713</v>
      </c>
      <c r="B715">
        <v>906864.007631252</v>
      </c>
      <c r="C715">
        <v>10525251.2982074</v>
      </c>
    </row>
    <row r="716" spans="1:3">
      <c r="A716">
        <v>714</v>
      </c>
      <c r="B716">
        <v>907187.774017937</v>
      </c>
      <c r="C716">
        <v>10525300.5596574</v>
      </c>
    </row>
    <row r="717" spans="1:3">
      <c r="A717">
        <v>715</v>
      </c>
      <c r="B717">
        <v>908189.390350067</v>
      </c>
      <c r="C717">
        <v>10525774.2051318</v>
      </c>
    </row>
    <row r="718" spans="1:3">
      <c r="A718">
        <v>716</v>
      </c>
      <c r="B718">
        <v>910459.500917358</v>
      </c>
      <c r="C718">
        <v>10526957.3167838</v>
      </c>
    </row>
    <row r="719" spans="1:3">
      <c r="A719">
        <v>717</v>
      </c>
      <c r="B719">
        <v>909222.11436178</v>
      </c>
      <c r="C719">
        <v>10526244.6618027</v>
      </c>
    </row>
    <row r="720" spans="1:3">
      <c r="A720">
        <v>718</v>
      </c>
      <c r="B720">
        <v>908598.27422784</v>
      </c>
      <c r="C720">
        <v>10525880.8982188</v>
      </c>
    </row>
    <row r="721" spans="1:3">
      <c r="A721">
        <v>719</v>
      </c>
      <c r="B721">
        <v>909008.766491397</v>
      </c>
      <c r="C721">
        <v>10525958.7352118</v>
      </c>
    </row>
    <row r="722" spans="1:3">
      <c r="A722">
        <v>720</v>
      </c>
      <c r="B722">
        <v>908126.639559268</v>
      </c>
      <c r="C722">
        <v>10525347.0698411</v>
      </c>
    </row>
    <row r="723" spans="1:3">
      <c r="A723">
        <v>721</v>
      </c>
      <c r="B723">
        <v>906907.036962409</v>
      </c>
      <c r="C723">
        <v>10524560.0219443</v>
      </c>
    </row>
    <row r="724" spans="1:3">
      <c r="A724">
        <v>722</v>
      </c>
      <c r="B724">
        <v>905062.689866126</v>
      </c>
      <c r="C724">
        <v>10523483.0064806</v>
      </c>
    </row>
    <row r="725" spans="1:3">
      <c r="A725">
        <v>723</v>
      </c>
      <c r="B725">
        <v>905549.895458791</v>
      </c>
      <c r="C725">
        <v>10523754.332808</v>
      </c>
    </row>
    <row r="726" spans="1:3">
      <c r="A726">
        <v>724</v>
      </c>
      <c r="B726">
        <v>905485.227595756</v>
      </c>
      <c r="C726">
        <v>10523562.330195</v>
      </c>
    </row>
    <row r="727" spans="1:3">
      <c r="A727">
        <v>725</v>
      </c>
      <c r="B727">
        <v>905897.846430751</v>
      </c>
      <c r="C727">
        <v>10523640.0337547</v>
      </c>
    </row>
    <row r="728" spans="1:3">
      <c r="A728">
        <v>726</v>
      </c>
      <c r="B728">
        <v>906163.818854451</v>
      </c>
      <c r="C728">
        <v>10523710.2879074</v>
      </c>
    </row>
    <row r="729" spans="1:3">
      <c r="A729">
        <v>727</v>
      </c>
      <c r="B729">
        <v>904732.260662229</v>
      </c>
      <c r="C729">
        <v>10522850.0216271</v>
      </c>
    </row>
    <row r="730" spans="1:3">
      <c r="A730">
        <v>728</v>
      </c>
      <c r="B730">
        <v>904251.683347874</v>
      </c>
      <c r="C730">
        <v>10522503.361816</v>
      </c>
    </row>
    <row r="731" spans="1:3">
      <c r="A731">
        <v>729</v>
      </c>
      <c r="B731">
        <v>904458.229912699</v>
      </c>
      <c r="C731">
        <v>10522517.6333333</v>
      </c>
    </row>
    <row r="732" spans="1:3">
      <c r="A732">
        <v>730</v>
      </c>
      <c r="B732">
        <v>904246.44495763</v>
      </c>
      <c r="C732">
        <v>10522268.5227603</v>
      </c>
    </row>
    <row r="733" spans="1:3">
      <c r="A733">
        <v>731</v>
      </c>
      <c r="B733">
        <v>904086.429107629</v>
      </c>
      <c r="C733">
        <v>10522044.7685469</v>
      </c>
    </row>
    <row r="734" spans="1:3">
      <c r="A734">
        <v>732</v>
      </c>
      <c r="B734">
        <v>904586.183559608</v>
      </c>
      <c r="C734">
        <v>10522176.1577926</v>
      </c>
    </row>
    <row r="735" spans="1:3">
      <c r="A735">
        <v>733</v>
      </c>
      <c r="B735">
        <v>905286.982894237</v>
      </c>
      <c r="C735">
        <v>10522477.6930751</v>
      </c>
    </row>
    <row r="736" spans="1:3">
      <c r="A736">
        <v>734</v>
      </c>
      <c r="B736">
        <v>904781.200188464</v>
      </c>
      <c r="C736">
        <v>10522101.8988131</v>
      </c>
    </row>
    <row r="737" spans="1:3">
      <c r="A737">
        <v>735</v>
      </c>
      <c r="B737">
        <v>904363.085803892</v>
      </c>
      <c r="C737">
        <v>10521727.395376</v>
      </c>
    </row>
    <row r="738" spans="1:3">
      <c r="A738">
        <v>736</v>
      </c>
      <c r="B738">
        <v>903867.26629477</v>
      </c>
      <c r="C738">
        <v>10521349.7679258</v>
      </c>
    </row>
    <row r="739" spans="1:3">
      <c r="A739">
        <v>737</v>
      </c>
      <c r="B739">
        <v>902755.478619744</v>
      </c>
      <c r="C739">
        <v>10520682.0267341</v>
      </c>
    </row>
    <row r="740" spans="1:3">
      <c r="A740">
        <v>738</v>
      </c>
      <c r="B740">
        <v>901564.428678452</v>
      </c>
      <c r="C740">
        <v>10520032.6976518</v>
      </c>
    </row>
    <row r="741" spans="1:3">
      <c r="A741">
        <v>739</v>
      </c>
      <c r="B741">
        <v>901518.042454602</v>
      </c>
      <c r="C741">
        <v>10519922.5705232</v>
      </c>
    </row>
    <row r="742" spans="1:3">
      <c r="A742">
        <v>740</v>
      </c>
      <c r="B742">
        <v>902654.470587345</v>
      </c>
      <c r="C742">
        <v>10520519.6462805</v>
      </c>
    </row>
    <row r="743" spans="1:3">
      <c r="A743">
        <v>741</v>
      </c>
      <c r="B743">
        <v>902059.674527435</v>
      </c>
      <c r="C743">
        <v>10520194.9504058</v>
      </c>
    </row>
    <row r="744" spans="1:3">
      <c r="A744">
        <v>742</v>
      </c>
      <c r="B744">
        <v>902831.582814316</v>
      </c>
      <c r="C744">
        <v>10520490.9998538</v>
      </c>
    </row>
    <row r="745" spans="1:3">
      <c r="A745">
        <v>743</v>
      </c>
      <c r="B745">
        <v>904039.960898667</v>
      </c>
      <c r="C745">
        <v>10521044.9036575</v>
      </c>
    </row>
    <row r="746" spans="1:3">
      <c r="A746">
        <v>744</v>
      </c>
      <c r="B746">
        <v>905973.717433023</v>
      </c>
      <c r="C746">
        <v>10522077.0247285</v>
      </c>
    </row>
    <row r="747" spans="1:3">
      <c r="A747">
        <v>745</v>
      </c>
      <c r="B747">
        <v>906482.338090758</v>
      </c>
      <c r="C747">
        <v>10522362.2299553</v>
      </c>
    </row>
    <row r="748" spans="1:3">
      <c r="A748">
        <v>746</v>
      </c>
      <c r="B748">
        <v>905902.068119005</v>
      </c>
      <c r="C748">
        <v>10521884.4708391</v>
      </c>
    </row>
    <row r="749" spans="1:3">
      <c r="A749">
        <v>747</v>
      </c>
      <c r="B749">
        <v>905363.560877883</v>
      </c>
      <c r="C749">
        <v>10521487.2404927</v>
      </c>
    </row>
    <row r="750" spans="1:3">
      <c r="A750">
        <v>748</v>
      </c>
      <c r="B750">
        <v>905030.425747218</v>
      </c>
      <c r="C750">
        <v>10521229.7657379</v>
      </c>
    </row>
    <row r="751" spans="1:3">
      <c r="A751">
        <v>749</v>
      </c>
      <c r="B751">
        <v>906446.454268184</v>
      </c>
      <c r="C751">
        <v>10521938.0108256</v>
      </c>
    </row>
    <row r="752" spans="1:3">
      <c r="A752">
        <v>750</v>
      </c>
      <c r="B752">
        <v>906901.366034957</v>
      </c>
      <c r="C752">
        <v>10522088.0789864</v>
      </c>
    </row>
    <row r="753" spans="1:3">
      <c r="A753">
        <v>751</v>
      </c>
      <c r="B753">
        <v>906622.361966487</v>
      </c>
      <c r="C753">
        <v>10521845.4919637</v>
      </c>
    </row>
    <row r="754" spans="1:3">
      <c r="A754">
        <v>752</v>
      </c>
      <c r="B754">
        <v>906792.52677448</v>
      </c>
      <c r="C754">
        <v>10521833.1610262</v>
      </c>
    </row>
    <row r="755" spans="1:3">
      <c r="A755">
        <v>753</v>
      </c>
      <c r="B755">
        <v>906902.53931424</v>
      </c>
      <c r="C755">
        <v>10521794.7803104</v>
      </c>
    </row>
    <row r="756" spans="1:3">
      <c r="A756">
        <v>754</v>
      </c>
      <c r="B756">
        <v>906242.754537081</v>
      </c>
      <c r="C756">
        <v>10521339.7458708</v>
      </c>
    </row>
    <row r="757" spans="1:3">
      <c r="A757">
        <v>755</v>
      </c>
      <c r="B757">
        <v>905452.378714788</v>
      </c>
      <c r="C757">
        <v>10520853.7884226</v>
      </c>
    </row>
    <row r="758" spans="1:3">
      <c r="A758">
        <v>756</v>
      </c>
      <c r="B758">
        <v>905566.530192739</v>
      </c>
      <c r="C758">
        <v>10520916.6969128</v>
      </c>
    </row>
    <row r="759" spans="1:3">
      <c r="A759">
        <v>757</v>
      </c>
      <c r="B759">
        <v>906145.009276597</v>
      </c>
      <c r="C759">
        <v>10521128.5716089</v>
      </c>
    </row>
    <row r="760" spans="1:3">
      <c r="A760">
        <v>758</v>
      </c>
      <c r="B760">
        <v>906687.869218547</v>
      </c>
      <c r="C760">
        <v>10521341.3532124</v>
      </c>
    </row>
    <row r="761" spans="1:3">
      <c r="A761">
        <v>759</v>
      </c>
      <c r="B761">
        <v>907854.092332948</v>
      </c>
      <c r="C761">
        <v>10521938.0586909</v>
      </c>
    </row>
    <row r="762" spans="1:3">
      <c r="A762">
        <v>760</v>
      </c>
      <c r="B762">
        <v>906502.929604552</v>
      </c>
      <c r="C762">
        <v>10521190.1287584</v>
      </c>
    </row>
    <row r="763" spans="1:3">
      <c r="A763">
        <v>761</v>
      </c>
      <c r="B763">
        <v>907044.165172686</v>
      </c>
      <c r="C763">
        <v>10521442.2056379</v>
      </c>
    </row>
    <row r="764" spans="1:3">
      <c r="A764">
        <v>762</v>
      </c>
      <c r="B764">
        <v>905845.657007888</v>
      </c>
      <c r="C764">
        <v>10520699.7250573</v>
      </c>
    </row>
    <row r="765" spans="1:3">
      <c r="A765">
        <v>763</v>
      </c>
      <c r="B765">
        <v>906699.21899296</v>
      </c>
      <c r="C765">
        <v>10521122.0209798</v>
      </c>
    </row>
    <row r="766" spans="1:3">
      <c r="A766">
        <v>764</v>
      </c>
      <c r="B766">
        <v>906101.338396088</v>
      </c>
      <c r="C766">
        <v>10520839.5576051</v>
      </c>
    </row>
    <row r="767" spans="1:3">
      <c r="A767">
        <v>765</v>
      </c>
      <c r="B767">
        <v>904040.361151262</v>
      </c>
      <c r="C767">
        <v>10519593.3759209</v>
      </c>
    </row>
    <row r="768" spans="1:3">
      <c r="A768">
        <v>766</v>
      </c>
      <c r="B768">
        <v>903600.900360934</v>
      </c>
      <c r="C768">
        <v>10519314.7778036</v>
      </c>
    </row>
    <row r="769" spans="1:3">
      <c r="A769">
        <v>767</v>
      </c>
      <c r="B769">
        <v>902980.672160575</v>
      </c>
      <c r="C769">
        <v>10519021.3902584</v>
      </c>
    </row>
    <row r="770" spans="1:3">
      <c r="A770">
        <v>768</v>
      </c>
      <c r="B770">
        <v>903714.067257944</v>
      </c>
      <c r="C770">
        <v>10519312.2753412</v>
      </c>
    </row>
    <row r="771" spans="1:3">
      <c r="A771">
        <v>769</v>
      </c>
      <c r="B771">
        <v>904076.758229737</v>
      </c>
      <c r="C771">
        <v>10519431.0586766</v>
      </c>
    </row>
    <row r="772" spans="1:3">
      <c r="A772">
        <v>770</v>
      </c>
      <c r="B772">
        <v>904753.117704619</v>
      </c>
      <c r="C772">
        <v>10519802.8937035</v>
      </c>
    </row>
    <row r="773" spans="1:3">
      <c r="A773">
        <v>771</v>
      </c>
      <c r="B773">
        <v>903076.335717044</v>
      </c>
      <c r="C773">
        <v>10518851.4825751</v>
      </c>
    </row>
    <row r="774" spans="1:3">
      <c r="A774">
        <v>772</v>
      </c>
      <c r="B774">
        <v>902796.784417663</v>
      </c>
      <c r="C774">
        <v>10518701.0367863</v>
      </c>
    </row>
    <row r="775" spans="1:3">
      <c r="A775">
        <v>773</v>
      </c>
      <c r="B775">
        <v>902684.382570048</v>
      </c>
      <c r="C775">
        <v>10518625.7702594</v>
      </c>
    </row>
    <row r="776" spans="1:3">
      <c r="A776">
        <v>774</v>
      </c>
      <c r="B776">
        <v>902670.167505268</v>
      </c>
      <c r="C776">
        <v>10518619.5751878</v>
      </c>
    </row>
    <row r="777" spans="1:3">
      <c r="A777">
        <v>775</v>
      </c>
      <c r="B777">
        <v>902111.914473995</v>
      </c>
      <c r="C777">
        <v>10518273.8412654</v>
      </c>
    </row>
    <row r="778" spans="1:3">
      <c r="A778">
        <v>776</v>
      </c>
      <c r="B778">
        <v>901974.833542368</v>
      </c>
      <c r="C778">
        <v>10518202.0853818</v>
      </c>
    </row>
    <row r="779" spans="1:3">
      <c r="A779">
        <v>777</v>
      </c>
      <c r="B779">
        <v>903055.809968353</v>
      </c>
      <c r="C779">
        <v>10518778.0203539</v>
      </c>
    </row>
    <row r="780" spans="1:3">
      <c r="A780">
        <v>778</v>
      </c>
      <c r="B780">
        <v>902238.03975841</v>
      </c>
      <c r="C780">
        <v>10518343.29336</v>
      </c>
    </row>
    <row r="781" spans="1:3">
      <c r="A781">
        <v>779</v>
      </c>
      <c r="B781">
        <v>901152.209718775</v>
      </c>
      <c r="C781">
        <v>10517727.6481681</v>
      </c>
    </row>
    <row r="782" spans="1:3">
      <c r="A782">
        <v>780</v>
      </c>
      <c r="B782">
        <v>902563.313315753</v>
      </c>
      <c r="C782">
        <v>10518518.988723</v>
      </c>
    </row>
    <row r="783" spans="1:3">
      <c r="A783">
        <v>781</v>
      </c>
      <c r="B783">
        <v>900803.250164717</v>
      </c>
      <c r="C783">
        <v>10517558.2482336</v>
      </c>
    </row>
    <row r="784" spans="1:3">
      <c r="A784">
        <v>782</v>
      </c>
      <c r="B784">
        <v>903441.102296103</v>
      </c>
      <c r="C784">
        <v>10518996.4693651</v>
      </c>
    </row>
    <row r="785" spans="1:3">
      <c r="A785">
        <v>783</v>
      </c>
      <c r="B785">
        <v>903685.087161184</v>
      </c>
      <c r="C785">
        <v>10519065.8116248</v>
      </c>
    </row>
    <row r="786" spans="1:3">
      <c r="A786">
        <v>784</v>
      </c>
      <c r="B786">
        <v>903635.129329827</v>
      </c>
      <c r="C786">
        <v>10519075.7152981</v>
      </c>
    </row>
    <row r="787" spans="1:3">
      <c r="A787">
        <v>785</v>
      </c>
      <c r="B787">
        <v>904300.339814416</v>
      </c>
      <c r="C787">
        <v>10519316.9793089</v>
      </c>
    </row>
    <row r="788" spans="1:3">
      <c r="A788">
        <v>786</v>
      </c>
      <c r="B788">
        <v>904778.218339523</v>
      </c>
      <c r="C788">
        <v>10519585.7430445</v>
      </c>
    </row>
    <row r="789" spans="1:3">
      <c r="A789">
        <v>787</v>
      </c>
      <c r="B789">
        <v>904862.389547378</v>
      </c>
      <c r="C789">
        <v>10519659.6895782</v>
      </c>
    </row>
    <row r="790" spans="1:3">
      <c r="A790">
        <v>788</v>
      </c>
      <c r="B790">
        <v>904841.663039701</v>
      </c>
      <c r="C790">
        <v>10519507.396648</v>
      </c>
    </row>
    <row r="791" spans="1:3">
      <c r="A791">
        <v>789</v>
      </c>
      <c r="B791">
        <v>902492.582227314</v>
      </c>
      <c r="C791">
        <v>10518141.4608964</v>
      </c>
    </row>
    <row r="792" spans="1:3">
      <c r="A792">
        <v>790</v>
      </c>
      <c r="B792">
        <v>902732.159921512</v>
      </c>
      <c r="C792">
        <v>10518245.9224995</v>
      </c>
    </row>
    <row r="793" spans="1:3">
      <c r="A793">
        <v>791</v>
      </c>
      <c r="B793">
        <v>902125.067577121</v>
      </c>
      <c r="C793">
        <v>10517846.6138734</v>
      </c>
    </row>
    <row r="794" spans="1:3">
      <c r="A794">
        <v>792</v>
      </c>
      <c r="B794">
        <v>901720.105183491</v>
      </c>
      <c r="C794">
        <v>10517565.359715</v>
      </c>
    </row>
    <row r="795" spans="1:3">
      <c r="A795">
        <v>793</v>
      </c>
      <c r="B795">
        <v>902118.211954269</v>
      </c>
      <c r="C795">
        <v>10517778.0003229</v>
      </c>
    </row>
    <row r="796" spans="1:3">
      <c r="A796">
        <v>794</v>
      </c>
      <c r="B796">
        <v>903359.993565012</v>
      </c>
      <c r="C796">
        <v>10518421.9496602</v>
      </c>
    </row>
    <row r="797" spans="1:3">
      <c r="A797">
        <v>795</v>
      </c>
      <c r="B797">
        <v>903824.631609194</v>
      </c>
      <c r="C797">
        <v>10518672.2045404</v>
      </c>
    </row>
    <row r="798" spans="1:3">
      <c r="A798">
        <v>796</v>
      </c>
      <c r="B798">
        <v>903832.906354958</v>
      </c>
      <c r="C798">
        <v>10518634.5086964</v>
      </c>
    </row>
    <row r="799" spans="1:3">
      <c r="A799">
        <v>797</v>
      </c>
      <c r="B799">
        <v>904225.16533911</v>
      </c>
      <c r="C799">
        <v>10518857.5694905</v>
      </c>
    </row>
    <row r="800" spans="1:3">
      <c r="A800">
        <v>798</v>
      </c>
      <c r="B800">
        <v>903035.255580705</v>
      </c>
      <c r="C800">
        <v>10518143.5060698</v>
      </c>
    </row>
    <row r="801" spans="1:3">
      <c r="A801">
        <v>799</v>
      </c>
      <c r="B801">
        <v>903624.476519669</v>
      </c>
      <c r="C801">
        <v>10518465.980398</v>
      </c>
    </row>
    <row r="802" spans="1:3">
      <c r="A802">
        <v>800</v>
      </c>
      <c r="B802">
        <v>902393.128001826</v>
      </c>
      <c r="C802">
        <v>10517764.1229012</v>
      </c>
    </row>
    <row r="803" spans="1:3">
      <c r="A803">
        <v>801</v>
      </c>
      <c r="B803">
        <v>902162.969037216</v>
      </c>
      <c r="C803">
        <v>10517619.2706635</v>
      </c>
    </row>
    <row r="804" spans="1:3">
      <c r="A804">
        <v>802</v>
      </c>
      <c r="B804">
        <v>902935.43870344</v>
      </c>
      <c r="C804">
        <v>10517996.5891241</v>
      </c>
    </row>
    <row r="805" spans="1:3">
      <c r="A805">
        <v>803</v>
      </c>
      <c r="B805">
        <v>904263.369196752</v>
      </c>
      <c r="C805">
        <v>10518718.9635429</v>
      </c>
    </row>
    <row r="806" spans="1:3">
      <c r="A806">
        <v>804</v>
      </c>
      <c r="B806">
        <v>902493.657667461</v>
      </c>
      <c r="C806">
        <v>10517710.035076</v>
      </c>
    </row>
    <row r="807" spans="1:3">
      <c r="A807">
        <v>805</v>
      </c>
      <c r="B807">
        <v>902418.427910276</v>
      </c>
      <c r="C807">
        <v>10517680.8515659</v>
      </c>
    </row>
    <row r="808" spans="1:3">
      <c r="A808">
        <v>806</v>
      </c>
      <c r="B808">
        <v>901794.000508924</v>
      </c>
      <c r="C808">
        <v>10517275.165767</v>
      </c>
    </row>
    <row r="809" spans="1:3">
      <c r="A809">
        <v>807</v>
      </c>
      <c r="B809">
        <v>900492.999181099</v>
      </c>
      <c r="C809">
        <v>10516479.4998517</v>
      </c>
    </row>
    <row r="810" spans="1:3">
      <c r="A810">
        <v>808</v>
      </c>
      <c r="B810">
        <v>900409.378254787</v>
      </c>
      <c r="C810">
        <v>10516420.5168551</v>
      </c>
    </row>
    <row r="811" spans="1:3">
      <c r="A811">
        <v>809</v>
      </c>
      <c r="B811">
        <v>900838.337659908</v>
      </c>
      <c r="C811">
        <v>10516569.0456222</v>
      </c>
    </row>
    <row r="812" spans="1:3">
      <c r="A812">
        <v>810</v>
      </c>
      <c r="B812">
        <v>899541.9668535</v>
      </c>
      <c r="C812">
        <v>10515786.7293972</v>
      </c>
    </row>
    <row r="813" spans="1:3">
      <c r="A813">
        <v>811</v>
      </c>
      <c r="B813">
        <v>900773.281408602</v>
      </c>
      <c r="C813">
        <v>10516564.0898795</v>
      </c>
    </row>
    <row r="814" spans="1:3">
      <c r="A814">
        <v>812</v>
      </c>
      <c r="B814">
        <v>903136.627941432</v>
      </c>
      <c r="C814">
        <v>10517817.2132178</v>
      </c>
    </row>
    <row r="815" spans="1:3">
      <c r="A815">
        <v>813</v>
      </c>
      <c r="B815">
        <v>900750.225666513</v>
      </c>
      <c r="C815">
        <v>10516516.1173981</v>
      </c>
    </row>
    <row r="816" spans="1:3">
      <c r="A816">
        <v>814</v>
      </c>
      <c r="B816">
        <v>901069.737628373</v>
      </c>
      <c r="C816">
        <v>10516701.5855443</v>
      </c>
    </row>
    <row r="817" spans="1:3">
      <c r="A817">
        <v>815</v>
      </c>
      <c r="B817">
        <v>901362.695976682</v>
      </c>
      <c r="C817">
        <v>10516850.2353373</v>
      </c>
    </row>
    <row r="818" spans="1:3">
      <c r="A818">
        <v>816</v>
      </c>
      <c r="B818">
        <v>901218.182100175</v>
      </c>
      <c r="C818">
        <v>10516730.1889217</v>
      </c>
    </row>
    <row r="819" spans="1:3">
      <c r="A819">
        <v>817</v>
      </c>
      <c r="B819">
        <v>900746.639946369</v>
      </c>
      <c r="C819">
        <v>10516478.9026737</v>
      </c>
    </row>
    <row r="820" spans="1:3">
      <c r="A820">
        <v>818</v>
      </c>
      <c r="B820">
        <v>899881.083600133</v>
      </c>
      <c r="C820">
        <v>10515960.6322829</v>
      </c>
    </row>
    <row r="821" spans="1:3">
      <c r="A821">
        <v>819</v>
      </c>
      <c r="B821">
        <v>899851.766291309</v>
      </c>
      <c r="C821">
        <v>10515929.6611029</v>
      </c>
    </row>
    <row r="822" spans="1:3">
      <c r="A822">
        <v>820</v>
      </c>
      <c r="B822">
        <v>900437.745317398</v>
      </c>
      <c r="C822">
        <v>10516206.0114064</v>
      </c>
    </row>
    <row r="823" spans="1:3">
      <c r="A823">
        <v>821</v>
      </c>
      <c r="B823">
        <v>900473.424720775</v>
      </c>
      <c r="C823">
        <v>10516213.4237854</v>
      </c>
    </row>
    <row r="824" spans="1:3">
      <c r="A824">
        <v>822</v>
      </c>
      <c r="B824">
        <v>901224.184370322</v>
      </c>
      <c r="C824">
        <v>10516561.9940252</v>
      </c>
    </row>
    <row r="825" spans="1:3">
      <c r="A825">
        <v>823</v>
      </c>
      <c r="B825">
        <v>900856.202154722</v>
      </c>
      <c r="C825">
        <v>10516341.9977394</v>
      </c>
    </row>
    <row r="826" spans="1:3">
      <c r="A826">
        <v>824</v>
      </c>
      <c r="B826">
        <v>901563.331601201</v>
      </c>
      <c r="C826">
        <v>10516760.1247883</v>
      </c>
    </row>
    <row r="827" spans="1:3">
      <c r="A827">
        <v>825</v>
      </c>
      <c r="B827">
        <v>900307.50470736</v>
      </c>
      <c r="C827">
        <v>10516057.4332658</v>
      </c>
    </row>
    <row r="828" spans="1:3">
      <c r="A828">
        <v>826</v>
      </c>
      <c r="B828">
        <v>899935.830055162</v>
      </c>
      <c r="C828">
        <v>10515862.7100269</v>
      </c>
    </row>
    <row r="829" spans="1:3">
      <c r="A829">
        <v>827</v>
      </c>
      <c r="B829">
        <v>901779.851622576</v>
      </c>
      <c r="C829">
        <v>10516853.1205107</v>
      </c>
    </row>
    <row r="830" spans="1:3">
      <c r="A830">
        <v>828</v>
      </c>
      <c r="B830">
        <v>900700.806340817</v>
      </c>
      <c r="C830">
        <v>10516243.4504479</v>
      </c>
    </row>
    <row r="831" spans="1:3">
      <c r="A831">
        <v>829</v>
      </c>
      <c r="B831">
        <v>902406.042982403</v>
      </c>
      <c r="C831">
        <v>10517229.4109879</v>
      </c>
    </row>
    <row r="832" spans="1:3">
      <c r="A832">
        <v>830</v>
      </c>
      <c r="B832">
        <v>901447.550228308</v>
      </c>
      <c r="C832">
        <v>10516666.0846355</v>
      </c>
    </row>
    <row r="833" spans="1:3">
      <c r="A833">
        <v>831</v>
      </c>
      <c r="B833">
        <v>901512.615536727</v>
      </c>
      <c r="C833">
        <v>10516646.8130051</v>
      </c>
    </row>
    <row r="834" spans="1:3">
      <c r="A834">
        <v>832</v>
      </c>
      <c r="B834">
        <v>900452.203425303</v>
      </c>
      <c r="C834">
        <v>10516124.5903113</v>
      </c>
    </row>
    <row r="835" spans="1:3">
      <c r="A835">
        <v>833</v>
      </c>
      <c r="B835">
        <v>903361.399805061</v>
      </c>
      <c r="C835">
        <v>10517661.1806408</v>
      </c>
    </row>
    <row r="836" spans="1:3">
      <c r="A836">
        <v>834</v>
      </c>
      <c r="B836">
        <v>904045.788800357</v>
      </c>
      <c r="C836">
        <v>10518073.2348048</v>
      </c>
    </row>
    <row r="837" spans="1:3">
      <c r="A837">
        <v>835</v>
      </c>
      <c r="B837">
        <v>903718.600116019</v>
      </c>
      <c r="C837">
        <v>10517796.797519</v>
      </c>
    </row>
    <row r="838" spans="1:3">
      <c r="A838">
        <v>836</v>
      </c>
      <c r="B838">
        <v>903208.53708763</v>
      </c>
      <c r="C838">
        <v>10517521.8527367</v>
      </c>
    </row>
    <row r="839" spans="1:3">
      <c r="A839">
        <v>837</v>
      </c>
      <c r="B839">
        <v>904070.186088791</v>
      </c>
      <c r="C839">
        <v>10517941.9938473</v>
      </c>
    </row>
    <row r="840" spans="1:3">
      <c r="A840">
        <v>838</v>
      </c>
      <c r="B840">
        <v>904354.439056278</v>
      </c>
      <c r="C840">
        <v>10518105.4817974</v>
      </c>
    </row>
    <row r="841" spans="1:3">
      <c r="A841">
        <v>839</v>
      </c>
      <c r="B841">
        <v>903368.673800738</v>
      </c>
      <c r="C841">
        <v>10517578.2563204</v>
      </c>
    </row>
    <row r="842" spans="1:3">
      <c r="A842">
        <v>840</v>
      </c>
      <c r="B842">
        <v>904582.454440133</v>
      </c>
      <c r="C842">
        <v>10518246.0797529</v>
      </c>
    </row>
    <row r="843" spans="1:3">
      <c r="A843">
        <v>841</v>
      </c>
      <c r="B843">
        <v>905280.274157532</v>
      </c>
      <c r="C843">
        <v>10518562.9433515</v>
      </c>
    </row>
    <row r="844" spans="1:3">
      <c r="A844">
        <v>842</v>
      </c>
      <c r="B844">
        <v>905251.53488163</v>
      </c>
      <c r="C844">
        <v>10518560.3766124</v>
      </c>
    </row>
    <row r="845" spans="1:3">
      <c r="A845">
        <v>843</v>
      </c>
      <c r="B845">
        <v>905091.321787002</v>
      </c>
      <c r="C845">
        <v>10518465.3258141</v>
      </c>
    </row>
    <row r="846" spans="1:3">
      <c r="A846">
        <v>844</v>
      </c>
      <c r="B846">
        <v>904661.357868376</v>
      </c>
      <c r="C846">
        <v>10518239.499436</v>
      </c>
    </row>
    <row r="847" spans="1:3">
      <c r="A847">
        <v>845</v>
      </c>
      <c r="B847">
        <v>906158.006443982</v>
      </c>
      <c r="C847">
        <v>10519000.4971459</v>
      </c>
    </row>
    <row r="848" spans="1:3">
      <c r="A848">
        <v>846</v>
      </c>
      <c r="B848">
        <v>906196.836983358</v>
      </c>
      <c r="C848">
        <v>10519024.2965768</v>
      </c>
    </row>
    <row r="849" spans="1:3">
      <c r="A849">
        <v>847</v>
      </c>
      <c r="B849">
        <v>904107.85137417</v>
      </c>
      <c r="C849">
        <v>10517805.8676877</v>
      </c>
    </row>
    <row r="850" spans="1:3">
      <c r="A850">
        <v>848</v>
      </c>
      <c r="B850">
        <v>903873.235937438</v>
      </c>
      <c r="C850">
        <v>10517684.3840528</v>
      </c>
    </row>
    <row r="851" spans="1:3">
      <c r="A851">
        <v>849</v>
      </c>
      <c r="B851">
        <v>905249.813362649</v>
      </c>
      <c r="C851">
        <v>10518388.5710512</v>
      </c>
    </row>
    <row r="852" spans="1:3">
      <c r="A852">
        <v>850</v>
      </c>
      <c r="B852">
        <v>905437.054685146</v>
      </c>
      <c r="C852">
        <v>10518500.6807568</v>
      </c>
    </row>
    <row r="853" spans="1:3">
      <c r="A853">
        <v>851</v>
      </c>
      <c r="B853">
        <v>903630.140802033</v>
      </c>
      <c r="C853">
        <v>10517450.5606205</v>
      </c>
    </row>
    <row r="854" spans="1:3">
      <c r="A854">
        <v>852</v>
      </c>
      <c r="B854">
        <v>903661.548321775</v>
      </c>
      <c r="C854">
        <v>10517496.2027751</v>
      </c>
    </row>
    <row r="855" spans="1:3">
      <c r="A855">
        <v>853</v>
      </c>
      <c r="B855">
        <v>904803.503932817</v>
      </c>
      <c r="C855">
        <v>10518026.8607142</v>
      </c>
    </row>
    <row r="856" spans="1:3">
      <c r="A856">
        <v>854</v>
      </c>
      <c r="B856">
        <v>903702.494033659</v>
      </c>
      <c r="C856">
        <v>10517383.2045336</v>
      </c>
    </row>
    <row r="857" spans="1:3">
      <c r="A857">
        <v>855</v>
      </c>
      <c r="B857">
        <v>904185.933119736</v>
      </c>
      <c r="C857">
        <v>10517682.0056979</v>
      </c>
    </row>
    <row r="858" spans="1:3">
      <c r="A858">
        <v>856</v>
      </c>
      <c r="B858">
        <v>902707.170816555</v>
      </c>
      <c r="C858">
        <v>10516829.4753089</v>
      </c>
    </row>
    <row r="859" spans="1:3">
      <c r="A859">
        <v>857</v>
      </c>
      <c r="B859">
        <v>902813.115183427</v>
      </c>
      <c r="C859">
        <v>10516896.4002588</v>
      </c>
    </row>
    <row r="860" spans="1:3">
      <c r="A860">
        <v>858</v>
      </c>
      <c r="B860">
        <v>900718.492330493</v>
      </c>
      <c r="C860">
        <v>10515763.471562</v>
      </c>
    </row>
    <row r="861" spans="1:3">
      <c r="A861">
        <v>859</v>
      </c>
      <c r="B861">
        <v>902672.569480367</v>
      </c>
      <c r="C861">
        <v>10516822.8316114</v>
      </c>
    </row>
    <row r="862" spans="1:3">
      <c r="A862">
        <v>860</v>
      </c>
      <c r="B862">
        <v>902275.664676764</v>
      </c>
      <c r="C862">
        <v>10516618.0595046</v>
      </c>
    </row>
    <row r="863" spans="1:3">
      <c r="A863">
        <v>861</v>
      </c>
      <c r="B863">
        <v>902796.176878968</v>
      </c>
      <c r="C863">
        <v>10516885.778508</v>
      </c>
    </row>
    <row r="864" spans="1:3">
      <c r="A864">
        <v>862</v>
      </c>
      <c r="B864">
        <v>903861.30995474</v>
      </c>
      <c r="C864">
        <v>10517433.4683172</v>
      </c>
    </row>
    <row r="865" spans="1:3">
      <c r="A865">
        <v>863</v>
      </c>
      <c r="B865">
        <v>903768.720049481</v>
      </c>
      <c r="C865">
        <v>10517381.8030378</v>
      </c>
    </row>
    <row r="866" spans="1:3">
      <c r="A866">
        <v>864</v>
      </c>
      <c r="B866">
        <v>903486.059222058</v>
      </c>
      <c r="C866">
        <v>10517158.056687</v>
      </c>
    </row>
    <row r="867" spans="1:3">
      <c r="A867">
        <v>865</v>
      </c>
      <c r="B867">
        <v>902213.088275014</v>
      </c>
      <c r="C867">
        <v>10516449.4327394</v>
      </c>
    </row>
    <row r="868" spans="1:3">
      <c r="A868">
        <v>866</v>
      </c>
      <c r="B868">
        <v>901915.161183601</v>
      </c>
      <c r="C868">
        <v>10516293.2533388</v>
      </c>
    </row>
    <row r="869" spans="1:3">
      <c r="A869">
        <v>867</v>
      </c>
      <c r="B869">
        <v>900826.037306125</v>
      </c>
      <c r="C869">
        <v>10515726.1217803</v>
      </c>
    </row>
    <row r="870" spans="1:3">
      <c r="A870">
        <v>868</v>
      </c>
      <c r="B870">
        <v>901243.914640543</v>
      </c>
      <c r="C870">
        <v>10515885.9230365</v>
      </c>
    </row>
    <row r="871" spans="1:3">
      <c r="A871">
        <v>869</v>
      </c>
      <c r="B871">
        <v>902111.793090356</v>
      </c>
      <c r="C871">
        <v>10516313.4637964</v>
      </c>
    </row>
    <row r="872" spans="1:3">
      <c r="A872">
        <v>870</v>
      </c>
      <c r="B872">
        <v>901884.641467787</v>
      </c>
      <c r="C872">
        <v>10516186.0710776</v>
      </c>
    </row>
    <row r="873" spans="1:3">
      <c r="A873">
        <v>871</v>
      </c>
      <c r="B873">
        <v>902130.437579476</v>
      </c>
      <c r="C873">
        <v>10516217.3583163</v>
      </c>
    </row>
    <row r="874" spans="1:3">
      <c r="A874">
        <v>872</v>
      </c>
      <c r="B874">
        <v>902573.545516096</v>
      </c>
      <c r="C874">
        <v>10516373.7129048</v>
      </c>
    </row>
    <row r="875" spans="1:3">
      <c r="A875">
        <v>873</v>
      </c>
      <c r="B875">
        <v>903688.881252084</v>
      </c>
      <c r="C875">
        <v>10516918.6097635</v>
      </c>
    </row>
    <row r="876" spans="1:3">
      <c r="A876">
        <v>874</v>
      </c>
      <c r="B876">
        <v>902744.831526385</v>
      </c>
      <c r="C876">
        <v>10516454.5409911</v>
      </c>
    </row>
    <row r="877" spans="1:3">
      <c r="A877">
        <v>875</v>
      </c>
      <c r="B877">
        <v>900580.587567109</v>
      </c>
      <c r="C877">
        <v>10515275.4984004</v>
      </c>
    </row>
    <row r="878" spans="1:3">
      <c r="A878">
        <v>876</v>
      </c>
      <c r="B878">
        <v>903335.09573859</v>
      </c>
      <c r="C878">
        <v>10516796.062267</v>
      </c>
    </row>
    <row r="879" spans="1:3">
      <c r="A879">
        <v>877</v>
      </c>
      <c r="B879">
        <v>903460.034041009</v>
      </c>
      <c r="C879">
        <v>10516891.4362193</v>
      </c>
    </row>
    <row r="880" spans="1:3">
      <c r="A880">
        <v>878</v>
      </c>
      <c r="B880">
        <v>902173.766862876</v>
      </c>
      <c r="C880">
        <v>10516150.8111677</v>
      </c>
    </row>
    <row r="881" spans="1:3">
      <c r="A881">
        <v>879</v>
      </c>
      <c r="B881">
        <v>901144.810021046</v>
      </c>
      <c r="C881">
        <v>10515528.3535977</v>
      </c>
    </row>
    <row r="882" spans="1:3">
      <c r="A882">
        <v>880</v>
      </c>
      <c r="B882">
        <v>903040.764342657</v>
      </c>
      <c r="C882">
        <v>10516628.6710017</v>
      </c>
    </row>
    <row r="883" spans="1:3">
      <c r="A883">
        <v>881</v>
      </c>
      <c r="B883">
        <v>903826.269095063</v>
      </c>
      <c r="C883">
        <v>10516995.4144054</v>
      </c>
    </row>
    <row r="884" spans="1:3">
      <c r="A884">
        <v>882</v>
      </c>
      <c r="B884">
        <v>903050.829095465</v>
      </c>
      <c r="C884">
        <v>10516634.1528586</v>
      </c>
    </row>
    <row r="885" spans="1:3">
      <c r="A885">
        <v>883</v>
      </c>
      <c r="B885">
        <v>903613.728440927</v>
      </c>
      <c r="C885">
        <v>10516902.9427431</v>
      </c>
    </row>
    <row r="886" spans="1:3">
      <c r="A886">
        <v>884</v>
      </c>
      <c r="B886">
        <v>903168.471126494</v>
      </c>
      <c r="C886">
        <v>10516667.7092806</v>
      </c>
    </row>
    <row r="887" spans="1:3">
      <c r="A887">
        <v>885</v>
      </c>
      <c r="B887">
        <v>903064.480403157</v>
      </c>
      <c r="C887">
        <v>10516588.0565849</v>
      </c>
    </row>
    <row r="888" spans="1:3">
      <c r="A888">
        <v>886</v>
      </c>
      <c r="B888">
        <v>904308.419286845</v>
      </c>
      <c r="C888">
        <v>10517279.2980951</v>
      </c>
    </row>
    <row r="889" spans="1:3">
      <c r="A889">
        <v>887</v>
      </c>
      <c r="B889">
        <v>903626.42600223</v>
      </c>
      <c r="C889">
        <v>10516920.6215549</v>
      </c>
    </row>
    <row r="890" spans="1:3">
      <c r="A890">
        <v>888</v>
      </c>
      <c r="B890">
        <v>903153.067603995</v>
      </c>
      <c r="C890">
        <v>10516652.2290834</v>
      </c>
    </row>
    <row r="891" spans="1:3">
      <c r="A891">
        <v>889</v>
      </c>
      <c r="B891">
        <v>904889.904133263</v>
      </c>
      <c r="C891">
        <v>10517617.1327294</v>
      </c>
    </row>
    <row r="892" spans="1:3">
      <c r="A892">
        <v>890</v>
      </c>
      <c r="B892">
        <v>903029.336975985</v>
      </c>
      <c r="C892">
        <v>10516579.5298003</v>
      </c>
    </row>
    <row r="893" spans="1:3">
      <c r="A893">
        <v>891</v>
      </c>
      <c r="B893">
        <v>904844.407401358</v>
      </c>
      <c r="C893">
        <v>10517604.6623463</v>
      </c>
    </row>
    <row r="894" spans="1:3">
      <c r="A894">
        <v>892</v>
      </c>
      <c r="B894">
        <v>902812.467058799</v>
      </c>
      <c r="C894">
        <v>10516466.6663602</v>
      </c>
    </row>
    <row r="895" spans="1:3">
      <c r="A895">
        <v>893</v>
      </c>
      <c r="B895">
        <v>902471.960736765</v>
      </c>
      <c r="C895">
        <v>10516307.6181315</v>
      </c>
    </row>
    <row r="896" spans="1:3">
      <c r="A896">
        <v>894</v>
      </c>
      <c r="B896">
        <v>902094.698070486</v>
      </c>
      <c r="C896">
        <v>10516070.6687696</v>
      </c>
    </row>
    <row r="897" spans="1:3">
      <c r="A897">
        <v>895</v>
      </c>
      <c r="B897">
        <v>901683.346297602</v>
      </c>
      <c r="C897">
        <v>10515781.5722627</v>
      </c>
    </row>
    <row r="898" spans="1:3">
      <c r="A898">
        <v>896</v>
      </c>
      <c r="B898">
        <v>903504.924512285</v>
      </c>
      <c r="C898">
        <v>10516841.0808918</v>
      </c>
    </row>
    <row r="899" spans="1:3">
      <c r="A899">
        <v>897</v>
      </c>
      <c r="B899">
        <v>902138.47612212</v>
      </c>
      <c r="C899">
        <v>10516095.6524451</v>
      </c>
    </row>
    <row r="900" spans="1:3">
      <c r="A900">
        <v>898</v>
      </c>
      <c r="B900">
        <v>902678.515429783</v>
      </c>
      <c r="C900">
        <v>10516424.9727762</v>
      </c>
    </row>
    <row r="901" spans="1:3">
      <c r="A901">
        <v>899</v>
      </c>
      <c r="B901">
        <v>903483.447780603</v>
      </c>
      <c r="C901">
        <v>10516834.0674453</v>
      </c>
    </row>
    <row r="902" spans="1:3">
      <c r="A902">
        <v>900</v>
      </c>
      <c r="B902">
        <v>903007.626865177</v>
      </c>
      <c r="C902">
        <v>10516525.7271294</v>
      </c>
    </row>
    <row r="903" spans="1:3">
      <c r="A903">
        <v>901</v>
      </c>
      <c r="B903">
        <v>902892.587519684</v>
      </c>
      <c r="C903">
        <v>10516449.1891529</v>
      </c>
    </row>
    <row r="904" spans="1:3">
      <c r="A904">
        <v>902</v>
      </c>
      <c r="B904">
        <v>903395.178682729</v>
      </c>
      <c r="C904">
        <v>10516695.766388</v>
      </c>
    </row>
    <row r="905" spans="1:3">
      <c r="A905">
        <v>903</v>
      </c>
      <c r="B905">
        <v>903196.46894368</v>
      </c>
      <c r="C905">
        <v>10516590.0986605</v>
      </c>
    </row>
    <row r="906" spans="1:3">
      <c r="A906">
        <v>904</v>
      </c>
      <c r="B906">
        <v>902819.361155709</v>
      </c>
      <c r="C906">
        <v>10516365.9124125</v>
      </c>
    </row>
    <row r="907" spans="1:3">
      <c r="A907">
        <v>905</v>
      </c>
      <c r="B907">
        <v>902668.283051657</v>
      </c>
      <c r="C907">
        <v>10516281.3833549</v>
      </c>
    </row>
    <row r="908" spans="1:3">
      <c r="A908">
        <v>906</v>
      </c>
      <c r="B908">
        <v>903062.598026584</v>
      </c>
      <c r="C908">
        <v>10516482.3144402</v>
      </c>
    </row>
    <row r="909" spans="1:3">
      <c r="A909">
        <v>907</v>
      </c>
      <c r="B909">
        <v>902782.4205011</v>
      </c>
      <c r="C909">
        <v>10516348.167214</v>
      </c>
    </row>
    <row r="910" spans="1:3">
      <c r="A910">
        <v>908</v>
      </c>
      <c r="B910">
        <v>902709.882571448</v>
      </c>
      <c r="C910">
        <v>10516296.0589732</v>
      </c>
    </row>
    <row r="911" spans="1:3">
      <c r="A911">
        <v>909</v>
      </c>
      <c r="B911">
        <v>902275.080837442</v>
      </c>
      <c r="C911">
        <v>10516054.6396189</v>
      </c>
    </row>
    <row r="912" spans="1:3">
      <c r="A912">
        <v>910</v>
      </c>
      <c r="B912">
        <v>902805.760163589</v>
      </c>
      <c r="C912">
        <v>10516327.3582862</v>
      </c>
    </row>
    <row r="913" spans="1:3">
      <c r="A913">
        <v>911</v>
      </c>
      <c r="B913">
        <v>902588.654565279</v>
      </c>
      <c r="C913">
        <v>10516241.2437852</v>
      </c>
    </row>
    <row r="914" spans="1:3">
      <c r="A914">
        <v>912</v>
      </c>
      <c r="B914">
        <v>902343.260534501</v>
      </c>
      <c r="C914">
        <v>10516095.8273644</v>
      </c>
    </row>
    <row r="915" spans="1:3">
      <c r="A915">
        <v>913</v>
      </c>
      <c r="B915">
        <v>901953.448829444</v>
      </c>
      <c r="C915">
        <v>10515884.0656204</v>
      </c>
    </row>
    <row r="916" spans="1:3">
      <c r="A916">
        <v>914</v>
      </c>
      <c r="B916">
        <v>902108.127411047</v>
      </c>
      <c r="C916">
        <v>10515933.1703533</v>
      </c>
    </row>
    <row r="917" spans="1:3">
      <c r="A917">
        <v>915</v>
      </c>
      <c r="B917">
        <v>902092.905669864</v>
      </c>
      <c r="C917">
        <v>10515921.7881658</v>
      </c>
    </row>
    <row r="918" spans="1:3">
      <c r="A918">
        <v>916</v>
      </c>
      <c r="B918">
        <v>902092.138744632</v>
      </c>
      <c r="C918">
        <v>10515906.5558249</v>
      </c>
    </row>
    <row r="919" spans="1:3">
      <c r="A919">
        <v>917</v>
      </c>
      <c r="B919">
        <v>901982.805610183</v>
      </c>
      <c r="C919">
        <v>10515862.6750587</v>
      </c>
    </row>
    <row r="920" spans="1:3">
      <c r="A920">
        <v>918</v>
      </c>
      <c r="B920">
        <v>900936.274639822</v>
      </c>
      <c r="C920">
        <v>10515265.6061445</v>
      </c>
    </row>
    <row r="921" spans="1:3">
      <c r="A921">
        <v>919</v>
      </c>
      <c r="B921">
        <v>901822.973529837</v>
      </c>
      <c r="C921">
        <v>10515785.0637234</v>
      </c>
    </row>
    <row r="922" spans="1:3">
      <c r="A922">
        <v>920</v>
      </c>
      <c r="B922">
        <v>901966.635858971</v>
      </c>
      <c r="C922">
        <v>10515875.7957261</v>
      </c>
    </row>
    <row r="923" spans="1:3">
      <c r="A923">
        <v>921</v>
      </c>
      <c r="B923">
        <v>902438.495884796</v>
      </c>
      <c r="C923">
        <v>10516104.2531939</v>
      </c>
    </row>
    <row r="924" spans="1:3">
      <c r="A924">
        <v>922</v>
      </c>
      <c r="B924">
        <v>903014.146303619</v>
      </c>
      <c r="C924">
        <v>10516420.7872484</v>
      </c>
    </row>
    <row r="925" spans="1:3">
      <c r="A925">
        <v>923</v>
      </c>
      <c r="B925">
        <v>902720.245693111</v>
      </c>
      <c r="C925">
        <v>10516253.8248095</v>
      </c>
    </row>
    <row r="926" spans="1:3">
      <c r="A926">
        <v>924</v>
      </c>
      <c r="B926">
        <v>902249.874101213</v>
      </c>
      <c r="C926">
        <v>10516020.1143033</v>
      </c>
    </row>
    <row r="927" spans="1:3">
      <c r="A927">
        <v>925</v>
      </c>
      <c r="B927">
        <v>902325.47313869</v>
      </c>
      <c r="C927">
        <v>10516041.2676744</v>
      </c>
    </row>
    <row r="928" spans="1:3">
      <c r="A928">
        <v>926</v>
      </c>
      <c r="B928">
        <v>901781.451014105</v>
      </c>
      <c r="C928">
        <v>10515736.7313725</v>
      </c>
    </row>
    <row r="929" spans="1:3">
      <c r="A929">
        <v>927</v>
      </c>
      <c r="B929">
        <v>902626.818673293</v>
      </c>
      <c r="C929">
        <v>10516213.7886883</v>
      </c>
    </row>
    <row r="930" spans="1:3">
      <c r="A930">
        <v>928</v>
      </c>
      <c r="B930">
        <v>902926.575475754</v>
      </c>
      <c r="C930">
        <v>10516355.2496872</v>
      </c>
    </row>
    <row r="931" spans="1:3">
      <c r="A931">
        <v>929</v>
      </c>
      <c r="B931">
        <v>902538.766307717</v>
      </c>
      <c r="C931">
        <v>10516147.5299301</v>
      </c>
    </row>
    <row r="932" spans="1:3">
      <c r="A932">
        <v>930</v>
      </c>
      <c r="B932">
        <v>902515.154084245</v>
      </c>
      <c r="C932">
        <v>10516133.1065465</v>
      </c>
    </row>
    <row r="933" spans="1:3">
      <c r="A933">
        <v>931</v>
      </c>
      <c r="B933">
        <v>902470.9031365</v>
      </c>
      <c r="C933">
        <v>10516103.0382996</v>
      </c>
    </row>
    <row r="934" spans="1:3">
      <c r="A934">
        <v>932</v>
      </c>
      <c r="B934">
        <v>902458.505891419</v>
      </c>
      <c r="C934">
        <v>10516101.0180286</v>
      </c>
    </row>
    <row r="935" spans="1:3">
      <c r="A935">
        <v>933</v>
      </c>
      <c r="B935">
        <v>902312.982170728</v>
      </c>
      <c r="C935">
        <v>10516004.8400341</v>
      </c>
    </row>
    <row r="936" spans="1:3">
      <c r="A936">
        <v>934</v>
      </c>
      <c r="B936">
        <v>902104.652898679</v>
      </c>
      <c r="C936">
        <v>10515892.9687561</v>
      </c>
    </row>
    <row r="937" spans="1:3">
      <c r="A937">
        <v>935</v>
      </c>
      <c r="B937">
        <v>902090.733356654</v>
      </c>
      <c r="C937">
        <v>10515862.0515752</v>
      </c>
    </row>
    <row r="938" spans="1:3">
      <c r="A938">
        <v>936</v>
      </c>
      <c r="B938">
        <v>902240.305054603</v>
      </c>
      <c r="C938">
        <v>10515939.9657448</v>
      </c>
    </row>
    <row r="939" spans="1:3">
      <c r="A939">
        <v>937</v>
      </c>
      <c r="B939">
        <v>902565.003149717</v>
      </c>
      <c r="C939">
        <v>10516115.99131</v>
      </c>
    </row>
    <row r="940" spans="1:3">
      <c r="A940">
        <v>938</v>
      </c>
      <c r="B940">
        <v>902349.982737622</v>
      </c>
      <c r="C940">
        <v>10516011.7326758</v>
      </c>
    </row>
    <row r="941" spans="1:3">
      <c r="A941">
        <v>939</v>
      </c>
      <c r="B941">
        <v>901810.302154172</v>
      </c>
      <c r="C941">
        <v>10515714.0968332</v>
      </c>
    </row>
    <row r="942" spans="1:3">
      <c r="A942">
        <v>940</v>
      </c>
      <c r="B942">
        <v>901820.733643307</v>
      </c>
      <c r="C942">
        <v>10515716.0656031</v>
      </c>
    </row>
    <row r="943" spans="1:3">
      <c r="A943">
        <v>941</v>
      </c>
      <c r="B943">
        <v>901918.354759314</v>
      </c>
      <c r="C943">
        <v>10515758.5186333</v>
      </c>
    </row>
    <row r="944" spans="1:3">
      <c r="A944">
        <v>942</v>
      </c>
      <c r="B944">
        <v>901854.413618462</v>
      </c>
      <c r="C944">
        <v>10515718.8373256</v>
      </c>
    </row>
    <row r="945" spans="1:3">
      <c r="A945">
        <v>943</v>
      </c>
      <c r="B945">
        <v>901481.003900086</v>
      </c>
      <c r="C945">
        <v>10515505.5771991</v>
      </c>
    </row>
    <row r="946" spans="1:3">
      <c r="A946">
        <v>944</v>
      </c>
      <c r="B946">
        <v>901601.28041026</v>
      </c>
      <c r="C946">
        <v>10515556.7224409</v>
      </c>
    </row>
    <row r="947" spans="1:3">
      <c r="A947">
        <v>945</v>
      </c>
      <c r="B947">
        <v>901628.897661829</v>
      </c>
      <c r="C947">
        <v>10515572.97432</v>
      </c>
    </row>
    <row r="948" spans="1:3">
      <c r="A948">
        <v>946</v>
      </c>
      <c r="B948">
        <v>901062.463999926</v>
      </c>
      <c r="C948">
        <v>10515252.7320084</v>
      </c>
    </row>
    <row r="949" spans="1:3">
      <c r="A949">
        <v>947</v>
      </c>
      <c r="B949">
        <v>901436.25576204</v>
      </c>
      <c r="C949">
        <v>10515469.4494803</v>
      </c>
    </row>
    <row r="950" spans="1:3">
      <c r="A950">
        <v>948</v>
      </c>
      <c r="B950">
        <v>901697.426487883</v>
      </c>
      <c r="C950">
        <v>10515591.338596</v>
      </c>
    </row>
    <row r="951" spans="1:3">
      <c r="A951">
        <v>949</v>
      </c>
      <c r="B951">
        <v>901584.481479224</v>
      </c>
      <c r="C951">
        <v>10515509.9752122</v>
      </c>
    </row>
    <row r="952" spans="1:3">
      <c r="A952">
        <v>950</v>
      </c>
      <c r="B952">
        <v>901469.732088135</v>
      </c>
      <c r="C952">
        <v>10515432.6516774</v>
      </c>
    </row>
    <row r="953" spans="1:3">
      <c r="A953">
        <v>951</v>
      </c>
      <c r="B953">
        <v>901532.347445935</v>
      </c>
      <c r="C953">
        <v>10515467.8258446</v>
      </c>
    </row>
    <row r="954" spans="1:3">
      <c r="A954">
        <v>952</v>
      </c>
      <c r="B954">
        <v>901451.826888806</v>
      </c>
      <c r="C954">
        <v>10515412.5460098</v>
      </c>
    </row>
    <row r="955" spans="1:3">
      <c r="A955">
        <v>953</v>
      </c>
      <c r="B955">
        <v>901373.988220656</v>
      </c>
      <c r="C955">
        <v>10515377.2516828</v>
      </c>
    </row>
    <row r="956" spans="1:3">
      <c r="A956">
        <v>954</v>
      </c>
      <c r="B956">
        <v>901342.313801539</v>
      </c>
      <c r="C956">
        <v>10515367.5659976</v>
      </c>
    </row>
    <row r="957" spans="1:3">
      <c r="A957">
        <v>955</v>
      </c>
      <c r="B957">
        <v>901692.147473743</v>
      </c>
      <c r="C957">
        <v>10515555.4496212</v>
      </c>
    </row>
    <row r="958" spans="1:3">
      <c r="A958">
        <v>956</v>
      </c>
      <c r="B958">
        <v>901343.015832971</v>
      </c>
      <c r="C958">
        <v>10515359.3608249</v>
      </c>
    </row>
    <row r="959" spans="1:3">
      <c r="A959">
        <v>957</v>
      </c>
      <c r="B959">
        <v>901312.646880172</v>
      </c>
      <c r="C959">
        <v>10515353.4281001</v>
      </c>
    </row>
    <row r="960" spans="1:3">
      <c r="A960">
        <v>958</v>
      </c>
      <c r="B960">
        <v>901849.412512825</v>
      </c>
      <c r="C960">
        <v>10515639.1596871</v>
      </c>
    </row>
    <row r="961" spans="1:3">
      <c r="A961">
        <v>959</v>
      </c>
      <c r="B961">
        <v>901347.167097642</v>
      </c>
      <c r="C961">
        <v>10515370.2161472</v>
      </c>
    </row>
    <row r="962" spans="1:3">
      <c r="A962">
        <v>960</v>
      </c>
      <c r="B962">
        <v>901912.034597169</v>
      </c>
      <c r="C962">
        <v>10515666.8872394</v>
      </c>
    </row>
    <row r="963" spans="1:3">
      <c r="A963">
        <v>961</v>
      </c>
      <c r="B963">
        <v>901773.167294405</v>
      </c>
      <c r="C963">
        <v>10515593.8431128</v>
      </c>
    </row>
    <row r="964" spans="1:3">
      <c r="A964">
        <v>962</v>
      </c>
      <c r="B964">
        <v>901890.897828733</v>
      </c>
      <c r="C964">
        <v>10515644.2885166</v>
      </c>
    </row>
    <row r="965" spans="1:3">
      <c r="A965">
        <v>963</v>
      </c>
      <c r="B965">
        <v>901949.825841655</v>
      </c>
      <c r="C965">
        <v>10515681.8918927</v>
      </c>
    </row>
    <row r="966" spans="1:3">
      <c r="A966">
        <v>964</v>
      </c>
      <c r="B966">
        <v>901760.80397182</v>
      </c>
      <c r="C966">
        <v>10515575.5108155</v>
      </c>
    </row>
    <row r="967" spans="1:3">
      <c r="A967">
        <v>965</v>
      </c>
      <c r="B967">
        <v>902096.802569001</v>
      </c>
      <c r="C967">
        <v>10515756.3358685</v>
      </c>
    </row>
    <row r="968" spans="1:3">
      <c r="A968">
        <v>966</v>
      </c>
      <c r="B968">
        <v>902097.607101616</v>
      </c>
      <c r="C968">
        <v>10515740.7549168</v>
      </c>
    </row>
    <row r="969" spans="1:3">
      <c r="A969">
        <v>967</v>
      </c>
      <c r="B969">
        <v>901630.037412653</v>
      </c>
      <c r="C969">
        <v>10515462.2515063</v>
      </c>
    </row>
    <row r="970" spans="1:3">
      <c r="A970">
        <v>968</v>
      </c>
      <c r="B970">
        <v>901697.274236207</v>
      </c>
      <c r="C970">
        <v>10515489.5260644</v>
      </c>
    </row>
    <row r="971" spans="1:3">
      <c r="A971">
        <v>969</v>
      </c>
      <c r="B971">
        <v>901549.128178862</v>
      </c>
      <c r="C971">
        <v>10515409.1389131</v>
      </c>
    </row>
    <row r="972" spans="1:3">
      <c r="A972">
        <v>970</v>
      </c>
      <c r="B972">
        <v>901561.931328522</v>
      </c>
      <c r="C972">
        <v>10515417.8988189</v>
      </c>
    </row>
    <row r="973" spans="1:3">
      <c r="A973">
        <v>971</v>
      </c>
      <c r="B973">
        <v>901773.477845309</v>
      </c>
      <c r="C973">
        <v>10515532.6919909</v>
      </c>
    </row>
    <row r="974" spans="1:3">
      <c r="A974">
        <v>972</v>
      </c>
      <c r="B974">
        <v>901790.998095994</v>
      </c>
      <c r="C974">
        <v>10515543.591173</v>
      </c>
    </row>
    <row r="975" spans="1:3">
      <c r="A975">
        <v>973</v>
      </c>
      <c r="B975">
        <v>901827.355457602</v>
      </c>
      <c r="C975">
        <v>10515562.7499193</v>
      </c>
    </row>
    <row r="976" spans="1:3">
      <c r="A976">
        <v>974</v>
      </c>
      <c r="B976">
        <v>901958.147211673</v>
      </c>
      <c r="C976">
        <v>10515619.6354875</v>
      </c>
    </row>
    <row r="977" spans="1:3">
      <c r="A977">
        <v>975</v>
      </c>
      <c r="B977">
        <v>901946.067477334</v>
      </c>
      <c r="C977">
        <v>10515614.0303747</v>
      </c>
    </row>
    <row r="978" spans="1:3">
      <c r="A978">
        <v>976</v>
      </c>
      <c r="B978">
        <v>901599.029673525</v>
      </c>
      <c r="C978">
        <v>10515411.4789453</v>
      </c>
    </row>
    <row r="979" spans="1:3">
      <c r="A979">
        <v>977</v>
      </c>
      <c r="B979">
        <v>901972.712777279</v>
      </c>
      <c r="C979">
        <v>10515632.7708868</v>
      </c>
    </row>
    <row r="980" spans="1:3">
      <c r="A980">
        <v>978</v>
      </c>
      <c r="B980">
        <v>902105.938684318</v>
      </c>
      <c r="C980">
        <v>10515684.509086</v>
      </c>
    </row>
    <row r="981" spans="1:3">
      <c r="A981">
        <v>979</v>
      </c>
      <c r="B981">
        <v>902049.2735823</v>
      </c>
      <c r="C981">
        <v>10515646.2666404</v>
      </c>
    </row>
    <row r="982" spans="1:3">
      <c r="A982">
        <v>980</v>
      </c>
      <c r="B982">
        <v>902503.969280198</v>
      </c>
      <c r="C982">
        <v>10515892.0782645</v>
      </c>
    </row>
    <row r="983" spans="1:3">
      <c r="A983">
        <v>981</v>
      </c>
      <c r="B983">
        <v>902115.549315001</v>
      </c>
      <c r="C983">
        <v>10515677.6925202</v>
      </c>
    </row>
    <row r="984" spans="1:3">
      <c r="A984">
        <v>982</v>
      </c>
      <c r="B984">
        <v>901648.058599684</v>
      </c>
      <c r="C984">
        <v>10515418.6722902</v>
      </c>
    </row>
    <row r="985" spans="1:3">
      <c r="A985">
        <v>983</v>
      </c>
      <c r="B985">
        <v>902055.464330724</v>
      </c>
      <c r="C985">
        <v>10515640.4391502</v>
      </c>
    </row>
    <row r="986" spans="1:3">
      <c r="A986">
        <v>984</v>
      </c>
      <c r="B986">
        <v>901776.040060656</v>
      </c>
      <c r="C986">
        <v>10515473.4074729</v>
      </c>
    </row>
    <row r="987" spans="1:3">
      <c r="A987">
        <v>985</v>
      </c>
      <c r="B987">
        <v>901700.480818441</v>
      </c>
      <c r="C987">
        <v>10515432.0898903</v>
      </c>
    </row>
    <row r="988" spans="1:3">
      <c r="A988">
        <v>986</v>
      </c>
      <c r="B988">
        <v>901740.18587462</v>
      </c>
      <c r="C988">
        <v>10515439.5917948</v>
      </c>
    </row>
    <row r="989" spans="1:3">
      <c r="A989">
        <v>987</v>
      </c>
      <c r="B989">
        <v>901974.305415156</v>
      </c>
      <c r="C989">
        <v>10515561.1458954</v>
      </c>
    </row>
    <row r="990" spans="1:3">
      <c r="A990">
        <v>988</v>
      </c>
      <c r="B990">
        <v>902046.494812211</v>
      </c>
      <c r="C990">
        <v>10515601.0707883</v>
      </c>
    </row>
    <row r="991" spans="1:3">
      <c r="A991">
        <v>989</v>
      </c>
      <c r="B991">
        <v>902152.823718675</v>
      </c>
      <c r="C991">
        <v>10515662.8480032</v>
      </c>
    </row>
    <row r="992" spans="1:3">
      <c r="A992">
        <v>990</v>
      </c>
      <c r="B992">
        <v>902202.449311196</v>
      </c>
      <c r="C992">
        <v>10515688.1478929</v>
      </c>
    </row>
    <row r="993" spans="1:3">
      <c r="A993">
        <v>991</v>
      </c>
      <c r="B993">
        <v>902026.356066148</v>
      </c>
      <c r="C993">
        <v>10515586.2747742</v>
      </c>
    </row>
    <row r="994" spans="1:3">
      <c r="A994">
        <v>992</v>
      </c>
      <c r="B994">
        <v>901960.689547874</v>
      </c>
      <c r="C994">
        <v>10515550.3747863</v>
      </c>
    </row>
    <row r="995" spans="1:3">
      <c r="A995">
        <v>993</v>
      </c>
      <c r="B995">
        <v>901904.798612921</v>
      </c>
      <c r="C995">
        <v>10515522.1531312</v>
      </c>
    </row>
    <row r="996" spans="1:3">
      <c r="A996">
        <v>994</v>
      </c>
      <c r="B996">
        <v>902152.536741258</v>
      </c>
      <c r="C996">
        <v>10515643.4358738</v>
      </c>
    </row>
    <row r="997" spans="1:3">
      <c r="A997">
        <v>995</v>
      </c>
      <c r="B997">
        <v>901930.756841316</v>
      </c>
      <c r="C997">
        <v>10515534.0782834</v>
      </c>
    </row>
    <row r="998" spans="1:3">
      <c r="A998">
        <v>996</v>
      </c>
      <c r="B998">
        <v>901516.598449062</v>
      </c>
      <c r="C998">
        <v>10515310.5230819</v>
      </c>
    </row>
    <row r="999" spans="1:3">
      <c r="A999">
        <v>997</v>
      </c>
      <c r="B999">
        <v>901795.702891168</v>
      </c>
      <c r="C999">
        <v>10515456.3712719</v>
      </c>
    </row>
    <row r="1000" spans="1:3">
      <c r="A1000">
        <v>998</v>
      </c>
      <c r="B1000">
        <v>901563.036457035</v>
      </c>
      <c r="C1000">
        <v>10515312.3553629</v>
      </c>
    </row>
    <row r="1001" spans="1:3">
      <c r="A1001">
        <v>999</v>
      </c>
      <c r="B1001">
        <v>901830.450941051</v>
      </c>
      <c r="C1001">
        <v>10515471.3524545</v>
      </c>
    </row>
    <row r="1002" spans="1:3">
      <c r="A1002">
        <v>1000</v>
      </c>
      <c r="B1002">
        <v>901605.178258902</v>
      </c>
      <c r="C1002">
        <v>10515352.5203979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84574354.8552961</v>
      </c>
      <c r="C2">
        <v>0</v>
      </c>
    </row>
    <row r="3" spans="1:3">
      <c r="A3">
        <v>1</v>
      </c>
      <c r="B3">
        <v>579310654.282809</v>
      </c>
      <c r="C3">
        <v>7280747.29023531</v>
      </c>
    </row>
    <row r="4" spans="1:3">
      <c r="A4">
        <v>2</v>
      </c>
      <c r="B4">
        <v>576811166.839117</v>
      </c>
      <c r="C4">
        <v>7271798.47250994</v>
      </c>
    </row>
    <row r="5" spans="1:3">
      <c r="A5">
        <v>3</v>
      </c>
      <c r="B5">
        <v>574312464.678951</v>
      </c>
      <c r="C5">
        <v>7262832.72732408</v>
      </c>
    </row>
    <row r="6" spans="1:3">
      <c r="A6">
        <v>4</v>
      </c>
      <c r="B6">
        <v>571834722.324465</v>
      </c>
      <c r="C6">
        <v>7253852.75466589</v>
      </c>
    </row>
    <row r="7" spans="1:3">
      <c r="A7">
        <v>5</v>
      </c>
      <c r="B7">
        <v>569369826.380979</v>
      </c>
      <c r="C7">
        <v>7244860.83783362</v>
      </c>
    </row>
    <row r="8" spans="1:3">
      <c r="A8">
        <v>6</v>
      </c>
      <c r="B8">
        <v>566914496.790755</v>
      </c>
      <c r="C8">
        <v>7235858.93710659</v>
      </c>
    </row>
    <row r="9" spans="1:3">
      <c r="A9">
        <v>7</v>
      </c>
      <c r="B9">
        <v>564486378.196707</v>
      </c>
      <c r="C9">
        <v>7226848.76111677</v>
      </c>
    </row>
    <row r="10" spans="1:3">
      <c r="A10">
        <v>8</v>
      </c>
      <c r="B10">
        <v>562082402.560513</v>
      </c>
      <c r="C10">
        <v>7217831.82230596</v>
      </c>
    </row>
    <row r="11" spans="1:3">
      <c r="A11">
        <v>9</v>
      </c>
      <c r="B11">
        <v>559703435.504287</v>
      </c>
      <c r="C11">
        <v>7208809.48091841</v>
      </c>
    </row>
    <row r="12" spans="1:3">
      <c r="A12">
        <v>10</v>
      </c>
      <c r="B12">
        <v>557343967.822056</v>
      </c>
      <c r="C12">
        <v>7199782.98070172</v>
      </c>
    </row>
    <row r="13" spans="1:3">
      <c r="A13">
        <v>11</v>
      </c>
      <c r="B13">
        <v>554995711.298342</v>
      </c>
      <c r="C13">
        <v>7190753.4786348</v>
      </c>
    </row>
    <row r="14" spans="1:3">
      <c r="A14">
        <v>12</v>
      </c>
      <c r="B14">
        <v>552655814.216125</v>
      </c>
      <c r="C14">
        <v>7181722.07042839</v>
      </c>
    </row>
    <row r="15" spans="1:3">
      <c r="A15">
        <v>13</v>
      </c>
      <c r="B15">
        <v>550314797.729283</v>
      </c>
      <c r="C15">
        <v>7172689.81316163</v>
      </c>
    </row>
    <row r="16" spans="1:3">
      <c r="A16">
        <v>14</v>
      </c>
      <c r="B16">
        <v>547984287.402341</v>
      </c>
      <c r="C16">
        <v>7163657.74617148</v>
      </c>
    </row>
    <row r="17" spans="1:3">
      <c r="A17">
        <v>15</v>
      </c>
      <c r="B17">
        <v>545675437.29328</v>
      </c>
      <c r="C17">
        <v>7154626.91116691</v>
      </c>
    </row>
    <row r="18" spans="1:3">
      <c r="A18">
        <v>16</v>
      </c>
      <c r="B18">
        <v>543377618.811589</v>
      </c>
      <c r="C18">
        <v>7145598.37247775</v>
      </c>
    </row>
    <row r="19" spans="1:3">
      <c r="A19">
        <v>17</v>
      </c>
      <c r="B19">
        <v>540863920.485362</v>
      </c>
      <c r="C19">
        <v>7134643.35692475</v>
      </c>
    </row>
    <row r="20" spans="1:3">
      <c r="A20">
        <v>18</v>
      </c>
      <c r="B20">
        <v>538371289.082337</v>
      </c>
      <c r="C20">
        <v>7123656.22950638</v>
      </c>
    </row>
    <row r="21" spans="1:3">
      <c r="A21">
        <v>19</v>
      </c>
      <c r="B21">
        <v>535909582.418682</v>
      </c>
      <c r="C21">
        <v>7112622.64185879</v>
      </c>
    </row>
    <row r="22" spans="1:3">
      <c r="A22">
        <v>20</v>
      </c>
      <c r="B22">
        <v>533490905.286561</v>
      </c>
      <c r="C22">
        <v>7101526.21919784</v>
      </c>
    </row>
    <row r="23" spans="1:3">
      <c r="A23">
        <v>21</v>
      </c>
      <c r="B23">
        <v>531130729.403752</v>
      </c>
      <c r="C23">
        <v>7090347.64193398</v>
      </c>
    </row>
    <row r="24" spans="1:3">
      <c r="A24">
        <v>22</v>
      </c>
      <c r="B24">
        <v>305661699.367933</v>
      </c>
      <c r="C24">
        <v>4255857.47347871</v>
      </c>
    </row>
    <row r="25" spans="1:3">
      <c r="A25">
        <v>23</v>
      </c>
      <c r="B25">
        <v>230145049.129385</v>
      </c>
      <c r="C25">
        <v>3311695.36678761</v>
      </c>
    </row>
    <row r="26" spans="1:3">
      <c r="A26">
        <v>24</v>
      </c>
      <c r="B26">
        <v>210231505.700348</v>
      </c>
      <c r="C26">
        <v>3073603.67012596</v>
      </c>
    </row>
    <row r="27" spans="1:3">
      <c r="A27">
        <v>25</v>
      </c>
      <c r="B27">
        <v>195850348.150362</v>
      </c>
      <c r="C27">
        <v>2904136.49136718</v>
      </c>
    </row>
    <row r="28" spans="1:3">
      <c r="A28">
        <v>26</v>
      </c>
      <c r="B28">
        <v>195531838.20573</v>
      </c>
      <c r="C28">
        <v>2905515.34763364</v>
      </c>
    </row>
    <row r="29" spans="1:3">
      <c r="A29">
        <v>27</v>
      </c>
      <c r="B29">
        <v>184781318.413501</v>
      </c>
      <c r="C29">
        <v>2780181.59530717</v>
      </c>
    </row>
    <row r="30" spans="1:3">
      <c r="A30">
        <v>28</v>
      </c>
      <c r="B30">
        <v>184438773.240199</v>
      </c>
      <c r="C30">
        <v>2781221.80985381</v>
      </c>
    </row>
    <row r="31" spans="1:3">
      <c r="A31">
        <v>29</v>
      </c>
      <c r="B31">
        <v>176122220.841447</v>
      </c>
      <c r="C31">
        <v>2685311.63289607</v>
      </c>
    </row>
    <row r="32" spans="1:3">
      <c r="A32">
        <v>30</v>
      </c>
      <c r="B32">
        <v>175765891.946056</v>
      </c>
      <c r="C32">
        <v>2686100.49874773</v>
      </c>
    </row>
    <row r="33" spans="1:3">
      <c r="A33">
        <v>31</v>
      </c>
      <c r="B33">
        <v>169139320.658337</v>
      </c>
      <c r="C33">
        <v>2610392.83942799</v>
      </c>
    </row>
    <row r="34" spans="1:3">
      <c r="A34">
        <v>32</v>
      </c>
      <c r="B34">
        <v>168773362.773504</v>
      </c>
      <c r="C34">
        <v>2611000.00497512</v>
      </c>
    </row>
    <row r="35" spans="1:3">
      <c r="A35">
        <v>33</v>
      </c>
      <c r="B35">
        <v>163332278.15165</v>
      </c>
      <c r="C35">
        <v>2549225.84429479</v>
      </c>
    </row>
    <row r="36" spans="1:3">
      <c r="A36">
        <v>34</v>
      </c>
      <c r="B36">
        <v>162958938.407016</v>
      </c>
      <c r="C36">
        <v>2549696.20609445</v>
      </c>
    </row>
    <row r="37" spans="1:3">
      <c r="A37">
        <v>35</v>
      </c>
      <c r="B37">
        <v>158422163.99587</v>
      </c>
      <c r="C37">
        <v>2498531.72483246</v>
      </c>
    </row>
    <row r="38" spans="1:3">
      <c r="A38">
        <v>36</v>
      </c>
      <c r="B38">
        <v>158045900.800576</v>
      </c>
      <c r="C38">
        <v>2498886.80880808</v>
      </c>
    </row>
    <row r="39" spans="1:3">
      <c r="A39">
        <v>37</v>
      </c>
      <c r="B39">
        <v>154198374.789219</v>
      </c>
      <c r="C39">
        <v>2455767.14154204</v>
      </c>
    </row>
    <row r="40" spans="1:3">
      <c r="A40">
        <v>38</v>
      </c>
      <c r="B40">
        <v>153820495.272912</v>
      </c>
      <c r="C40">
        <v>2456030.35404137</v>
      </c>
    </row>
    <row r="41" spans="1:3">
      <c r="A41">
        <v>39</v>
      </c>
      <c r="B41">
        <v>150512825.879093</v>
      </c>
      <c r="C41">
        <v>2419114.21117848</v>
      </c>
    </row>
    <row r="42" spans="1:3">
      <c r="A42">
        <v>40</v>
      </c>
      <c r="B42">
        <v>150134797.565857</v>
      </c>
      <c r="C42">
        <v>2419301.16682485</v>
      </c>
    </row>
    <row r="43" spans="1:3">
      <c r="A43">
        <v>41</v>
      </c>
      <c r="B43">
        <v>147259447.893024</v>
      </c>
      <c r="C43">
        <v>2387267.24434647</v>
      </c>
    </row>
    <row r="44" spans="1:3">
      <c r="A44">
        <v>42</v>
      </c>
      <c r="B44">
        <v>146881233.990403</v>
      </c>
      <c r="C44">
        <v>2387393.28686015</v>
      </c>
    </row>
    <row r="45" spans="1:3">
      <c r="A45">
        <v>43</v>
      </c>
      <c r="B45">
        <v>144357766.294063</v>
      </c>
      <c r="C45">
        <v>2359312.72808325</v>
      </c>
    </row>
    <row r="46" spans="1:3">
      <c r="A46">
        <v>44</v>
      </c>
      <c r="B46">
        <v>141704448.684641</v>
      </c>
      <c r="C46">
        <v>2316505.80555179</v>
      </c>
    </row>
    <row r="47" spans="1:3">
      <c r="A47">
        <v>45</v>
      </c>
      <c r="B47">
        <v>131963169.667154</v>
      </c>
      <c r="C47">
        <v>2211473.38469331</v>
      </c>
    </row>
    <row r="48" spans="1:3">
      <c r="A48">
        <v>46</v>
      </c>
      <c r="B48">
        <v>126677812.44</v>
      </c>
      <c r="C48">
        <v>2152900.41377505</v>
      </c>
    </row>
    <row r="49" spans="1:3">
      <c r="A49">
        <v>47</v>
      </c>
      <c r="B49">
        <v>121967768.335117</v>
      </c>
      <c r="C49">
        <v>2101113.89897619</v>
      </c>
    </row>
    <row r="50" spans="1:3">
      <c r="A50">
        <v>48</v>
      </c>
      <c r="B50">
        <v>119982937.85761</v>
      </c>
      <c r="C50">
        <v>2085355.75680209</v>
      </c>
    </row>
    <row r="51" spans="1:3">
      <c r="A51">
        <v>49</v>
      </c>
      <c r="B51">
        <v>119817254.945331</v>
      </c>
      <c r="C51">
        <v>2086722.05875324</v>
      </c>
    </row>
    <row r="52" spans="1:3">
      <c r="A52">
        <v>50</v>
      </c>
      <c r="B52">
        <v>116278239.013115</v>
      </c>
      <c r="C52">
        <v>2045640.7143404</v>
      </c>
    </row>
    <row r="53" spans="1:3">
      <c r="A53">
        <v>51</v>
      </c>
      <c r="B53">
        <v>112909712.35245</v>
      </c>
      <c r="C53">
        <v>2010647.33230437</v>
      </c>
    </row>
    <row r="54" spans="1:3">
      <c r="A54">
        <v>52</v>
      </c>
      <c r="B54">
        <v>111624811.550227</v>
      </c>
      <c r="C54">
        <v>2002649.61742905</v>
      </c>
    </row>
    <row r="55" spans="1:3">
      <c r="A55">
        <v>53</v>
      </c>
      <c r="B55">
        <v>111480023.643702</v>
      </c>
      <c r="C55">
        <v>2003948.12363477</v>
      </c>
    </row>
    <row r="56" spans="1:3">
      <c r="A56">
        <v>54</v>
      </c>
      <c r="B56">
        <v>109150937.953349</v>
      </c>
      <c r="C56">
        <v>1976888.06368047</v>
      </c>
    </row>
    <row r="57" spans="1:3">
      <c r="A57">
        <v>55</v>
      </c>
      <c r="B57">
        <v>106962773.553938</v>
      </c>
      <c r="C57">
        <v>1955282.0042669</v>
      </c>
    </row>
    <row r="58" spans="1:3">
      <c r="A58">
        <v>56</v>
      </c>
      <c r="B58">
        <v>105025153.451772</v>
      </c>
      <c r="C58">
        <v>1953411.37008681</v>
      </c>
    </row>
    <row r="59" spans="1:3">
      <c r="A59">
        <v>57</v>
      </c>
      <c r="B59">
        <v>104881585.853441</v>
      </c>
      <c r="C59">
        <v>1954742.89958284</v>
      </c>
    </row>
    <row r="60" spans="1:3">
      <c r="A60">
        <v>58</v>
      </c>
      <c r="B60">
        <v>103125359.50956</v>
      </c>
      <c r="C60">
        <v>1937494.84693728</v>
      </c>
    </row>
    <row r="61" spans="1:3">
      <c r="A61">
        <v>59</v>
      </c>
      <c r="B61">
        <v>102916111.149463</v>
      </c>
      <c r="C61">
        <v>1940010.54627083</v>
      </c>
    </row>
    <row r="62" spans="1:3">
      <c r="A62">
        <v>60</v>
      </c>
      <c r="B62">
        <v>102328757.621946</v>
      </c>
      <c r="C62">
        <v>1938514.96143851</v>
      </c>
    </row>
    <row r="63" spans="1:3">
      <c r="A63">
        <v>61</v>
      </c>
      <c r="B63">
        <v>102196507.09282</v>
      </c>
      <c r="C63">
        <v>1939842.161605</v>
      </c>
    </row>
    <row r="64" spans="1:3">
      <c r="A64">
        <v>62</v>
      </c>
      <c r="B64">
        <v>100790935.301405</v>
      </c>
      <c r="C64">
        <v>1926116.30148424</v>
      </c>
    </row>
    <row r="65" spans="1:3">
      <c r="A65">
        <v>63</v>
      </c>
      <c r="B65">
        <v>100666290.614067</v>
      </c>
      <c r="C65">
        <v>1927442.11794632</v>
      </c>
    </row>
    <row r="66" spans="1:3">
      <c r="A66">
        <v>64</v>
      </c>
      <c r="B66">
        <v>99540513.6276374</v>
      </c>
      <c r="C66">
        <v>1916306.05315789</v>
      </c>
    </row>
    <row r="67" spans="1:3">
      <c r="A67">
        <v>65</v>
      </c>
      <c r="B67">
        <v>99600547.3867829</v>
      </c>
      <c r="C67">
        <v>1915361.62359757</v>
      </c>
    </row>
    <row r="68" spans="1:3">
      <c r="A68">
        <v>66</v>
      </c>
      <c r="B68">
        <v>97609104.7991094</v>
      </c>
      <c r="C68">
        <v>1904078.64741032</v>
      </c>
    </row>
    <row r="69" spans="1:3">
      <c r="A69">
        <v>67</v>
      </c>
      <c r="B69">
        <v>94715382.9255542</v>
      </c>
      <c r="C69">
        <v>1879813.79531089</v>
      </c>
    </row>
    <row r="70" spans="1:3">
      <c r="A70">
        <v>68</v>
      </c>
      <c r="B70">
        <v>92714977.7427016</v>
      </c>
      <c r="C70">
        <v>1865190.96464072</v>
      </c>
    </row>
    <row r="71" spans="1:3">
      <c r="A71">
        <v>69</v>
      </c>
      <c r="B71">
        <v>90694914.2005382</v>
      </c>
      <c r="C71">
        <v>1851924.52943986</v>
      </c>
    </row>
    <row r="72" spans="1:3">
      <c r="A72">
        <v>70</v>
      </c>
      <c r="B72">
        <v>89873710.5699173</v>
      </c>
      <c r="C72">
        <v>1843234.22819003</v>
      </c>
    </row>
    <row r="73" spans="1:3">
      <c r="A73">
        <v>71</v>
      </c>
      <c r="B73">
        <v>89831583.2854746</v>
      </c>
      <c r="C73">
        <v>1844984.19057722</v>
      </c>
    </row>
    <row r="74" spans="1:3">
      <c r="A74">
        <v>72</v>
      </c>
      <c r="B74">
        <v>88082001.6915971</v>
      </c>
      <c r="C74">
        <v>1836429.45379036</v>
      </c>
    </row>
    <row r="75" spans="1:3">
      <c r="A75">
        <v>73</v>
      </c>
      <c r="B75">
        <v>86263005.4497531</v>
      </c>
      <c r="C75">
        <v>1827348.43014883</v>
      </c>
    </row>
    <row r="76" spans="1:3">
      <c r="A76">
        <v>74</v>
      </c>
      <c r="B76">
        <v>85550566.339472</v>
      </c>
      <c r="C76">
        <v>1820911.42336683</v>
      </c>
    </row>
    <row r="77" spans="1:3">
      <c r="A77">
        <v>75</v>
      </c>
      <c r="B77">
        <v>85526209.5097675</v>
      </c>
      <c r="C77">
        <v>1822642.8029902</v>
      </c>
    </row>
    <row r="78" spans="1:3">
      <c r="A78">
        <v>76</v>
      </c>
      <c r="B78">
        <v>84092428.2523724</v>
      </c>
      <c r="C78">
        <v>1818158.02912081</v>
      </c>
    </row>
    <row r="79" spans="1:3">
      <c r="A79">
        <v>77</v>
      </c>
      <c r="B79">
        <v>82722485.7788192</v>
      </c>
      <c r="C79">
        <v>1813234.2534154</v>
      </c>
    </row>
    <row r="80" spans="1:3">
      <c r="A80">
        <v>78</v>
      </c>
      <c r="B80">
        <v>81749719.2681527</v>
      </c>
      <c r="C80">
        <v>1800408.85936917</v>
      </c>
    </row>
    <row r="81" spans="1:3">
      <c r="A81">
        <v>79</v>
      </c>
      <c r="B81">
        <v>81355677.0219723</v>
      </c>
      <c r="C81">
        <v>1802355.40967024</v>
      </c>
    </row>
    <row r="82" spans="1:3">
      <c r="A82">
        <v>80</v>
      </c>
      <c r="B82">
        <v>81314940.9199465</v>
      </c>
      <c r="C82">
        <v>1804796.68989584</v>
      </c>
    </row>
    <row r="83" spans="1:3">
      <c r="A83">
        <v>81</v>
      </c>
      <c r="B83">
        <v>80325860.6177768</v>
      </c>
      <c r="C83">
        <v>1799984.91878405</v>
      </c>
    </row>
    <row r="84" spans="1:3">
      <c r="A84">
        <v>82</v>
      </c>
      <c r="B84">
        <v>80052706.8371526</v>
      </c>
      <c r="C84">
        <v>1796836.89077239</v>
      </c>
    </row>
    <row r="85" spans="1:3">
      <c r="A85">
        <v>83</v>
      </c>
      <c r="B85">
        <v>80098901.2767088</v>
      </c>
      <c r="C85">
        <v>1795439.9795828</v>
      </c>
    </row>
    <row r="86" spans="1:3">
      <c r="A86">
        <v>84</v>
      </c>
      <c r="B86">
        <v>79237555.0464338</v>
      </c>
      <c r="C86">
        <v>1795006.13206805</v>
      </c>
    </row>
    <row r="87" spans="1:3">
      <c r="A87">
        <v>85</v>
      </c>
      <c r="B87">
        <v>78799148.5010851</v>
      </c>
      <c r="C87">
        <v>1796784.96733843</v>
      </c>
    </row>
    <row r="88" spans="1:3">
      <c r="A88">
        <v>86</v>
      </c>
      <c r="B88">
        <v>78818587.8300489</v>
      </c>
      <c r="C88">
        <v>1798406.54966679</v>
      </c>
    </row>
    <row r="89" spans="1:3">
      <c r="A89">
        <v>87</v>
      </c>
      <c r="B89">
        <v>78579247.2368299</v>
      </c>
      <c r="C89">
        <v>1796257.66628529</v>
      </c>
    </row>
    <row r="90" spans="1:3">
      <c r="A90">
        <v>88</v>
      </c>
      <c r="B90">
        <v>78528350.0837476</v>
      </c>
      <c r="C90">
        <v>1797091.949826</v>
      </c>
    </row>
    <row r="91" spans="1:3">
      <c r="A91">
        <v>89</v>
      </c>
      <c r="B91">
        <v>76998911.7979245</v>
      </c>
      <c r="C91">
        <v>1793459.24676349</v>
      </c>
    </row>
    <row r="92" spans="1:3">
      <c r="A92">
        <v>90</v>
      </c>
      <c r="B92">
        <v>75932398.7280131</v>
      </c>
      <c r="C92">
        <v>1791820.90000115</v>
      </c>
    </row>
    <row r="93" spans="1:3">
      <c r="A93">
        <v>91</v>
      </c>
      <c r="B93">
        <v>74832383.3238149</v>
      </c>
      <c r="C93">
        <v>1790131.41216023</v>
      </c>
    </row>
    <row r="94" spans="1:3">
      <c r="A94">
        <v>92</v>
      </c>
      <c r="B94">
        <v>74331021.7094622</v>
      </c>
      <c r="C94">
        <v>1791970.2673418</v>
      </c>
    </row>
    <row r="95" spans="1:3">
      <c r="A95">
        <v>93</v>
      </c>
      <c r="B95">
        <v>74327438.3614817</v>
      </c>
      <c r="C95">
        <v>1793432.08203295</v>
      </c>
    </row>
    <row r="96" spans="1:3">
      <c r="A96">
        <v>94</v>
      </c>
      <c r="B96">
        <v>73334955.1640955</v>
      </c>
      <c r="C96">
        <v>1791278.25380453</v>
      </c>
    </row>
    <row r="97" spans="1:3">
      <c r="A97">
        <v>95</v>
      </c>
      <c r="B97">
        <v>72268581.5927645</v>
      </c>
      <c r="C97">
        <v>1789996.15282219</v>
      </c>
    </row>
    <row r="98" spans="1:3">
      <c r="A98">
        <v>96</v>
      </c>
      <c r="B98">
        <v>71776441.7746266</v>
      </c>
      <c r="C98">
        <v>1791164.985927</v>
      </c>
    </row>
    <row r="99" spans="1:3">
      <c r="A99">
        <v>97</v>
      </c>
      <c r="B99">
        <v>71280896.336661</v>
      </c>
      <c r="C99">
        <v>1793040.11819464</v>
      </c>
    </row>
    <row r="100" spans="1:3">
      <c r="A100">
        <v>98</v>
      </c>
      <c r="B100">
        <v>70480824.1645125</v>
      </c>
      <c r="C100">
        <v>1790643.23150163</v>
      </c>
    </row>
    <row r="101" spans="1:3">
      <c r="A101">
        <v>99</v>
      </c>
      <c r="B101">
        <v>69646718.1093206</v>
      </c>
      <c r="C101">
        <v>1790204.70669818</v>
      </c>
    </row>
    <row r="102" spans="1:3">
      <c r="A102">
        <v>100</v>
      </c>
      <c r="B102">
        <v>68989184.8899729</v>
      </c>
      <c r="C102">
        <v>1797370.90892482</v>
      </c>
    </row>
    <row r="103" spans="1:3">
      <c r="A103">
        <v>101</v>
      </c>
      <c r="B103">
        <v>68751131.1714669</v>
      </c>
      <c r="C103">
        <v>1795224.31285849</v>
      </c>
    </row>
    <row r="104" spans="1:3">
      <c r="A104">
        <v>102</v>
      </c>
      <c r="B104">
        <v>68752734.178957</v>
      </c>
      <c r="C104">
        <v>1797295.85397645</v>
      </c>
    </row>
    <row r="105" spans="1:3">
      <c r="A105">
        <v>103</v>
      </c>
      <c r="B105">
        <v>68139898.8944423</v>
      </c>
      <c r="C105">
        <v>1797243.46041041</v>
      </c>
    </row>
    <row r="106" spans="1:3">
      <c r="A106">
        <v>104</v>
      </c>
      <c r="B106">
        <v>67933685.5330366</v>
      </c>
      <c r="C106">
        <v>1799195.7202352</v>
      </c>
    </row>
    <row r="107" spans="1:3">
      <c r="A107">
        <v>105</v>
      </c>
      <c r="B107">
        <v>67942790.6572216</v>
      </c>
      <c r="C107">
        <v>1800649.8242367</v>
      </c>
    </row>
    <row r="108" spans="1:3">
      <c r="A108">
        <v>106</v>
      </c>
      <c r="B108">
        <v>67747771.9537763</v>
      </c>
      <c r="C108">
        <v>1800513.42464405</v>
      </c>
    </row>
    <row r="109" spans="1:3">
      <c r="A109">
        <v>107</v>
      </c>
      <c r="B109">
        <v>67781671.1951474</v>
      </c>
      <c r="C109">
        <v>1799309.50253337</v>
      </c>
    </row>
    <row r="110" spans="1:3">
      <c r="A110">
        <v>108</v>
      </c>
      <c r="B110">
        <v>67263412.5391799</v>
      </c>
      <c r="C110">
        <v>1799960.6628337</v>
      </c>
    </row>
    <row r="111" spans="1:3">
      <c r="A111">
        <v>109</v>
      </c>
      <c r="B111">
        <v>66691859.705438</v>
      </c>
      <c r="C111">
        <v>1802840.44031732</v>
      </c>
    </row>
    <row r="112" spans="1:3">
      <c r="A112">
        <v>110</v>
      </c>
      <c r="B112">
        <v>66075442.9130896</v>
      </c>
      <c r="C112">
        <v>1804397.40005178</v>
      </c>
    </row>
    <row r="113" spans="1:3">
      <c r="A113">
        <v>111</v>
      </c>
      <c r="B113">
        <v>65443666.8303263</v>
      </c>
      <c r="C113">
        <v>1806200.07887019</v>
      </c>
    </row>
    <row r="114" spans="1:3">
      <c r="A114">
        <v>112</v>
      </c>
      <c r="B114">
        <v>64876878.9764438</v>
      </c>
      <c r="C114">
        <v>1808309.78015314</v>
      </c>
    </row>
    <row r="115" spans="1:3">
      <c r="A115">
        <v>113</v>
      </c>
      <c r="B115">
        <v>64288161.645758</v>
      </c>
      <c r="C115">
        <v>1811177.56467757</v>
      </c>
    </row>
    <row r="116" spans="1:3">
      <c r="A116">
        <v>114</v>
      </c>
      <c r="B116">
        <v>64029101.3624938</v>
      </c>
      <c r="C116">
        <v>1810614.8302403</v>
      </c>
    </row>
    <row r="117" spans="1:3">
      <c r="A117">
        <v>115</v>
      </c>
      <c r="B117">
        <v>64027283.7630604</v>
      </c>
      <c r="C117">
        <v>1811844.28992441</v>
      </c>
    </row>
    <row r="118" spans="1:3">
      <c r="A118">
        <v>116</v>
      </c>
      <c r="B118">
        <v>63488680.2169014</v>
      </c>
      <c r="C118">
        <v>1815897.68439231</v>
      </c>
    </row>
    <row r="119" spans="1:3">
      <c r="A119">
        <v>117</v>
      </c>
      <c r="B119">
        <v>62872354.4383371</v>
      </c>
      <c r="C119">
        <v>1820623.27068882</v>
      </c>
    </row>
    <row r="120" spans="1:3">
      <c r="A120">
        <v>118</v>
      </c>
      <c r="B120">
        <v>62576155.3578298</v>
      </c>
      <c r="C120">
        <v>1821841.08535072</v>
      </c>
    </row>
    <row r="121" spans="1:3">
      <c r="A121">
        <v>119</v>
      </c>
      <c r="B121">
        <v>62267939.4203561</v>
      </c>
      <c r="C121">
        <v>1822700.0692539</v>
      </c>
    </row>
    <row r="122" spans="1:3">
      <c r="A122">
        <v>120</v>
      </c>
      <c r="B122">
        <v>61773104.875834</v>
      </c>
      <c r="C122">
        <v>1828975.91415751</v>
      </c>
    </row>
    <row r="123" spans="1:3">
      <c r="A123">
        <v>121</v>
      </c>
      <c r="B123">
        <v>61240146.7987745</v>
      </c>
      <c r="C123">
        <v>1834885.99746786</v>
      </c>
    </row>
    <row r="124" spans="1:3">
      <c r="A124">
        <v>122</v>
      </c>
      <c r="B124">
        <v>60795401.4065997</v>
      </c>
      <c r="C124">
        <v>1834312.62313944</v>
      </c>
    </row>
    <row r="125" spans="1:3">
      <c r="A125">
        <v>123</v>
      </c>
      <c r="B125">
        <v>60618969.4168754</v>
      </c>
      <c r="C125">
        <v>1838116.00118605</v>
      </c>
    </row>
    <row r="126" spans="1:3">
      <c r="A126">
        <v>124</v>
      </c>
      <c r="B126">
        <v>60631545.0451569</v>
      </c>
      <c r="C126">
        <v>1836384.67917678</v>
      </c>
    </row>
    <row r="127" spans="1:3">
      <c r="A127">
        <v>125</v>
      </c>
      <c r="B127">
        <v>60204645.5835799</v>
      </c>
      <c r="C127">
        <v>1841809.12664308</v>
      </c>
    </row>
    <row r="128" spans="1:3">
      <c r="A128">
        <v>126</v>
      </c>
      <c r="B128">
        <v>60102843.0638111</v>
      </c>
      <c r="C128">
        <v>1842152.15876968</v>
      </c>
    </row>
    <row r="129" spans="1:3">
      <c r="A129">
        <v>127</v>
      </c>
      <c r="B129">
        <v>60113044.0194959</v>
      </c>
      <c r="C129">
        <v>1840879.09593377</v>
      </c>
    </row>
    <row r="130" spans="1:3">
      <c r="A130">
        <v>128</v>
      </c>
      <c r="B130">
        <v>59966860.7665912</v>
      </c>
      <c r="C130">
        <v>1842693.44374971</v>
      </c>
    </row>
    <row r="131" spans="1:3">
      <c r="A131">
        <v>129</v>
      </c>
      <c r="B131">
        <v>59975252.9715593</v>
      </c>
      <c r="C131">
        <v>1843472.50040246</v>
      </c>
    </row>
    <row r="132" spans="1:3">
      <c r="A132">
        <v>130</v>
      </c>
      <c r="B132">
        <v>59823879.6475813</v>
      </c>
      <c r="C132">
        <v>1842898.45931295</v>
      </c>
    </row>
    <row r="133" spans="1:3">
      <c r="A133">
        <v>131</v>
      </c>
      <c r="B133">
        <v>59814747.8032524</v>
      </c>
      <c r="C133">
        <v>1844004.40304856</v>
      </c>
    </row>
    <row r="134" spans="1:3">
      <c r="A134">
        <v>132</v>
      </c>
      <c r="B134">
        <v>59366230.8361623</v>
      </c>
      <c r="C134">
        <v>1849300.510913</v>
      </c>
    </row>
    <row r="135" spans="1:3">
      <c r="A135">
        <v>133</v>
      </c>
      <c r="B135">
        <v>58964699.65971</v>
      </c>
      <c r="C135">
        <v>1854809.28775791</v>
      </c>
    </row>
    <row r="136" spans="1:3">
      <c r="A136">
        <v>134</v>
      </c>
      <c r="B136">
        <v>58548199.0160862</v>
      </c>
      <c r="C136">
        <v>1860761.53078228</v>
      </c>
    </row>
    <row r="137" spans="1:3">
      <c r="A137">
        <v>135</v>
      </c>
      <c r="B137">
        <v>58176174.76611</v>
      </c>
      <c r="C137">
        <v>1866281.00464244</v>
      </c>
    </row>
    <row r="138" spans="1:3">
      <c r="A138">
        <v>136</v>
      </c>
      <c r="B138">
        <v>57811557.9289729</v>
      </c>
      <c r="C138">
        <v>1872705.37571888</v>
      </c>
    </row>
    <row r="139" spans="1:3">
      <c r="A139">
        <v>137</v>
      </c>
      <c r="B139">
        <v>57598856.062217</v>
      </c>
      <c r="C139">
        <v>1877295.99507677</v>
      </c>
    </row>
    <row r="140" spans="1:3">
      <c r="A140">
        <v>138</v>
      </c>
      <c r="B140">
        <v>57288500.3866262</v>
      </c>
      <c r="C140">
        <v>1880694.86417522</v>
      </c>
    </row>
    <row r="141" spans="1:3">
      <c r="A141">
        <v>139</v>
      </c>
      <c r="B141">
        <v>56889363.5733559</v>
      </c>
      <c r="C141">
        <v>1886706.18393431</v>
      </c>
    </row>
    <row r="142" spans="1:3">
      <c r="A142">
        <v>140</v>
      </c>
      <c r="B142">
        <v>56729390.2616438</v>
      </c>
      <c r="C142">
        <v>1889870.84478664</v>
      </c>
    </row>
    <row r="143" spans="1:3">
      <c r="A143">
        <v>141</v>
      </c>
      <c r="B143">
        <v>56522111.9242287</v>
      </c>
      <c r="C143">
        <v>1894190.53066065</v>
      </c>
    </row>
    <row r="144" spans="1:3">
      <c r="A144">
        <v>142</v>
      </c>
      <c r="B144">
        <v>56313448.9779039</v>
      </c>
      <c r="C144">
        <v>1899204.46368216</v>
      </c>
    </row>
    <row r="145" spans="1:3">
      <c r="A145">
        <v>143</v>
      </c>
      <c r="B145">
        <v>55986760.0827847</v>
      </c>
      <c r="C145">
        <v>1903221.17711065</v>
      </c>
    </row>
    <row r="146" spans="1:3">
      <c r="A146">
        <v>144</v>
      </c>
      <c r="B146">
        <v>55632309.2330585</v>
      </c>
      <c r="C146">
        <v>1908790.08176323</v>
      </c>
    </row>
    <row r="147" spans="1:3">
      <c r="A147">
        <v>145</v>
      </c>
      <c r="B147">
        <v>55328558.2867248</v>
      </c>
      <c r="C147">
        <v>1918901.23794312</v>
      </c>
    </row>
    <row r="148" spans="1:3">
      <c r="A148">
        <v>146</v>
      </c>
      <c r="B148">
        <v>55148624.31815</v>
      </c>
      <c r="C148">
        <v>1924258.90478765</v>
      </c>
    </row>
    <row r="149" spans="1:3">
      <c r="A149">
        <v>147</v>
      </c>
      <c r="B149">
        <v>55022026.2901949</v>
      </c>
      <c r="C149">
        <v>1925114.53349625</v>
      </c>
    </row>
    <row r="150" spans="1:3">
      <c r="A150">
        <v>148</v>
      </c>
      <c r="B150">
        <v>55026933.3875425</v>
      </c>
      <c r="C150">
        <v>1926606.07441217</v>
      </c>
    </row>
    <row r="151" spans="1:3">
      <c r="A151">
        <v>149</v>
      </c>
      <c r="B151">
        <v>54782153.5036362</v>
      </c>
      <c r="C151">
        <v>1931024.7718018</v>
      </c>
    </row>
    <row r="152" spans="1:3">
      <c r="A152">
        <v>150</v>
      </c>
      <c r="B152">
        <v>54615903.5573396</v>
      </c>
      <c r="C152">
        <v>1933426.57199531</v>
      </c>
    </row>
    <row r="153" spans="1:3">
      <c r="A153">
        <v>151</v>
      </c>
      <c r="B153">
        <v>54511147.0410716</v>
      </c>
      <c r="C153">
        <v>1935459.7254277</v>
      </c>
    </row>
    <row r="154" spans="1:3">
      <c r="A154">
        <v>152</v>
      </c>
      <c r="B154">
        <v>54516978.2602561</v>
      </c>
      <c r="C154">
        <v>1936311.09985609</v>
      </c>
    </row>
    <row r="155" spans="1:3">
      <c r="A155">
        <v>153</v>
      </c>
      <c r="B155">
        <v>54457458.2044726</v>
      </c>
      <c r="C155">
        <v>1934897.30955499</v>
      </c>
    </row>
    <row r="156" spans="1:3">
      <c r="A156">
        <v>154</v>
      </c>
      <c r="B156">
        <v>54456501.4231957</v>
      </c>
      <c r="C156">
        <v>1934942.17587152</v>
      </c>
    </row>
    <row r="157" spans="1:3">
      <c r="A157">
        <v>155</v>
      </c>
      <c r="B157">
        <v>54138878.3749481</v>
      </c>
      <c r="C157">
        <v>1942541.6222484</v>
      </c>
    </row>
    <row r="158" spans="1:3">
      <c r="A158">
        <v>156</v>
      </c>
      <c r="B158">
        <v>53855426.3671174</v>
      </c>
      <c r="C158">
        <v>1949125.28189696</v>
      </c>
    </row>
    <row r="159" spans="1:3">
      <c r="A159">
        <v>157</v>
      </c>
      <c r="B159">
        <v>53599312.8524473</v>
      </c>
      <c r="C159">
        <v>1955347.21271137</v>
      </c>
    </row>
    <row r="160" spans="1:3">
      <c r="A160">
        <v>158</v>
      </c>
      <c r="B160">
        <v>53345552.9603855</v>
      </c>
      <c r="C160">
        <v>1960961.05287352</v>
      </c>
    </row>
    <row r="161" spans="1:3">
      <c r="A161">
        <v>159</v>
      </c>
      <c r="B161">
        <v>53198997.9037381</v>
      </c>
      <c r="C161">
        <v>1963717.36867931</v>
      </c>
    </row>
    <row r="162" spans="1:3">
      <c r="A162">
        <v>160</v>
      </c>
      <c r="B162">
        <v>52984379.5082606</v>
      </c>
      <c r="C162">
        <v>1970965.87369999</v>
      </c>
    </row>
    <row r="163" spans="1:3">
      <c r="A163">
        <v>161</v>
      </c>
      <c r="B163">
        <v>52709648.5474479</v>
      </c>
      <c r="C163">
        <v>1979355.71126678</v>
      </c>
    </row>
    <row r="164" spans="1:3">
      <c r="A164">
        <v>162</v>
      </c>
      <c r="B164">
        <v>52592361.8377929</v>
      </c>
      <c r="C164">
        <v>1980371.11200155</v>
      </c>
    </row>
    <row r="165" spans="1:3">
      <c r="A165">
        <v>163</v>
      </c>
      <c r="B165">
        <v>52481624.3297272</v>
      </c>
      <c r="C165">
        <v>1983508.02518809</v>
      </c>
    </row>
    <row r="166" spans="1:3">
      <c r="A166">
        <v>164</v>
      </c>
      <c r="B166">
        <v>52332936.8222301</v>
      </c>
      <c r="C166">
        <v>1987408.31138726</v>
      </c>
    </row>
    <row r="167" spans="1:3">
      <c r="A167">
        <v>165</v>
      </c>
      <c r="B167">
        <v>52184470.6298957</v>
      </c>
      <c r="C167">
        <v>1990825.51936894</v>
      </c>
    </row>
    <row r="168" spans="1:3">
      <c r="A168">
        <v>166</v>
      </c>
      <c r="B168">
        <v>51958397.4569755</v>
      </c>
      <c r="C168">
        <v>1999873.16148181</v>
      </c>
    </row>
    <row r="169" spans="1:3">
      <c r="A169">
        <v>167</v>
      </c>
      <c r="B169">
        <v>51713644.5461744</v>
      </c>
      <c r="C169">
        <v>2009231.65057016</v>
      </c>
    </row>
    <row r="170" spans="1:3">
      <c r="A170">
        <v>168</v>
      </c>
      <c r="B170">
        <v>51499781.8238032</v>
      </c>
      <c r="C170">
        <v>2013413.42164225</v>
      </c>
    </row>
    <row r="171" spans="1:3">
      <c r="A171">
        <v>169</v>
      </c>
      <c r="B171">
        <v>51343916.093192</v>
      </c>
      <c r="C171">
        <v>2018872.60363616</v>
      </c>
    </row>
    <row r="172" spans="1:3">
      <c r="A172">
        <v>170</v>
      </c>
      <c r="B172">
        <v>51249377.3552414</v>
      </c>
      <c r="C172">
        <v>2023883.45825461</v>
      </c>
    </row>
    <row r="173" spans="1:3">
      <c r="A173">
        <v>171</v>
      </c>
      <c r="B173">
        <v>51252031.1191279</v>
      </c>
      <c r="C173">
        <v>2022377.36533497</v>
      </c>
    </row>
    <row r="174" spans="1:3">
      <c r="A174">
        <v>172</v>
      </c>
      <c r="B174">
        <v>51073613.6322233</v>
      </c>
      <c r="C174">
        <v>2029511.78257819</v>
      </c>
    </row>
    <row r="175" spans="1:3">
      <c r="A175">
        <v>173</v>
      </c>
      <c r="B175">
        <v>50955173.4391949</v>
      </c>
      <c r="C175">
        <v>2035193.18267089</v>
      </c>
    </row>
    <row r="176" spans="1:3">
      <c r="A176">
        <v>174</v>
      </c>
      <c r="B176">
        <v>50882576.9340841</v>
      </c>
      <c r="C176">
        <v>2038368.54608335</v>
      </c>
    </row>
    <row r="177" spans="1:3">
      <c r="A177">
        <v>175</v>
      </c>
      <c r="B177">
        <v>50884735.007794</v>
      </c>
      <c r="C177">
        <v>2037414.33239103</v>
      </c>
    </row>
    <row r="178" spans="1:3">
      <c r="A178">
        <v>176</v>
      </c>
      <c r="B178">
        <v>50728589.8635377</v>
      </c>
      <c r="C178">
        <v>2043286.68320846</v>
      </c>
    </row>
    <row r="179" spans="1:3">
      <c r="A179">
        <v>177</v>
      </c>
      <c r="B179">
        <v>50564376.3710194</v>
      </c>
      <c r="C179">
        <v>2050667.69373423</v>
      </c>
    </row>
    <row r="180" spans="1:3">
      <c r="A180">
        <v>178</v>
      </c>
      <c r="B180">
        <v>50369155.0495262</v>
      </c>
      <c r="C180">
        <v>2058787.63884441</v>
      </c>
    </row>
    <row r="181" spans="1:3">
      <c r="A181">
        <v>179</v>
      </c>
      <c r="B181">
        <v>50192895.0795513</v>
      </c>
      <c r="C181">
        <v>2066371.98240227</v>
      </c>
    </row>
    <row r="182" spans="1:3">
      <c r="A182">
        <v>180</v>
      </c>
      <c r="B182">
        <v>50019287.6528989</v>
      </c>
      <c r="C182">
        <v>2074808.96234031</v>
      </c>
    </row>
    <row r="183" spans="1:3">
      <c r="A183">
        <v>181</v>
      </c>
      <c r="B183">
        <v>49916686.8530573</v>
      </c>
      <c r="C183">
        <v>2080380.64014416</v>
      </c>
    </row>
    <row r="184" spans="1:3">
      <c r="A184">
        <v>182</v>
      </c>
      <c r="B184">
        <v>49770585.9899749</v>
      </c>
      <c r="C184">
        <v>2085698.81095628</v>
      </c>
    </row>
    <row r="185" spans="1:3">
      <c r="A185">
        <v>183</v>
      </c>
      <c r="B185">
        <v>49580924.2611898</v>
      </c>
      <c r="C185">
        <v>2093886.0927175</v>
      </c>
    </row>
    <row r="186" spans="1:3">
      <c r="A186">
        <v>184</v>
      </c>
      <c r="B186">
        <v>49500792.0244368</v>
      </c>
      <c r="C186">
        <v>2100733.89604045</v>
      </c>
    </row>
    <row r="187" spans="1:3">
      <c r="A187">
        <v>185</v>
      </c>
      <c r="B187">
        <v>49421044.7248868</v>
      </c>
      <c r="C187">
        <v>2107121.22542555</v>
      </c>
    </row>
    <row r="188" spans="1:3">
      <c r="A188">
        <v>186</v>
      </c>
      <c r="B188">
        <v>49339630.5870898</v>
      </c>
      <c r="C188">
        <v>2111138.05464402</v>
      </c>
    </row>
    <row r="189" spans="1:3">
      <c r="A189">
        <v>187</v>
      </c>
      <c r="B189">
        <v>49234459.0213416</v>
      </c>
      <c r="C189">
        <v>2116913.98799309</v>
      </c>
    </row>
    <row r="190" spans="1:3">
      <c r="A190">
        <v>188</v>
      </c>
      <c r="B190">
        <v>49131042.934973</v>
      </c>
      <c r="C190">
        <v>2123269.45746147</v>
      </c>
    </row>
    <row r="191" spans="1:3">
      <c r="A191">
        <v>189</v>
      </c>
      <c r="B191">
        <v>48974661.2513768</v>
      </c>
      <c r="C191">
        <v>2129529.39598533</v>
      </c>
    </row>
    <row r="192" spans="1:3">
      <c r="A192">
        <v>190</v>
      </c>
      <c r="B192">
        <v>48803509.5526513</v>
      </c>
      <c r="C192">
        <v>2137213.57121539</v>
      </c>
    </row>
    <row r="193" spans="1:3">
      <c r="A193">
        <v>191</v>
      </c>
      <c r="B193">
        <v>48640511.7327094</v>
      </c>
      <c r="C193">
        <v>2147731.84365287</v>
      </c>
    </row>
    <row r="194" spans="1:3">
      <c r="A194">
        <v>192</v>
      </c>
      <c r="B194">
        <v>48572471.9531766</v>
      </c>
      <c r="C194">
        <v>2151593.46702093</v>
      </c>
    </row>
    <row r="195" spans="1:3">
      <c r="A195">
        <v>193</v>
      </c>
      <c r="B195">
        <v>48498094.6066098</v>
      </c>
      <c r="C195">
        <v>2154223.1087763</v>
      </c>
    </row>
    <row r="196" spans="1:3">
      <c r="A196">
        <v>194</v>
      </c>
      <c r="B196">
        <v>48423041.7769232</v>
      </c>
      <c r="C196">
        <v>2161350.36267196</v>
      </c>
    </row>
    <row r="197" spans="1:3">
      <c r="A197">
        <v>195</v>
      </c>
      <c r="B197">
        <v>48304105.5436158</v>
      </c>
      <c r="C197">
        <v>2167691.91758718</v>
      </c>
    </row>
    <row r="198" spans="1:3">
      <c r="A198">
        <v>196</v>
      </c>
      <c r="B198">
        <v>48213631.9197933</v>
      </c>
      <c r="C198">
        <v>2171727.82373292</v>
      </c>
    </row>
    <row r="199" spans="1:3">
      <c r="A199">
        <v>197</v>
      </c>
      <c r="B199">
        <v>48156784.6242474</v>
      </c>
      <c r="C199">
        <v>2174578.33445074</v>
      </c>
    </row>
    <row r="200" spans="1:3">
      <c r="A200">
        <v>198</v>
      </c>
      <c r="B200">
        <v>48158547.7760062</v>
      </c>
      <c r="C200">
        <v>2175440.04962233</v>
      </c>
    </row>
    <row r="201" spans="1:3">
      <c r="A201">
        <v>199</v>
      </c>
      <c r="B201">
        <v>48044756.9394384</v>
      </c>
      <c r="C201">
        <v>2182321.45713946</v>
      </c>
    </row>
    <row r="202" spans="1:3">
      <c r="A202">
        <v>200</v>
      </c>
      <c r="B202">
        <v>47925017.6401623</v>
      </c>
      <c r="C202">
        <v>2188749.00145034</v>
      </c>
    </row>
    <row r="203" spans="1:3">
      <c r="A203">
        <v>201</v>
      </c>
      <c r="B203">
        <v>47785450.6115051</v>
      </c>
      <c r="C203">
        <v>2197253.14284169</v>
      </c>
    </row>
    <row r="204" spans="1:3">
      <c r="A204">
        <v>202</v>
      </c>
      <c r="B204">
        <v>47658898.1201997</v>
      </c>
      <c r="C204">
        <v>2205112.82009302</v>
      </c>
    </row>
    <row r="205" spans="1:3">
      <c r="A205">
        <v>203</v>
      </c>
      <c r="B205">
        <v>47534041.6206129</v>
      </c>
      <c r="C205">
        <v>2212282.91543675</v>
      </c>
    </row>
    <row r="206" spans="1:3">
      <c r="A206">
        <v>204</v>
      </c>
      <c r="B206">
        <v>47460339.283489</v>
      </c>
      <c r="C206">
        <v>2216133.87797216</v>
      </c>
    </row>
    <row r="207" spans="1:3">
      <c r="A207">
        <v>205</v>
      </c>
      <c r="B207">
        <v>47356213.5087095</v>
      </c>
      <c r="C207">
        <v>2224296.14647809</v>
      </c>
    </row>
    <row r="208" spans="1:3">
      <c r="A208">
        <v>206</v>
      </c>
      <c r="B208">
        <v>47220530.7961359</v>
      </c>
      <c r="C208">
        <v>2234151.46004698</v>
      </c>
    </row>
    <row r="209" spans="1:3">
      <c r="A209">
        <v>207</v>
      </c>
      <c r="B209">
        <v>47148830.4128181</v>
      </c>
      <c r="C209">
        <v>2242271.28388384</v>
      </c>
    </row>
    <row r="210" spans="1:3">
      <c r="A210">
        <v>208</v>
      </c>
      <c r="B210">
        <v>47089582.9634707</v>
      </c>
      <c r="C210">
        <v>2243642.18705035</v>
      </c>
    </row>
    <row r="211" spans="1:3">
      <c r="A211">
        <v>209</v>
      </c>
      <c r="B211">
        <v>47027855.6693259</v>
      </c>
      <c r="C211">
        <v>2245462.31604414</v>
      </c>
    </row>
    <row r="212" spans="1:3">
      <c r="A212">
        <v>210</v>
      </c>
      <c r="B212">
        <v>46967627.0275117</v>
      </c>
      <c r="C212">
        <v>2249748.7051183</v>
      </c>
    </row>
    <row r="213" spans="1:3">
      <c r="A213">
        <v>211</v>
      </c>
      <c r="B213">
        <v>46890523.6705662</v>
      </c>
      <c r="C213">
        <v>2254767.88661071</v>
      </c>
    </row>
    <row r="214" spans="1:3">
      <c r="A214">
        <v>212</v>
      </c>
      <c r="B214">
        <v>46756429.378773</v>
      </c>
      <c r="C214">
        <v>2265454.59534327</v>
      </c>
    </row>
    <row r="215" spans="1:3">
      <c r="A215">
        <v>213</v>
      </c>
      <c r="B215">
        <v>46631357.7700741</v>
      </c>
      <c r="C215">
        <v>2273335.04240096</v>
      </c>
    </row>
    <row r="216" spans="1:3">
      <c r="A216">
        <v>214</v>
      </c>
      <c r="B216">
        <v>46524698.3413154</v>
      </c>
      <c r="C216">
        <v>2282850.24357701</v>
      </c>
    </row>
    <row r="217" spans="1:3">
      <c r="A217">
        <v>215</v>
      </c>
      <c r="B217">
        <v>46469967.0576342</v>
      </c>
      <c r="C217">
        <v>2287015.88444304</v>
      </c>
    </row>
    <row r="218" spans="1:3">
      <c r="A218">
        <v>216</v>
      </c>
      <c r="B218">
        <v>46410144.6808756</v>
      </c>
      <c r="C218">
        <v>2293125.14422529</v>
      </c>
    </row>
    <row r="219" spans="1:3">
      <c r="A219">
        <v>217</v>
      </c>
      <c r="B219">
        <v>46349623.4085313</v>
      </c>
      <c r="C219">
        <v>2295072.40923524</v>
      </c>
    </row>
    <row r="220" spans="1:3">
      <c r="A220">
        <v>218</v>
      </c>
      <c r="B220">
        <v>46257315.3076981</v>
      </c>
      <c r="C220">
        <v>2302799.94194812</v>
      </c>
    </row>
    <row r="221" spans="1:3">
      <c r="A221">
        <v>219</v>
      </c>
      <c r="B221">
        <v>46186824.6447554</v>
      </c>
      <c r="C221">
        <v>2309660.58534319</v>
      </c>
    </row>
    <row r="222" spans="1:3">
      <c r="A222">
        <v>220</v>
      </c>
      <c r="B222">
        <v>46143228.052728</v>
      </c>
      <c r="C222">
        <v>2313756.5194429</v>
      </c>
    </row>
    <row r="223" spans="1:3">
      <c r="A223">
        <v>221</v>
      </c>
      <c r="B223">
        <v>46144121.0183599</v>
      </c>
      <c r="C223">
        <v>2312798.86739164</v>
      </c>
    </row>
    <row r="224" spans="1:3">
      <c r="A224">
        <v>222</v>
      </c>
      <c r="B224">
        <v>46057325.251038</v>
      </c>
      <c r="C224">
        <v>2319780.29543514</v>
      </c>
    </row>
    <row r="225" spans="1:3">
      <c r="A225">
        <v>223</v>
      </c>
      <c r="B225">
        <v>45968112.3651616</v>
      </c>
      <c r="C225">
        <v>2328088.48102586</v>
      </c>
    </row>
    <row r="226" spans="1:3">
      <c r="A226">
        <v>224</v>
      </c>
      <c r="B226">
        <v>45865124.380407</v>
      </c>
      <c r="C226">
        <v>2337014.38541839</v>
      </c>
    </row>
    <row r="227" spans="1:3">
      <c r="A227">
        <v>225</v>
      </c>
      <c r="B227">
        <v>45771592.0299128</v>
      </c>
      <c r="C227">
        <v>2345321.37278691</v>
      </c>
    </row>
    <row r="228" spans="1:3">
      <c r="A228">
        <v>226</v>
      </c>
      <c r="B228">
        <v>45679857.9989106</v>
      </c>
      <c r="C228">
        <v>2354376.17593492</v>
      </c>
    </row>
    <row r="229" spans="1:3">
      <c r="A229">
        <v>227</v>
      </c>
      <c r="B229">
        <v>45625464.7713863</v>
      </c>
      <c r="C229">
        <v>2360267.29236756</v>
      </c>
    </row>
    <row r="230" spans="1:3">
      <c r="A230">
        <v>228</v>
      </c>
      <c r="B230">
        <v>45549555.3916208</v>
      </c>
      <c r="C230">
        <v>2366048.36534795</v>
      </c>
    </row>
    <row r="231" spans="1:3">
      <c r="A231">
        <v>229</v>
      </c>
      <c r="B231">
        <v>45450313.0266583</v>
      </c>
      <c r="C231">
        <v>2374696.21606385</v>
      </c>
    </row>
    <row r="232" spans="1:3">
      <c r="A232">
        <v>230</v>
      </c>
      <c r="B232">
        <v>45404569.6990804</v>
      </c>
      <c r="C232">
        <v>2377789.16442715</v>
      </c>
    </row>
    <row r="233" spans="1:3">
      <c r="A233">
        <v>231</v>
      </c>
      <c r="B233">
        <v>45350231.4458069</v>
      </c>
      <c r="C233">
        <v>2379818.23209254</v>
      </c>
    </row>
    <row r="234" spans="1:3">
      <c r="A234">
        <v>232</v>
      </c>
      <c r="B234">
        <v>45304494.1172821</v>
      </c>
      <c r="C234">
        <v>2386761.31245761</v>
      </c>
    </row>
    <row r="235" spans="1:3">
      <c r="A235">
        <v>233</v>
      </c>
      <c r="B235">
        <v>45259002.1786371</v>
      </c>
      <c r="C235">
        <v>2393657.94891599</v>
      </c>
    </row>
    <row r="236" spans="1:3">
      <c r="A236">
        <v>234</v>
      </c>
      <c r="B236">
        <v>45214014.0449665</v>
      </c>
      <c r="C236">
        <v>2397972.75680933</v>
      </c>
    </row>
    <row r="237" spans="1:3">
      <c r="A237">
        <v>235</v>
      </c>
      <c r="B237">
        <v>45120471.756215</v>
      </c>
      <c r="C237">
        <v>2406921.09552448</v>
      </c>
    </row>
    <row r="238" spans="1:3">
      <c r="A238">
        <v>236</v>
      </c>
      <c r="B238">
        <v>45025126.8797908</v>
      </c>
      <c r="C238">
        <v>2418010.70824749</v>
      </c>
    </row>
    <row r="239" spans="1:3">
      <c r="A239">
        <v>237</v>
      </c>
      <c r="B239">
        <v>44943551.1947228</v>
      </c>
      <c r="C239">
        <v>2425728.74484983</v>
      </c>
    </row>
    <row r="240" spans="1:3">
      <c r="A240">
        <v>238</v>
      </c>
      <c r="B240">
        <v>44893131.3675269</v>
      </c>
      <c r="C240">
        <v>2429671.1321321</v>
      </c>
    </row>
    <row r="241" spans="1:3">
      <c r="A241">
        <v>239</v>
      </c>
      <c r="B241">
        <v>44842907.0565294</v>
      </c>
      <c r="C241">
        <v>2437794.57804761</v>
      </c>
    </row>
    <row r="242" spans="1:3">
      <c r="A242">
        <v>240</v>
      </c>
      <c r="B242">
        <v>44768731.9527179</v>
      </c>
      <c r="C242">
        <v>2445559.57078692</v>
      </c>
    </row>
    <row r="243" spans="1:3">
      <c r="A243">
        <v>241</v>
      </c>
      <c r="B243">
        <v>44710527.4309819</v>
      </c>
      <c r="C243">
        <v>2450872.37788682</v>
      </c>
    </row>
    <row r="244" spans="1:3">
      <c r="A244">
        <v>242</v>
      </c>
      <c r="B244">
        <v>44673991.8091511</v>
      </c>
      <c r="C244">
        <v>2454425.50971794</v>
      </c>
    </row>
    <row r="245" spans="1:3">
      <c r="A245">
        <v>243</v>
      </c>
      <c r="B245">
        <v>44632980.5969751</v>
      </c>
      <c r="C245">
        <v>2461244.12799633</v>
      </c>
    </row>
    <row r="246" spans="1:3">
      <c r="A246">
        <v>244</v>
      </c>
      <c r="B246">
        <v>44571374.2826084</v>
      </c>
      <c r="C246">
        <v>2468438.83110468</v>
      </c>
    </row>
    <row r="247" spans="1:3">
      <c r="A247">
        <v>245</v>
      </c>
      <c r="B247">
        <v>44501453.9858366</v>
      </c>
      <c r="C247">
        <v>2475755.7303057</v>
      </c>
    </row>
    <row r="248" spans="1:3">
      <c r="A248">
        <v>246</v>
      </c>
      <c r="B248">
        <v>44422276.0981309</v>
      </c>
      <c r="C248">
        <v>2484977.01409889</v>
      </c>
    </row>
    <row r="249" spans="1:3">
      <c r="A249">
        <v>247</v>
      </c>
      <c r="B249">
        <v>44350272.2927556</v>
      </c>
      <c r="C249">
        <v>2493475.35560622</v>
      </c>
    </row>
    <row r="250" spans="1:3">
      <c r="A250">
        <v>248</v>
      </c>
      <c r="B250">
        <v>44279942.9666395</v>
      </c>
      <c r="C250">
        <v>2501170.00396624</v>
      </c>
    </row>
    <row r="251" spans="1:3">
      <c r="A251">
        <v>249</v>
      </c>
      <c r="B251">
        <v>44238119.8705721</v>
      </c>
      <c r="C251">
        <v>2505363.95828073</v>
      </c>
    </row>
    <row r="252" spans="1:3">
      <c r="A252">
        <v>250</v>
      </c>
      <c r="B252">
        <v>44180861.9047701</v>
      </c>
      <c r="C252">
        <v>2513677.22351793</v>
      </c>
    </row>
    <row r="253" spans="1:3">
      <c r="A253">
        <v>251</v>
      </c>
      <c r="B253">
        <v>44106401.8474048</v>
      </c>
      <c r="C253">
        <v>2523754.71984304</v>
      </c>
    </row>
    <row r="254" spans="1:3">
      <c r="A254">
        <v>252</v>
      </c>
      <c r="B254">
        <v>44052660.535153</v>
      </c>
      <c r="C254">
        <v>2531255.49375241</v>
      </c>
    </row>
    <row r="255" spans="1:3">
      <c r="A255">
        <v>253</v>
      </c>
      <c r="B255">
        <v>44017397.4424282</v>
      </c>
      <c r="C255">
        <v>2537176.38292755</v>
      </c>
    </row>
    <row r="256" spans="1:3">
      <c r="A256">
        <v>254</v>
      </c>
      <c r="B256">
        <v>43975774.1666633</v>
      </c>
      <c r="C256">
        <v>2545858.80248255</v>
      </c>
    </row>
    <row r="257" spans="1:3">
      <c r="A257">
        <v>255</v>
      </c>
      <c r="B257">
        <v>43941165.2852354</v>
      </c>
      <c r="C257">
        <v>2548055.99117089</v>
      </c>
    </row>
    <row r="258" spans="1:3">
      <c r="A258">
        <v>256</v>
      </c>
      <c r="B258">
        <v>43906524.29004</v>
      </c>
      <c r="C258">
        <v>2550272.89278483</v>
      </c>
    </row>
    <row r="259" spans="1:3">
      <c r="A259">
        <v>257</v>
      </c>
      <c r="B259">
        <v>43842375.3926971</v>
      </c>
      <c r="C259">
        <v>2559384.59794472</v>
      </c>
    </row>
    <row r="260" spans="1:3">
      <c r="A260">
        <v>258</v>
      </c>
      <c r="B260">
        <v>43769606.1246262</v>
      </c>
      <c r="C260">
        <v>2568137.03492069</v>
      </c>
    </row>
    <row r="261" spans="1:3">
      <c r="A261">
        <v>259</v>
      </c>
      <c r="B261">
        <v>43705973.8510232</v>
      </c>
      <c r="C261">
        <v>2577837.39865626</v>
      </c>
    </row>
    <row r="262" spans="1:3">
      <c r="A262">
        <v>260</v>
      </c>
      <c r="B262">
        <v>43665639.4315851</v>
      </c>
      <c r="C262">
        <v>2584970.25179136</v>
      </c>
    </row>
    <row r="263" spans="1:3">
      <c r="A263">
        <v>261</v>
      </c>
      <c r="B263">
        <v>43625197.9420838</v>
      </c>
      <c r="C263">
        <v>2588064.32634404</v>
      </c>
    </row>
    <row r="264" spans="1:3">
      <c r="A264">
        <v>262</v>
      </c>
      <c r="B264">
        <v>43566761.3003119</v>
      </c>
      <c r="C264">
        <v>2596823.72406806</v>
      </c>
    </row>
    <row r="265" spans="1:3">
      <c r="A265">
        <v>263</v>
      </c>
      <c r="B265">
        <v>43520450.5377782</v>
      </c>
      <c r="C265">
        <v>2604738.84759007</v>
      </c>
    </row>
    <row r="266" spans="1:3">
      <c r="A266">
        <v>264</v>
      </c>
      <c r="B266">
        <v>43491296.08558</v>
      </c>
      <c r="C266">
        <v>2609615.4998599</v>
      </c>
    </row>
    <row r="267" spans="1:3">
      <c r="A267">
        <v>265</v>
      </c>
      <c r="B267">
        <v>43458322.1985877</v>
      </c>
      <c r="C267">
        <v>2612348.16576834</v>
      </c>
    </row>
    <row r="268" spans="1:3">
      <c r="A268">
        <v>266</v>
      </c>
      <c r="B268">
        <v>43409924.7430957</v>
      </c>
      <c r="C268">
        <v>2619451.50243862</v>
      </c>
    </row>
    <row r="269" spans="1:3">
      <c r="A269">
        <v>267</v>
      </c>
      <c r="B269">
        <v>43355808.7090798</v>
      </c>
      <c r="C269">
        <v>2628490.6205925</v>
      </c>
    </row>
    <row r="270" spans="1:3">
      <c r="A270">
        <v>268</v>
      </c>
      <c r="B270">
        <v>43294776.6654399</v>
      </c>
      <c r="C270">
        <v>2638064.40135846</v>
      </c>
    </row>
    <row r="271" spans="1:3">
      <c r="A271">
        <v>269</v>
      </c>
      <c r="B271">
        <v>43238994.1102113</v>
      </c>
      <c r="C271">
        <v>2646997.02149773</v>
      </c>
    </row>
    <row r="272" spans="1:3">
      <c r="A272">
        <v>270</v>
      </c>
      <c r="B272">
        <v>43184691.4365165</v>
      </c>
      <c r="C272">
        <v>2656579.60407037</v>
      </c>
    </row>
    <row r="273" spans="1:3">
      <c r="A273">
        <v>271</v>
      </c>
      <c r="B273">
        <v>43152300.1929271</v>
      </c>
      <c r="C273">
        <v>2662819.79719713</v>
      </c>
    </row>
    <row r="274" spans="1:3">
      <c r="A274">
        <v>272</v>
      </c>
      <c r="B274">
        <v>43108183.8351973</v>
      </c>
      <c r="C274">
        <v>2668906.61156391</v>
      </c>
    </row>
    <row r="275" spans="1:3">
      <c r="A275">
        <v>273</v>
      </c>
      <c r="B275">
        <v>43050923.4507832</v>
      </c>
      <c r="C275">
        <v>2677799.17006831</v>
      </c>
    </row>
    <row r="276" spans="1:3">
      <c r="A276">
        <v>274</v>
      </c>
      <c r="B276">
        <v>43008461.7530321</v>
      </c>
      <c r="C276">
        <v>2684422.02858753</v>
      </c>
    </row>
    <row r="277" spans="1:3">
      <c r="A277">
        <v>275</v>
      </c>
      <c r="B277">
        <v>42979809.4471473</v>
      </c>
      <c r="C277">
        <v>2687884.70267408</v>
      </c>
    </row>
    <row r="278" spans="1:3">
      <c r="A278">
        <v>276</v>
      </c>
      <c r="B278">
        <v>42946669.0891737</v>
      </c>
      <c r="C278">
        <v>2690339.79567814</v>
      </c>
    </row>
    <row r="279" spans="1:3">
      <c r="A279">
        <v>277</v>
      </c>
      <c r="B279">
        <v>42919578.9650774</v>
      </c>
      <c r="C279">
        <v>2697370.44184689</v>
      </c>
    </row>
    <row r="280" spans="1:3">
      <c r="A280">
        <v>278</v>
      </c>
      <c r="B280">
        <v>42893090.5595717</v>
      </c>
      <c r="C280">
        <v>2704413.74817414</v>
      </c>
    </row>
    <row r="281" spans="1:3">
      <c r="A281">
        <v>279</v>
      </c>
      <c r="B281">
        <v>42843639.794949</v>
      </c>
      <c r="C281">
        <v>2712602.37774486</v>
      </c>
    </row>
    <row r="282" spans="1:3">
      <c r="A282">
        <v>280</v>
      </c>
      <c r="B282">
        <v>42787410.652297</v>
      </c>
      <c r="C282">
        <v>2723890.74928533</v>
      </c>
    </row>
    <row r="283" spans="1:3">
      <c r="A283">
        <v>281</v>
      </c>
      <c r="B283">
        <v>42737079.7255812</v>
      </c>
      <c r="C283">
        <v>2732262.40485536</v>
      </c>
    </row>
    <row r="284" spans="1:3">
      <c r="A284">
        <v>282</v>
      </c>
      <c r="B284">
        <v>42704154.5900068</v>
      </c>
      <c r="C284">
        <v>2736883.81607603</v>
      </c>
    </row>
    <row r="285" spans="1:3">
      <c r="A285">
        <v>283</v>
      </c>
      <c r="B285">
        <v>42671831.5677256</v>
      </c>
      <c r="C285">
        <v>2745557.88354944</v>
      </c>
    </row>
    <row r="286" spans="1:3">
      <c r="A286">
        <v>284</v>
      </c>
      <c r="B286">
        <v>42625545.2452674</v>
      </c>
      <c r="C286">
        <v>2753960.90334026</v>
      </c>
    </row>
    <row r="287" spans="1:3">
      <c r="A287">
        <v>285</v>
      </c>
      <c r="B287">
        <v>42588322.5128298</v>
      </c>
      <c r="C287">
        <v>2759910.97576034</v>
      </c>
    </row>
    <row r="288" spans="1:3">
      <c r="A288">
        <v>286</v>
      </c>
      <c r="B288">
        <v>42564778.8411509</v>
      </c>
      <c r="C288">
        <v>2763858.39986656</v>
      </c>
    </row>
    <row r="289" spans="1:3">
      <c r="A289">
        <v>287</v>
      </c>
      <c r="B289">
        <v>42538714.2913545</v>
      </c>
      <c r="C289">
        <v>2771092.19912617</v>
      </c>
    </row>
    <row r="290" spans="1:3">
      <c r="A290">
        <v>288</v>
      </c>
      <c r="B290">
        <v>42500820.6035979</v>
      </c>
      <c r="C290">
        <v>2778705.01875293</v>
      </c>
    </row>
    <row r="291" spans="1:3">
      <c r="A291">
        <v>289</v>
      </c>
      <c r="B291">
        <v>42458476.3019765</v>
      </c>
      <c r="C291">
        <v>2786312.37386807</v>
      </c>
    </row>
    <row r="292" spans="1:3">
      <c r="A292">
        <v>290</v>
      </c>
      <c r="B292">
        <v>42410789.6742101</v>
      </c>
      <c r="C292">
        <v>2795773.04051881</v>
      </c>
    </row>
    <row r="293" spans="1:3">
      <c r="A293">
        <v>291</v>
      </c>
      <c r="B293">
        <v>42366861.0902371</v>
      </c>
      <c r="C293">
        <v>2804574.01025711</v>
      </c>
    </row>
    <row r="294" spans="1:3">
      <c r="A294">
        <v>292</v>
      </c>
      <c r="B294">
        <v>42323840.8893973</v>
      </c>
      <c r="C294">
        <v>2812550.66680952</v>
      </c>
    </row>
    <row r="295" spans="1:3">
      <c r="A295">
        <v>293</v>
      </c>
      <c r="B295">
        <v>42297768.9975176</v>
      </c>
      <c r="C295">
        <v>2816974.11532826</v>
      </c>
    </row>
    <row r="296" spans="1:3">
      <c r="A296">
        <v>294</v>
      </c>
      <c r="B296">
        <v>42262969.6131263</v>
      </c>
      <c r="C296">
        <v>2825423.62787422</v>
      </c>
    </row>
    <row r="297" spans="1:3">
      <c r="A297">
        <v>295</v>
      </c>
      <c r="B297">
        <v>42218067.737318</v>
      </c>
      <c r="C297">
        <v>2835619.61834451</v>
      </c>
    </row>
    <row r="298" spans="1:3">
      <c r="A298">
        <v>296</v>
      </c>
      <c r="B298">
        <v>42184213.0041374</v>
      </c>
      <c r="C298">
        <v>2843461.22754015</v>
      </c>
    </row>
    <row r="299" spans="1:3">
      <c r="A299">
        <v>297</v>
      </c>
      <c r="B299">
        <v>42161686.7366086</v>
      </c>
      <c r="C299">
        <v>2849841.57643553</v>
      </c>
    </row>
    <row r="300" spans="1:3">
      <c r="A300">
        <v>298</v>
      </c>
      <c r="B300">
        <v>42135975.6099381</v>
      </c>
      <c r="C300">
        <v>2858796.65327836</v>
      </c>
    </row>
    <row r="301" spans="1:3">
      <c r="A301">
        <v>299</v>
      </c>
      <c r="B301">
        <v>42114778.9739761</v>
      </c>
      <c r="C301">
        <v>2861154.80780449</v>
      </c>
    </row>
    <row r="302" spans="1:3">
      <c r="A302">
        <v>300</v>
      </c>
      <c r="B302">
        <v>42094011.7478825</v>
      </c>
      <c r="C302">
        <v>2863317.18403609</v>
      </c>
    </row>
    <row r="303" spans="1:3">
      <c r="A303">
        <v>301</v>
      </c>
      <c r="B303">
        <v>42055797.6018447</v>
      </c>
      <c r="C303">
        <v>2872479.62386756</v>
      </c>
    </row>
    <row r="304" spans="1:3">
      <c r="A304">
        <v>302</v>
      </c>
      <c r="B304">
        <v>42011529.737391</v>
      </c>
      <c r="C304">
        <v>2881320.95455798</v>
      </c>
    </row>
    <row r="305" spans="1:3">
      <c r="A305">
        <v>303</v>
      </c>
      <c r="B305">
        <v>41971342.2348202</v>
      </c>
      <c r="C305">
        <v>2891338.16960884</v>
      </c>
    </row>
    <row r="306" spans="1:3">
      <c r="A306">
        <v>304</v>
      </c>
      <c r="B306">
        <v>41944589.3929595</v>
      </c>
      <c r="C306">
        <v>2899026.18719295</v>
      </c>
    </row>
    <row r="307" spans="1:3">
      <c r="A307">
        <v>305</v>
      </c>
      <c r="B307">
        <v>41918032.53525</v>
      </c>
      <c r="C307">
        <v>2902590.96241396</v>
      </c>
    </row>
    <row r="308" spans="1:3">
      <c r="A308">
        <v>306</v>
      </c>
      <c r="B308">
        <v>41880943.7905183</v>
      </c>
      <c r="C308">
        <v>2911682.86568291</v>
      </c>
    </row>
    <row r="309" spans="1:3">
      <c r="A309">
        <v>307</v>
      </c>
      <c r="B309">
        <v>41850999.1794045</v>
      </c>
      <c r="C309">
        <v>2920023.55534514</v>
      </c>
    </row>
    <row r="310" spans="1:3">
      <c r="A310">
        <v>308</v>
      </c>
      <c r="B310">
        <v>41832038.2061725</v>
      </c>
      <c r="C310">
        <v>2925218.39993208</v>
      </c>
    </row>
    <row r="311" spans="1:3">
      <c r="A311">
        <v>309</v>
      </c>
      <c r="B311">
        <v>41810916.6124664</v>
      </c>
      <c r="C311">
        <v>2928159.79894179</v>
      </c>
    </row>
    <row r="312" spans="1:3">
      <c r="A312">
        <v>310</v>
      </c>
      <c r="B312">
        <v>41780762.3900204</v>
      </c>
      <c r="C312">
        <v>2935370.16081042</v>
      </c>
    </row>
    <row r="313" spans="1:3">
      <c r="A313">
        <v>311</v>
      </c>
      <c r="B313">
        <v>41747373.9414543</v>
      </c>
      <c r="C313">
        <v>2944483.36110687</v>
      </c>
    </row>
    <row r="314" spans="1:3">
      <c r="A314">
        <v>312</v>
      </c>
      <c r="B314">
        <v>41709692.5363234</v>
      </c>
      <c r="C314">
        <v>2954132.73416255</v>
      </c>
    </row>
    <row r="315" spans="1:3">
      <c r="A315">
        <v>313</v>
      </c>
      <c r="B315">
        <v>41674751.0188028</v>
      </c>
      <c r="C315">
        <v>2963253.72708747</v>
      </c>
    </row>
    <row r="316" spans="1:3">
      <c r="A316">
        <v>314</v>
      </c>
      <c r="B316">
        <v>41640563.2656979</v>
      </c>
      <c r="C316">
        <v>2973080.72376273</v>
      </c>
    </row>
    <row r="317" spans="1:3">
      <c r="A317">
        <v>315</v>
      </c>
      <c r="B317">
        <v>41619763.4326395</v>
      </c>
      <c r="C317">
        <v>2979609.98323917</v>
      </c>
    </row>
    <row r="318" spans="1:3">
      <c r="A318">
        <v>316</v>
      </c>
      <c r="B318">
        <v>41592000.994113</v>
      </c>
      <c r="C318">
        <v>2985878.5999294</v>
      </c>
    </row>
    <row r="319" spans="1:3">
      <c r="A319">
        <v>317</v>
      </c>
      <c r="B319">
        <v>41556274.3736691</v>
      </c>
      <c r="C319">
        <v>2994883.8026049</v>
      </c>
    </row>
    <row r="320" spans="1:3">
      <c r="A320">
        <v>318</v>
      </c>
      <c r="B320">
        <v>41529093.7831947</v>
      </c>
      <c r="C320">
        <v>3001780.18224141</v>
      </c>
    </row>
    <row r="321" spans="1:3">
      <c r="A321">
        <v>319</v>
      </c>
      <c r="B321">
        <v>41510725.8125238</v>
      </c>
      <c r="C321">
        <v>3005304.79116359</v>
      </c>
    </row>
    <row r="322" spans="1:3">
      <c r="A322">
        <v>320</v>
      </c>
      <c r="B322">
        <v>41489801.7264273</v>
      </c>
      <c r="C322">
        <v>3007708.83681658</v>
      </c>
    </row>
    <row r="323" spans="1:3">
      <c r="A323">
        <v>321</v>
      </c>
      <c r="B323">
        <v>41473072.638069</v>
      </c>
      <c r="C323">
        <v>3014710.98001432</v>
      </c>
    </row>
    <row r="324" spans="1:3">
      <c r="A324">
        <v>322</v>
      </c>
      <c r="B324">
        <v>41456962.3567443</v>
      </c>
      <c r="C324">
        <v>3021734.102175</v>
      </c>
    </row>
    <row r="325" spans="1:3">
      <c r="A325">
        <v>323</v>
      </c>
      <c r="B325">
        <v>41426743.7779189</v>
      </c>
      <c r="C325">
        <v>3029635.3252806</v>
      </c>
    </row>
    <row r="326" spans="1:3">
      <c r="A326">
        <v>324</v>
      </c>
      <c r="B326">
        <v>41391757.2410652</v>
      </c>
      <c r="C326">
        <v>3040906.67704776</v>
      </c>
    </row>
    <row r="327" spans="1:3">
      <c r="A327">
        <v>325</v>
      </c>
      <c r="B327">
        <v>41359445.8708802</v>
      </c>
      <c r="C327">
        <v>3049569.89166204</v>
      </c>
    </row>
    <row r="328" spans="1:3">
      <c r="A328">
        <v>326</v>
      </c>
      <c r="B328">
        <v>41337365.6134131</v>
      </c>
      <c r="C328">
        <v>3054588.8199299</v>
      </c>
    </row>
    <row r="329" spans="1:3">
      <c r="A329">
        <v>327</v>
      </c>
      <c r="B329">
        <v>41315994.6233514</v>
      </c>
      <c r="C329">
        <v>3063639.05274293</v>
      </c>
    </row>
    <row r="330" spans="1:3">
      <c r="A330">
        <v>328</v>
      </c>
      <c r="B330">
        <v>41286176.3622136</v>
      </c>
      <c r="C330">
        <v>3072302.80116315</v>
      </c>
    </row>
    <row r="331" spans="1:3">
      <c r="A331">
        <v>329</v>
      </c>
      <c r="B331">
        <v>41261801.1307462</v>
      </c>
      <c r="C331">
        <v>3078531.73424055</v>
      </c>
    </row>
    <row r="332" spans="1:3">
      <c r="A332">
        <v>330</v>
      </c>
      <c r="B332">
        <v>41246310.3689182</v>
      </c>
      <c r="C332">
        <v>3082651.01147603</v>
      </c>
    </row>
    <row r="333" spans="1:3">
      <c r="A333">
        <v>331</v>
      </c>
      <c r="B333">
        <v>41229500.3748369</v>
      </c>
      <c r="C333">
        <v>3090082.00089502</v>
      </c>
    </row>
    <row r="334" spans="1:3">
      <c r="A334">
        <v>332</v>
      </c>
      <c r="B334">
        <v>41205529.9697913</v>
      </c>
      <c r="C334">
        <v>3097754.88772477</v>
      </c>
    </row>
    <row r="335" spans="1:3">
      <c r="A335">
        <v>333</v>
      </c>
      <c r="B335">
        <v>41178931.4462685</v>
      </c>
      <c r="C335">
        <v>3105294.7849424</v>
      </c>
    </row>
    <row r="336" spans="1:3">
      <c r="A336">
        <v>334</v>
      </c>
      <c r="B336">
        <v>41148891.5457723</v>
      </c>
      <c r="C336">
        <v>3114699.70663467</v>
      </c>
    </row>
    <row r="337" spans="1:3">
      <c r="A337">
        <v>335</v>
      </c>
      <c r="B337">
        <v>41120844.4929346</v>
      </c>
      <c r="C337">
        <v>3123545.65377364</v>
      </c>
    </row>
    <row r="338" spans="1:3">
      <c r="A338">
        <v>336</v>
      </c>
      <c r="B338">
        <v>41093190.6606883</v>
      </c>
      <c r="C338">
        <v>3131573.31147815</v>
      </c>
    </row>
    <row r="339" spans="1:3">
      <c r="A339">
        <v>337</v>
      </c>
      <c r="B339">
        <v>41076053.1892571</v>
      </c>
      <c r="C339">
        <v>3136093.53867952</v>
      </c>
    </row>
    <row r="340" spans="1:3">
      <c r="A340">
        <v>338</v>
      </c>
      <c r="B340">
        <v>41053689.2693337</v>
      </c>
      <c r="C340">
        <v>3144584.58116338</v>
      </c>
    </row>
    <row r="341" spans="1:3">
      <c r="A341">
        <v>339</v>
      </c>
      <c r="B341">
        <v>41025081.9402065</v>
      </c>
      <c r="C341">
        <v>3154750.71811847</v>
      </c>
    </row>
    <row r="342" spans="1:3">
      <c r="A342">
        <v>340</v>
      </c>
      <c r="B342">
        <v>41003113.5800912</v>
      </c>
      <c r="C342">
        <v>3162693.31163661</v>
      </c>
    </row>
    <row r="343" spans="1:3">
      <c r="A343">
        <v>341</v>
      </c>
      <c r="B343">
        <v>40988475.2340475</v>
      </c>
      <c r="C343">
        <v>3169266.07398047</v>
      </c>
    </row>
    <row r="344" spans="1:3">
      <c r="A344">
        <v>342</v>
      </c>
      <c r="B344">
        <v>40972130.753527</v>
      </c>
      <c r="C344">
        <v>3178371.69193897</v>
      </c>
    </row>
    <row r="345" spans="1:3">
      <c r="A345">
        <v>343</v>
      </c>
      <c r="B345">
        <v>40958796.1416299</v>
      </c>
      <c r="C345">
        <v>3180584.38142358</v>
      </c>
    </row>
    <row r="346" spans="1:3">
      <c r="A346">
        <v>344</v>
      </c>
      <c r="B346">
        <v>40945931.6825564</v>
      </c>
      <c r="C346">
        <v>3182456.19037254</v>
      </c>
    </row>
    <row r="347" spans="1:3">
      <c r="A347">
        <v>345</v>
      </c>
      <c r="B347">
        <v>40922192.3450493</v>
      </c>
      <c r="C347">
        <v>3191424.5646271</v>
      </c>
    </row>
    <row r="348" spans="1:3">
      <c r="A348">
        <v>346</v>
      </c>
      <c r="B348">
        <v>40894142.9404354</v>
      </c>
      <c r="C348">
        <v>3200023.69000418</v>
      </c>
    </row>
    <row r="349" spans="1:3">
      <c r="A349">
        <v>347</v>
      </c>
      <c r="B349">
        <v>40868021.1072312</v>
      </c>
      <c r="C349">
        <v>3210035.84368229</v>
      </c>
    </row>
    <row r="350" spans="1:3">
      <c r="A350">
        <v>348</v>
      </c>
      <c r="B350">
        <v>40849994.0942637</v>
      </c>
      <c r="C350">
        <v>3218020.9198491</v>
      </c>
    </row>
    <row r="351" spans="1:3">
      <c r="A351">
        <v>349</v>
      </c>
      <c r="B351">
        <v>40832234.818583</v>
      </c>
      <c r="C351">
        <v>3221689.69333898</v>
      </c>
    </row>
    <row r="352" spans="1:3">
      <c r="A352">
        <v>350</v>
      </c>
      <c r="B352">
        <v>40808025.560682</v>
      </c>
      <c r="C352">
        <v>3230788.87953353</v>
      </c>
    </row>
    <row r="353" spans="1:3">
      <c r="A353">
        <v>351</v>
      </c>
      <c r="B353">
        <v>40788212.5636894</v>
      </c>
      <c r="C353">
        <v>3239281.70601591</v>
      </c>
    </row>
    <row r="354" spans="1:3">
      <c r="A354">
        <v>352</v>
      </c>
      <c r="B354">
        <v>40775626.0848627</v>
      </c>
      <c r="C354">
        <v>3244606.2089193</v>
      </c>
    </row>
    <row r="355" spans="1:3">
      <c r="A355">
        <v>353</v>
      </c>
      <c r="B355">
        <v>40761792.7625286</v>
      </c>
      <c r="C355">
        <v>3247468.51707346</v>
      </c>
    </row>
    <row r="356" spans="1:3">
      <c r="A356">
        <v>354</v>
      </c>
      <c r="B356">
        <v>40742437.0847323</v>
      </c>
      <c r="C356">
        <v>3254521.35474032</v>
      </c>
    </row>
    <row r="357" spans="1:3">
      <c r="A357">
        <v>355</v>
      </c>
      <c r="B357">
        <v>40721157.8094175</v>
      </c>
      <c r="C357">
        <v>3263464.14351057</v>
      </c>
    </row>
    <row r="358" spans="1:3">
      <c r="A358">
        <v>356</v>
      </c>
      <c r="B358">
        <v>40697050.8358699</v>
      </c>
      <c r="C358">
        <v>3272921.24979774</v>
      </c>
    </row>
    <row r="359" spans="1:3">
      <c r="A359">
        <v>357</v>
      </c>
      <c r="B359">
        <v>40674436.0085578</v>
      </c>
      <c r="C359">
        <v>3281962.25142712</v>
      </c>
    </row>
    <row r="360" spans="1:3">
      <c r="A360">
        <v>358</v>
      </c>
      <c r="B360">
        <v>40652196.4390969</v>
      </c>
      <c r="C360">
        <v>3291799.35263158</v>
      </c>
    </row>
    <row r="361" spans="1:3">
      <c r="A361">
        <v>359</v>
      </c>
      <c r="B361">
        <v>40638449.5213887</v>
      </c>
      <c r="C361">
        <v>3298476.11902221</v>
      </c>
    </row>
    <row r="362" spans="1:3">
      <c r="A362">
        <v>360</v>
      </c>
      <c r="B362">
        <v>40620402.1574921</v>
      </c>
      <c r="C362">
        <v>3304689.46129027</v>
      </c>
    </row>
    <row r="363" spans="1:3">
      <c r="A363">
        <v>361</v>
      </c>
      <c r="B363">
        <v>40597309.1929538</v>
      </c>
      <c r="C363">
        <v>3313558.36350658</v>
      </c>
    </row>
    <row r="364" spans="1:3">
      <c r="A364">
        <v>362</v>
      </c>
      <c r="B364">
        <v>40579405.1622387</v>
      </c>
      <c r="C364">
        <v>3320471.18585309</v>
      </c>
    </row>
    <row r="365" spans="1:3">
      <c r="A365">
        <v>363</v>
      </c>
      <c r="B365">
        <v>40567295.9519849</v>
      </c>
      <c r="C365">
        <v>3323891.53251581</v>
      </c>
    </row>
    <row r="366" spans="1:3">
      <c r="A366">
        <v>364</v>
      </c>
      <c r="B366">
        <v>40553675.492188</v>
      </c>
      <c r="C366">
        <v>3325993.29334494</v>
      </c>
    </row>
    <row r="367" spans="1:3">
      <c r="A367">
        <v>365</v>
      </c>
      <c r="B367">
        <v>40543029.9484936</v>
      </c>
      <c r="C367">
        <v>3332917.05573028</v>
      </c>
    </row>
    <row r="368" spans="1:3">
      <c r="A368">
        <v>366</v>
      </c>
      <c r="B368">
        <v>40532936.3080059</v>
      </c>
      <c r="C368">
        <v>3339856.04529635</v>
      </c>
    </row>
    <row r="369" spans="1:3">
      <c r="A369">
        <v>367</v>
      </c>
      <c r="B369">
        <v>40513854.6755096</v>
      </c>
      <c r="C369">
        <v>3347259.1211737</v>
      </c>
    </row>
    <row r="370" spans="1:3">
      <c r="A370">
        <v>368</v>
      </c>
      <c r="B370">
        <v>40491410.420362</v>
      </c>
      <c r="C370">
        <v>3358295.81415355</v>
      </c>
    </row>
    <row r="371" spans="1:3">
      <c r="A371">
        <v>369</v>
      </c>
      <c r="B371">
        <v>40470209.4811698</v>
      </c>
      <c r="C371">
        <v>3366897.78357401</v>
      </c>
    </row>
    <row r="372" spans="1:3">
      <c r="A372">
        <v>370</v>
      </c>
      <c r="B372">
        <v>40455239.2911114</v>
      </c>
      <c r="C372">
        <v>3371997.80595392</v>
      </c>
    </row>
    <row r="373" spans="1:3">
      <c r="A373">
        <v>371</v>
      </c>
      <c r="B373">
        <v>40440939.470271</v>
      </c>
      <c r="C373">
        <v>3381228.92463489</v>
      </c>
    </row>
    <row r="374" spans="1:3">
      <c r="A374">
        <v>372</v>
      </c>
      <c r="B374">
        <v>40421318.9513475</v>
      </c>
      <c r="C374">
        <v>3389839.24857755</v>
      </c>
    </row>
    <row r="375" spans="1:3">
      <c r="A375">
        <v>373</v>
      </c>
      <c r="B375">
        <v>40405077.2649992</v>
      </c>
      <c r="C375">
        <v>3396045.35600259</v>
      </c>
    </row>
    <row r="376" spans="1:3">
      <c r="A376">
        <v>374</v>
      </c>
      <c r="B376">
        <v>40394732.2890747</v>
      </c>
      <c r="C376">
        <v>3400139.34192615</v>
      </c>
    </row>
    <row r="377" spans="1:3">
      <c r="A377">
        <v>375</v>
      </c>
      <c r="B377">
        <v>40383721.5345942</v>
      </c>
      <c r="C377">
        <v>3407629.31053166</v>
      </c>
    </row>
    <row r="378" spans="1:3">
      <c r="A378">
        <v>376</v>
      </c>
      <c r="B378">
        <v>40368234.0892448</v>
      </c>
      <c r="C378">
        <v>3415123.435987</v>
      </c>
    </row>
    <row r="379" spans="1:3">
      <c r="A379">
        <v>377</v>
      </c>
      <c r="B379">
        <v>40351125.4722385</v>
      </c>
      <c r="C379">
        <v>3422328.38247782</v>
      </c>
    </row>
    <row r="380" spans="1:3">
      <c r="A380">
        <v>378</v>
      </c>
      <c r="B380">
        <v>40331707.2677833</v>
      </c>
      <c r="C380">
        <v>3431420.65118646</v>
      </c>
    </row>
    <row r="381" spans="1:3">
      <c r="A381">
        <v>379</v>
      </c>
      <c r="B381">
        <v>40313385.6546598</v>
      </c>
      <c r="C381">
        <v>3440044.7824717</v>
      </c>
    </row>
    <row r="382" spans="1:3">
      <c r="A382">
        <v>380</v>
      </c>
      <c r="B382">
        <v>40295196.1246808</v>
      </c>
      <c r="C382">
        <v>3447836.26734113</v>
      </c>
    </row>
    <row r="383" spans="1:3">
      <c r="A383">
        <v>381</v>
      </c>
      <c r="B383">
        <v>40283723.6771193</v>
      </c>
      <c r="C383">
        <v>3452235.46249101</v>
      </c>
    </row>
    <row r="384" spans="1:3">
      <c r="A384">
        <v>382</v>
      </c>
      <c r="B384">
        <v>40269035.9414896</v>
      </c>
      <c r="C384">
        <v>3460575.75586193</v>
      </c>
    </row>
    <row r="385" spans="1:3">
      <c r="A385">
        <v>383</v>
      </c>
      <c r="B385">
        <v>40250337.2876752</v>
      </c>
      <c r="C385">
        <v>3470485.22257378</v>
      </c>
    </row>
    <row r="386" spans="1:3">
      <c r="A386">
        <v>384</v>
      </c>
      <c r="B386">
        <v>40235759.861652</v>
      </c>
      <c r="C386">
        <v>3478348.82108743</v>
      </c>
    </row>
    <row r="387" spans="1:3">
      <c r="A387">
        <v>385</v>
      </c>
      <c r="B387">
        <v>40226070.5648821</v>
      </c>
      <c r="C387">
        <v>3484978.68474834</v>
      </c>
    </row>
    <row r="388" spans="1:3">
      <c r="A388">
        <v>386</v>
      </c>
      <c r="B388">
        <v>40215458.0188127</v>
      </c>
      <c r="C388">
        <v>3494169.83675154</v>
      </c>
    </row>
    <row r="389" spans="1:3">
      <c r="A389">
        <v>387</v>
      </c>
      <c r="B389">
        <v>40206890.1250332</v>
      </c>
      <c r="C389">
        <v>3496042.23558525</v>
      </c>
    </row>
    <row r="390" spans="1:3">
      <c r="A390">
        <v>388</v>
      </c>
      <c r="B390">
        <v>40198735.064144</v>
      </c>
      <c r="C390">
        <v>3497459.87092598</v>
      </c>
    </row>
    <row r="391" spans="1:3">
      <c r="A391">
        <v>389</v>
      </c>
      <c r="B391">
        <v>40183651.4526279</v>
      </c>
      <c r="C391">
        <v>3506046.88621071</v>
      </c>
    </row>
    <row r="392" spans="1:3">
      <c r="A392">
        <v>390</v>
      </c>
      <c r="B392">
        <v>40165467.3817763</v>
      </c>
      <c r="C392">
        <v>3514112.44039348</v>
      </c>
    </row>
    <row r="393" spans="1:3">
      <c r="A393">
        <v>391</v>
      </c>
      <c r="B393">
        <v>40148212.7483753</v>
      </c>
      <c r="C393">
        <v>3523846.08303296</v>
      </c>
    </row>
    <row r="394" spans="1:3">
      <c r="A394">
        <v>392</v>
      </c>
      <c r="B394">
        <v>40135990.8445719</v>
      </c>
      <c r="C394">
        <v>3531897.20525881</v>
      </c>
    </row>
    <row r="395" spans="1:3">
      <c r="A395">
        <v>393</v>
      </c>
      <c r="B395">
        <v>40124018.3737908</v>
      </c>
      <c r="C395">
        <v>3535339.19106433</v>
      </c>
    </row>
    <row r="396" spans="1:3">
      <c r="A396">
        <v>394</v>
      </c>
      <c r="B396">
        <v>40107968.6684991</v>
      </c>
      <c r="C396">
        <v>3544162.70157897</v>
      </c>
    </row>
    <row r="397" spans="1:3">
      <c r="A397">
        <v>395</v>
      </c>
      <c r="B397">
        <v>40094703.8249158</v>
      </c>
      <c r="C397">
        <v>3552569.24621781</v>
      </c>
    </row>
    <row r="398" spans="1:3">
      <c r="A398">
        <v>396</v>
      </c>
      <c r="B398">
        <v>40086274.6257444</v>
      </c>
      <c r="C398">
        <v>3557855.04188334</v>
      </c>
    </row>
    <row r="399" spans="1:3">
      <c r="A399">
        <v>397</v>
      </c>
      <c r="B399">
        <v>40077116.255915</v>
      </c>
      <c r="C399">
        <v>3560386.39508069</v>
      </c>
    </row>
    <row r="400" spans="1:3">
      <c r="A400">
        <v>398</v>
      </c>
      <c r="B400">
        <v>40064501.4682947</v>
      </c>
      <c r="C400">
        <v>3567044.28955539</v>
      </c>
    </row>
    <row r="401" spans="1:3">
      <c r="A401">
        <v>399</v>
      </c>
      <c r="B401">
        <v>40050714.9956678</v>
      </c>
      <c r="C401">
        <v>3575599.35507563</v>
      </c>
    </row>
    <row r="402" spans="1:3">
      <c r="A402">
        <v>400</v>
      </c>
      <c r="B402">
        <v>40035005.2898657</v>
      </c>
      <c r="C402">
        <v>3584611.67146007</v>
      </c>
    </row>
    <row r="403" spans="1:3">
      <c r="A403">
        <v>401</v>
      </c>
      <c r="B403">
        <v>40020132.9322627</v>
      </c>
      <c r="C403">
        <v>3593312.46895905</v>
      </c>
    </row>
    <row r="404" spans="1:3">
      <c r="A404">
        <v>402</v>
      </c>
      <c r="B404">
        <v>40005438.8184426</v>
      </c>
      <c r="C404">
        <v>3602927.55497449</v>
      </c>
    </row>
    <row r="405" spans="1:3">
      <c r="A405">
        <v>403</v>
      </c>
      <c r="B405">
        <v>39996261.4453481</v>
      </c>
      <c r="C405">
        <v>3609593.09955215</v>
      </c>
    </row>
    <row r="406" spans="1:3">
      <c r="A406">
        <v>404</v>
      </c>
      <c r="B406">
        <v>39984363.9810987</v>
      </c>
      <c r="C406">
        <v>3615504.55920548</v>
      </c>
    </row>
    <row r="407" spans="1:3">
      <c r="A407">
        <v>405</v>
      </c>
      <c r="B407">
        <v>39969162.8390462</v>
      </c>
      <c r="C407">
        <v>3623983.50838025</v>
      </c>
    </row>
    <row r="408" spans="1:3">
      <c r="A408">
        <v>406</v>
      </c>
      <c r="B408">
        <v>39957200.4179296</v>
      </c>
      <c r="C408">
        <v>3630672.81552883</v>
      </c>
    </row>
    <row r="409" spans="1:3">
      <c r="A409">
        <v>407</v>
      </c>
      <c r="B409">
        <v>39949110.1768136</v>
      </c>
      <c r="C409">
        <v>3633805.1529689</v>
      </c>
    </row>
    <row r="410" spans="1:3">
      <c r="A410">
        <v>408</v>
      </c>
      <c r="B410">
        <v>39940105.1626328</v>
      </c>
      <c r="C410">
        <v>3635352.46009106</v>
      </c>
    </row>
    <row r="411" spans="1:3">
      <c r="A411">
        <v>409</v>
      </c>
      <c r="B411">
        <v>39933236.1750791</v>
      </c>
      <c r="C411">
        <v>3642132.76723722</v>
      </c>
    </row>
    <row r="412" spans="1:3">
      <c r="A412">
        <v>410</v>
      </c>
      <c r="B412">
        <v>39926825.6771482</v>
      </c>
      <c r="C412">
        <v>3648931.05772523</v>
      </c>
    </row>
    <row r="413" spans="1:3">
      <c r="A413">
        <v>411</v>
      </c>
      <c r="B413">
        <v>39914576.4055723</v>
      </c>
      <c r="C413">
        <v>3655613.59768047</v>
      </c>
    </row>
    <row r="414" spans="1:3">
      <c r="A414">
        <v>412</v>
      </c>
      <c r="B414">
        <v>39899949.3330882</v>
      </c>
      <c r="C414">
        <v>3666199.46642609</v>
      </c>
    </row>
    <row r="415" spans="1:3">
      <c r="A415">
        <v>413</v>
      </c>
      <c r="B415">
        <v>39885881.3904367</v>
      </c>
      <c r="C415">
        <v>3674418.83286612</v>
      </c>
    </row>
    <row r="416" spans="1:3">
      <c r="A416">
        <v>414</v>
      </c>
      <c r="B416">
        <v>39875694.848217</v>
      </c>
      <c r="C416">
        <v>3679294.85169549</v>
      </c>
    </row>
    <row r="417" spans="1:3">
      <c r="A417">
        <v>415</v>
      </c>
      <c r="B417">
        <v>39866091.8048594</v>
      </c>
      <c r="C417">
        <v>3688521.65193725</v>
      </c>
    </row>
    <row r="418" spans="1:3">
      <c r="A418">
        <v>416</v>
      </c>
      <c r="B418">
        <v>39853044.4661026</v>
      </c>
      <c r="C418">
        <v>3696784.97843216</v>
      </c>
    </row>
    <row r="419" spans="1:3">
      <c r="A419">
        <v>417</v>
      </c>
      <c r="B419">
        <v>39842136.5091429</v>
      </c>
      <c r="C419">
        <v>3702679.08707894</v>
      </c>
    </row>
    <row r="420" spans="1:3">
      <c r="A420">
        <v>418</v>
      </c>
      <c r="B420">
        <v>39835190.3346365</v>
      </c>
      <c r="C420">
        <v>3706553.96124231</v>
      </c>
    </row>
    <row r="421" spans="1:3">
      <c r="A421">
        <v>419</v>
      </c>
      <c r="B421">
        <v>39827939.5630749</v>
      </c>
      <c r="C421">
        <v>3713974.80485607</v>
      </c>
    </row>
    <row r="422" spans="1:3">
      <c r="A422">
        <v>420</v>
      </c>
      <c r="B422">
        <v>39817840.2903906</v>
      </c>
      <c r="C422">
        <v>3721068.99831978</v>
      </c>
    </row>
    <row r="423" spans="1:3">
      <c r="A423">
        <v>421</v>
      </c>
      <c r="B423">
        <v>39806718.6200077</v>
      </c>
      <c r="C423">
        <v>3727677.91540891</v>
      </c>
    </row>
    <row r="424" spans="1:3">
      <c r="A424">
        <v>422</v>
      </c>
      <c r="B424">
        <v>39794013.0862696</v>
      </c>
      <c r="C424">
        <v>3736193.88032958</v>
      </c>
    </row>
    <row r="425" spans="1:3">
      <c r="A425">
        <v>423</v>
      </c>
      <c r="B425">
        <v>39781923.1113864</v>
      </c>
      <c r="C425">
        <v>3744321.37043345</v>
      </c>
    </row>
    <row r="426" spans="1:3">
      <c r="A426">
        <v>424</v>
      </c>
      <c r="B426">
        <v>39769834.4034833</v>
      </c>
      <c r="C426">
        <v>3751571.69752219</v>
      </c>
    </row>
    <row r="427" spans="1:3">
      <c r="A427">
        <v>425</v>
      </c>
      <c r="B427">
        <v>39762107.5812767</v>
      </c>
      <c r="C427">
        <v>3755611.58526293</v>
      </c>
    </row>
    <row r="428" spans="1:3">
      <c r="A428">
        <v>426</v>
      </c>
      <c r="B428">
        <v>39752377.5092405</v>
      </c>
      <c r="C428">
        <v>3763586.41580046</v>
      </c>
    </row>
    <row r="429" spans="1:3">
      <c r="A429">
        <v>427</v>
      </c>
      <c r="B429">
        <v>39740003.7749847</v>
      </c>
      <c r="C429">
        <v>3772984.40738487</v>
      </c>
    </row>
    <row r="430" spans="1:3">
      <c r="A430">
        <v>428</v>
      </c>
      <c r="B430">
        <v>39730236.8501954</v>
      </c>
      <c r="C430">
        <v>3780552.82427062</v>
      </c>
    </row>
    <row r="431" spans="1:3">
      <c r="A431">
        <v>429</v>
      </c>
      <c r="B431">
        <v>39723778.3332779</v>
      </c>
      <c r="C431">
        <v>3787105.84044734</v>
      </c>
    </row>
    <row r="432" spans="1:3">
      <c r="A432">
        <v>430</v>
      </c>
      <c r="B432">
        <v>39716834.839305</v>
      </c>
      <c r="C432">
        <v>3796304.60625596</v>
      </c>
    </row>
    <row r="433" spans="1:3">
      <c r="A433">
        <v>431</v>
      </c>
      <c r="B433">
        <v>39711282.5812332</v>
      </c>
      <c r="C433">
        <v>3797647.2636725</v>
      </c>
    </row>
    <row r="434" spans="1:3">
      <c r="A434">
        <v>432</v>
      </c>
      <c r="B434">
        <v>39706063.2091327</v>
      </c>
      <c r="C434">
        <v>3798440.01465915</v>
      </c>
    </row>
    <row r="435" spans="1:3">
      <c r="A435">
        <v>433</v>
      </c>
      <c r="B435">
        <v>39696392.8381122</v>
      </c>
      <c r="C435">
        <v>3806453.16804904</v>
      </c>
    </row>
    <row r="436" spans="1:3">
      <c r="A436">
        <v>434</v>
      </c>
      <c r="B436">
        <v>39684479.5272329</v>
      </c>
      <c r="C436">
        <v>3813666.01017251</v>
      </c>
    </row>
    <row r="437" spans="1:3">
      <c r="A437">
        <v>435</v>
      </c>
      <c r="B437">
        <v>39673002.1380438</v>
      </c>
      <c r="C437">
        <v>3822828.80221207</v>
      </c>
    </row>
    <row r="438" spans="1:3">
      <c r="A438">
        <v>436</v>
      </c>
      <c r="B438">
        <v>39664715.6560212</v>
      </c>
      <c r="C438">
        <v>3830708.19997655</v>
      </c>
    </row>
    <row r="439" spans="1:3">
      <c r="A439">
        <v>437</v>
      </c>
      <c r="B439">
        <v>39656631.4285446</v>
      </c>
      <c r="C439">
        <v>3833591.53045807</v>
      </c>
    </row>
    <row r="440" spans="1:3">
      <c r="A440">
        <v>438</v>
      </c>
      <c r="B440">
        <v>39645917.2008333</v>
      </c>
      <c r="C440">
        <v>3841836.6712044</v>
      </c>
    </row>
    <row r="441" spans="1:3">
      <c r="A441">
        <v>439</v>
      </c>
      <c r="B441">
        <v>39636994.8299715</v>
      </c>
      <c r="C441">
        <v>3849906.24255048</v>
      </c>
    </row>
    <row r="442" spans="1:3">
      <c r="A442">
        <v>440</v>
      </c>
      <c r="B442">
        <v>39631335.8018362</v>
      </c>
      <c r="C442">
        <v>3854983.05428443</v>
      </c>
    </row>
    <row r="443" spans="1:3">
      <c r="A443">
        <v>441</v>
      </c>
      <c r="B443">
        <v>39625248.0233296</v>
      </c>
      <c r="C443">
        <v>3856936.895567</v>
      </c>
    </row>
    <row r="444" spans="1:3">
      <c r="A444">
        <v>442</v>
      </c>
      <c r="B444">
        <v>39616974.4382875</v>
      </c>
      <c r="C444">
        <v>3862953.431009</v>
      </c>
    </row>
    <row r="445" spans="1:3">
      <c r="A445">
        <v>443</v>
      </c>
      <c r="B445">
        <v>39607983.3025536</v>
      </c>
      <c r="C445">
        <v>3870889.15858933</v>
      </c>
    </row>
    <row r="446" spans="1:3">
      <c r="A446">
        <v>444</v>
      </c>
      <c r="B446">
        <v>39597664.3574896</v>
      </c>
      <c r="C446">
        <v>3879174.91385443</v>
      </c>
    </row>
    <row r="447" spans="1:3">
      <c r="A447">
        <v>445</v>
      </c>
      <c r="B447">
        <v>39587821.5080945</v>
      </c>
      <c r="C447">
        <v>3887248.49762062</v>
      </c>
    </row>
    <row r="448" spans="1:3">
      <c r="A448">
        <v>446</v>
      </c>
      <c r="B448">
        <v>39578053.9601955</v>
      </c>
      <c r="C448">
        <v>3896379.79632145</v>
      </c>
    </row>
    <row r="449" spans="1:3">
      <c r="A449">
        <v>447</v>
      </c>
      <c r="B449">
        <v>39571917.9129121</v>
      </c>
      <c r="C449">
        <v>3902859.55372495</v>
      </c>
    </row>
    <row r="450" spans="1:3">
      <c r="A450">
        <v>448</v>
      </c>
      <c r="B450">
        <v>39564039.4730904</v>
      </c>
      <c r="C450">
        <v>3908204.4245474</v>
      </c>
    </row>
    <row r="451" spans="1:3">
      <c r="A451">
        <v>449</v>
      </c>
      <c r="B451">
        <v>39553953.7454784</v>
      </c>
      <c r="C451">
        <v>3916000.53403136</v>
      </c>
    </row>
    <row r="452" spans="1:3">
      <c r="A452">
        <v>450</v>
      </c>
      <c r="B452">
        <v>39545916.6257104</v>
      </c>
      <c r="C452">
        <v>3922201.80712606</v>
      </c>
    </row>
    <row r="453" spans="1:3">
      <c r="A453">
        <v>451</v>
      </c>
      <c r="B453">
        <v>39540485.004995</v>
      </c>
      <c r="C453">
        <v>3924837.82144022</v>
      </c>
    </row>
    <row r="454" spans="1:3">
      <c r="A454">
        <v>452</v>
      </c>
      <c r="B454">
        <v>39534493.7182683</v>
      </c>
      <c r="C454">
        <v>3925556.87228069</v>
      </c>
    </row>
    <row r="455" spans="1:3">
      <c r="A455">
        <v>453</v>
      </c>
      <c r="B455">
        <v>39530039.7338953</v>
      </c>
      <c r="C455">
        <v>3932108.11932414</v>
      </c>
    </row>
    <row r="456" spans="1:3">
      <c r="A456">
        <v>454</v>
      </c>
      <c r="B456">
        <v>39525950.3445308</v>
      </c>
      <c r="C456">
        <v>3938700.76114153</v>
      </c>
    </row>
    <row r="457" spans="1:3">
      <c r="A457">
        <v>455</v>
      </c>
      <c r="B457">
        <v>39518037.4055002</v>
      </c>
      <c r="C457">
        <v>3944407.18822475</v>
      </c>
    </row>
    <row r="458" spans="1:3">
      <c r="A458">
        <v>456</v>
      </c>
      <c r="B458">
        <v>39508445.9321159</v>
      </c>
      <c r="C458">
        <v>3954281.56667153</v>
      </c>
    </row>
    <row r="459" spans="1:3">
      <c r="A459">
        <v>457</v>
      </c>
      <c r="B459">
        <v>39499072.9609472</v>
      </c>
      <c r="C459">
        <v>3961773.28443463</v>
      </c>
    </row>
    <row r="460" spans="1:3">
      <c r="A460">
        <v>458</v>
      </c>
      <c r="B460">
        <v>39492145.941158</v>
      </c>
      <c r="C460">
        <v>3966103.16723327</v>
      </c>
    </row>
    <row r="461" spans="1:3">
      <c r="A461">
        <v>459</v>
      </c>
      <c r="B461">
        <v>39485701.9287748</v>
      </c>
      <c r="C461">
        <v>3975119.59166045</v>
      </c>
    </row>
    <row r="462" spans="1:3">
      <c r="A462">
        <v>460</v>
      </c>
      <c r="B462">
        <v>39476990.5614479</v>
      </c>
      <c r="C462">
        <v>3982716.79879144</v>
      </c>
    </row>
    <row r="463" spans="1:3">
      <c r="A463">
        <v>461</v>
      </c>
      <c r="B463">
        <v>39469644.0547782</v>
      </c>
      <c r="C463">
        <v>3987993.09773714</v>
      </c>
    </row>
    <row r="464" spans="1:3">
      <c r="A464">
        <v>462</v>
      </c>
      <c r="B464">
        <v>39464972.8596687</v>
      </c>
      <c r="C464">
        <v>3991447.18105538</v>
      </c>
    </row>
    <row r="465" spans="1:3">
      <c r="A465">
        <v>463</v>
      </c>
      <c r="B465">
        <v>39460192.2296044</v>
      </c>
      <c r="C465">
        <v>3998662.69268676</v>
      </c>
    </row>
    <row r="466" spans="1:3">
      <c r="A466">
        <v>464</v>
      </c>
      <c r="B466">
        <v>39453585.5558412</v>
      </c>
      <c r="C466">
        <v>4005127.82192331</v>
      </c>
    </row>
    <row r="467" spans="1:3">
      <c r="A467">
        <v>465</v>
      </c>
      <c r="B467">
        <v>39446329.5055672</v>
      </c>
      <c r="C467">
        <v>4010866.05165129</v>
      </c>
    </row>
    <row r="468" spans="1:3">
      <c r="A468">
        <v>466</v>
      </c>
      <c r="B468">
        <v>39437979.1477759</v>
      </c>
      <c r="C468">
        <v>4018506.48357738</v>
      </c>
    </row>
    <row r="469" spans="1:3">
      <c r="A469">
        <v>467</v>
      </c>
      <c r="B469">
        <v>39429975.1666075</v>
      </c>
      <c r="C469">
        <v>4025828.98424558</v>
      </c>
    </row>
    <row r="470" spans="1:3">
      <c r="A470">
        <v>468</v>
      </c>
      <c r="B470">
        <v>39421911.4356665</v>
      </c>
      <c r="C470">
        <v>4032192.89703934</v>
      </c>
    </row>
    <row r="471" spans="1:3">
      <c r="A471">
        <v>469</v>
      </c>
      <c r="B471">
        <v>39416701.7792384</v>
      </c>
      <c r="C471">
        <v>4035610.70622215</v>
      </c>
    </row>
    <row r="472" spans="1:3">
      <c r="A472">
        <v>470</v>
      </c>
      <c r="B472">
        <v>39410238.3518258</v>
      </c>
      <c r="C472">
        <v>4042967.01123377</v>
      </c>
    </row>
    <row r="473" spans="1:3">
      <c r="A473">
        <v>471</v>
      </c>
      <c r="B473">
        <v>39402006.6047981</v>
      </c>
      <c r="C473">
        <v>4051538.89371382</v>
      </c>
    </row>
    <row r="474" spans="1:3">
      <c r="A474">
        <v>472</v>
      </c>
      <c r="B474">
        <v>39395434.4494143</v>
      </c>
      <c r="C474">
        <v>4058549.38020069</v>
      </c>
    </row>
    <row r="475" spans="1:3">
      <c r="A475">
        <v>473</v>
      </c>
      <c r="B475">
        <v>39391114.9942542</v>
      </c>
      <c r="C475">
        <v>4064873.46305911</v>
      </c>
    </row>
    <row r="476" spans="1:3">
      <c r="A476">
        <v>474</v>
      </c>
      <c r="B476">
        <v>39386558.178305</v>
      </c>
      <c r="C476">
        <v>4073975.26952411</v>
      </c>
    </row>
    <row r="477" spans="1:3">
      <c r="A477">
        <v>475</v>
      </c>
      <c r="B477">
        <v>39382945.4995912</v>
      </c>
      <c r="C477">
        <v>4074608.64071162</v>
      </c>
    </row>
    <row r="478" spans="1:3">
      <c r="A478">
        <v>476</v>
      </c>
      <c r="B478">
        <v>39379589.9776129</v>
      </c>
      <c r="C478">
        <v>4074613.42832481</v>
      </c>
    </row>
    <row r="479" spans="1:3">
      <c r="A479">
        <v>477</v>
      </c>
      <c r="B479">
        <v>39373372.9893197</v>
      </c>
      <c r="C479">
        <v>4081843.64578757</v>
      </c>
    </row>
    <row r="480" spans="1:3">
      <c r="A480">
        <v>478</v>
      </c>
      <c r="B480">
        <v>39365538.7529076</v>
      </c>
      <c r="C480">
        <v>4087842.21900425</v>
      </c>
    </row>
    <row r="481" spans="1:3">
      <c r="A481">
        <v>479</v>
      </c>
      <c r="B481">
        <v>39357887.7402908</v>
      </c>
      <c r="C481">
        <v>4096089.63722834</v>
      </c>
    </row>
    <row r="482" spans="1:3">
      <c r="A482">
        <v>480</v>
      </c>
      <c r="B482">
        <v>39352279.2842531</v>
      </c>
      <c r="C482">
        <v>4103527.83044287</v>
      </c>
    </row>
    <row r="483" spans="1:3">
      <c r="A483">
        <v>481</v>
      </c>
      <c r="B483">
        <v>39346825.957491</v>
      </c>
      <c r="C483">
        <v>4105513.43159133</v>
      </c>
    </row>
    <row r="484" spans="1:3">
      <c r="A484">
        <v>482</v>
      </c>
      <c r="B484">
        <v>39339653.989368</v>
      </c>
      <c r="C484">
        <v>4112828.38702827</v>
      </c>
    </row>
    <row r="485" spans="1:3">
      <c r="A485">
        <v>483</v>
      </c>
      <c r="B485">
        <v>39333638.6739883</v>
      </c>
      <c r="C485">
        <v>4120268.78989521</v>
      </c>
    </row>
    <row r="486" spans="1:3">
      <c r="A486">
        <v>484</v>
      </c>
      <c r="B486">
        <v>39329832.4165729</v>
      </c>
      <c r="C486">
        <v>4124951.99710472</v>
      </c>
    </row>
    <row r="487" spans="1:3">
      <c r="A487">
        <v>485</v>
      </c>
      <c r="B487">
        <v>39325776.8010512</v>
      </c>
      <c r="C487">
        <v>4126086.78549392</v>
      </c>
    </row>
    <row r="488" spans="1:3">
      <c r="A488">
        <v>486</v>
      </c>
      <c r="B488">
        <v>39320333.3540882</v>
      </c>
      <c r="C488">
        <v>4131197.4889025</v>
      </c>
    </row>
    <row r="489" spans="1:3">
      <c r="A489">
        <v>487</v>
      </c>
      <c r="B489">
        <v>39314452.2716404</v>
      </c>
      <c r="C489">
        <v>4138253.59538058</v>
      </c>
    </row>
    <row r="490" spans="1:3">
      <c r="A490">
        <v>488</v>
      </c>
      <c r="B490">
        <v>39307651.7396774</v>
      </c>
      <c r="C490">
        <v>4145487.07912908</v>
      </c>
    </row>
    <row r="491" spans="1:3">
      <c r="A491">
        <v>489</v>
      </c>
      <c r="B491">
        <v>39301120.7438437</v>
      </c>
      <c r="C491">
        <v>4152604.15231682</v>
      </c>
    </row>
    <row r="492" spans="1:3">
      <c r="A492">
        <v>490</v>
      </c>
      <c r="B492">
        <v>39294610.724799</v>
      </c>
      <c r="C492">
        <v>4160939.06283117</v>
      </c>
    </row>
    <row r="493" spans="1:3">
      <c r="A493">
        <v>491</v>
      </c>
      <c r="B493">
        <v>39290504.3132684</v>
      </c>
      <c r="C493">
        <v>4167037.98523116</v>
      </c>
    </row>
    <row r="494" spans="1:3">
      <c r="A494">
        <v>492</v>
      </c>
      <c r="B494">
        <v>39285276.7327177</v>
      </c>
      <c r="C494">
        <v>4171539.36585412</v>
      </c>
    </row>
    <row r="495" spans="1:3">
      <c r="A495">
        <v>493</v>
      </c>
      <c r="B495">
        <v>39278559.3211152</v>
      </c>
      <c r="C495">
        <v>4178313.90368677</v>
      </c>
    </row>
    <row r="496" spans="1:3">
      <c r="A496">
        <v>494</v>
      </c>
      <c r="B496">
        <v>39273140.7136736</v>
      </c>
      <c r="C496">
        <v>4183731.67473373</v>
      </c>
    </row>
    <row r="497" spans="1:3">
      <c r="A497">
        <v>495</v>
      </c>
      <c r="B497">
        <v>39269481.0975184</v>
      </c>
      <c r="C497">
        <v>4185652.54702487</v>
      </c>
    </row>
    <row r="498" spans="1:3">
      <c r="A498">
        <v>496</v>
      </c>
      <c r="B498">
        <v>39265482.0595447</v>
      </c>
      <c r="C498">
        <v>4185272.2210431</v>
      </c>
    </row>
    <row r="499" spans="1:3">
      <c r="A499">
        <v>497</v>
      </c>
      <c r="B499">
        <v>39262579.1113749</v>
      </c>
      <c r="C499">
        <v>4191484.10615768</v>
      </c>
    </row>
    <row r="500" spans="1:3">
      <c r="A500">
        <v>498</v>
      </c>
      <c r="B500">
        <v>39259957.1753745</v>
      </c>
      <c r="C500">
        <v>4197789.82834203</v>
      </c>
    </row>
    <row r="501" spans="1:3">
      <c r="A501">
        <v>499</v>
      </c>
      <c r="B501">
        <v>39254829.4050272</v>
      </c>
      <c r="C501">
        <v>4202254.14715749</v>
      </c>
    </row>
    <row r="502" spans="1:3">
      <c r="A502">
        <v>500</v>
      </c>
      <c r="B502">
        <v>39248522.2987607</v>
      </c>
      <c r="C502">
        <v>4211103.94082225</v>
      </c>
    </row>
    <row r="503" spans="1:3">
      <c r="A503">
        <v>501</v>
      </c>
      <c r="B503">
        <v>39242266.1847775</v>
      </c>
      <c r="C503">
        <v>4217495.00291166</v>
      </c>
    </row>
    <row r="504" spans="1:3">
      <c r="A504">
        <v>502</v>
      </c>
      <c r="B504">
        <v>39237558.4308185</v>
      </c>
      <c r="C504">
        <v>4220946.24672014</v>
      </c>
    </row>
    <row r="505" spans="1:3">
      <c r="A505">
        <v>503</v>
      </c>
      <c r="B505">
        <v>39233230.5485698</v>
      </c>
      <c r="C505">
        <v>4229504.94922451</v>
      </c>
    </row>
    <row r="506" spans="1:3">
      <c r="A506">
        <v>504</v>
      </c>
      <c r="B506">
        <v>39227398.8600334</v>
      </c>
      <c r="C506">
        <v>4236088.99980538</v>
      </c>
    </row>
    <row r="507" spans="1:3">
      <c r="A507">
        <v>505</v>
      </c>
      <c r="B507">
        <v>39222437.6377382</v>
      </c>
      <c r="C507">
        <v>4240432.38461538</v>
      </c>
    </row>
    <row r="508" spans="1:3">
      <c r="A508">
        <v>506</v>
      </c>
      <c r="B508">
        <v>39219286.1180029</v>
      </c>
      <c r="C508">
        <v>4243263.2390739</v>
      </c>
    </row>
    <row r="509" spans="1:3">
      <c r="A509">
        <v>507</v>
      </c>
      <c r="B509">
        <v>39216120.0653937</v>
      </c>
      <c r="C509">
        <v>4250115.49002071</v>
      </c>
    </row>
    <row r="510" spans="1:3">
      <c r="A510">
        <v>508</v>
      </c>
      <c r="B510">
        <v>39211781.9181773</v>
      </c>
      <c r="C510">
        <v>4255720.2704846</v>
      </c>
    </row>
    <row r="511" spans="1:3">
      <c r="A511">
        <v>509</v>
      </c>
      <c r="B511">
        <v>39207033.5517343</v>
      </c>
      <c r="C511">
        <v>4260321.084612</v>
      </c>
    </row>
    <row r="512" spans="1:3">
      <c r="A512">
        <v>510</v>
      </c>
      <c r="B512">
        <v>39201530.1924645</v>
      </c>
      <c r="C512">
        <v>4266767.38185785</v>
      </c>
    </row>
    <row r="513" spans="1:3">
      <c r="A513">
        <v>511</v>
      </c>
      <c r="B513">
        <v>39196219.7501067</v>
      </c>
      <c r="C513">
        <v>4272957.30641714</v>
      </c>
    </row>
    <row r="514" spans="1:3">
      <c r="A514">
        <v>512</v>
      </c>
      <c r="B514">
        <v>39190829.0195238</v>
      </c>
      <c r="C514">
        <v>4278069.74242895</v>
      </c>
    </row>
    <row r="515" spans="1:3">
      <c r="A515">
        <v>513</v>
      </c>
      <c r="B515">
        <v>39187312.8247437</v>
      </c>
      <c r="C515">
        <v>4280597.37126377</v>
      </c>
    </row>
    <row r="516" spans="1:3">
      <c r="A516">
        <v>514</v>
      </c>
      <c r="B516">
        <v>39183007.7438516</v>
      </c>
      <c r="C516">
        <v>4287048.76693864</v>
      </c>
    </row>
    <row r="517" spans="1:3">
      <c r="A517">
        <v>515</v>
      </c>
      <c r="B517">
        <v>39177509.8514359</v>
      </c>
      <c r="C517">
        <v>4294429.58221335</v>
      </c>
    </row>
    <row r="518" spans="1:3">
      <c r="A518">
        <v>516</v>
      </c>
      <c r="B518">
        <v>39173064.8455312</v>
      </c>
      <c r="C518">
        <v>4300579.71675445</v>
      </c>
    </row>
    <row r="519" spans="1:3">
      <c r="A519">
        <v>517</v>
      </c>
      <c r="B519">
        <v>39170154.757719</v>
      </c>
      <c r="C519">
        <v>4306494.98225874</v>
      </c>
    </row>
    <row r="520" spans="1:3">
      <c r="A520">
        <v>518</v>
      </c>
      <c r="B520">
        <v>39167140.2735434</v>
      </c>
      <c r="C520">
        <v>4315349.20981873</v>
      </c>
    </row>
    <row r="521" spans="1:3">
      <c r="A521">
        <v>519</v>
      </c>
      <c r="B521">
        <v>39164774.6473156</v>
      </c>
      <c r="C521">
        <v>4315142.135669</v>
      </c>
    </row>
    <row r="522" spans="1:3">
      <c r="A522">
        <v>520</v>
      </c>
      <c r="B522">
        <v>39162605.048308</v>
      </c>
      <c r="C522">
        <v>4314248.31821047</v>
      </c>
    </row>
    <row r="523" spans="1:3">
      <c r="A523">
        <v>521</v>
      </c>
      <c r="B523">
        <v>39158590.3750661</v>
      </c>
      <c r="C523">
        <v>4320499.68207898</v>
      </c>
    </row>
    <row r="524" spans="1:3">
      <c r="A524">
        <v>522</v>
      </c>
      <c r="B524">
        <v>39153425.9169605</v>
      </c>
      <c r="C524">
        <v>4324944.87292817</v>
      </c>
    </row>
    <row r="525" spans="1:3">
      <c r="A525">
        <v>523</v>
      </c>
      <c r="B525">
        <v>39148314.995703</v>
      </c>
      <c r="C525">
        <v>4331915.76300852</v>
      </c>
    </row>
    <row r="526" spans="1:3">
      <c r="A526">
        <v>524</v>
      </c>
      <c r="B526">
        <v>39144513.9959279</v>
      </c>
      <c r="C526">
        <v>4338623.42655976</v>
      </c>
    </row>
    <row r="527" spans="1:3">
      <c r="A527">
        <v>525</v>
      </c>
      <c r="B527">
        <v>39140836.6987874</v>
      </c>
      <c r="C527">
        <v>4339423.23834291</v>
      </c>
    </row>
    <row r="528" spans="1:3">
      <c r="A528">
        <v>526</v>
      </c>
      <c r="B528">
        <v>39136023.0207986</v>
      </c>
      <c r="C528">
        <v>4345450.99631316</v>
      </c>
    </row>
    <row r="529" spans="1:3">
      <c r="A529">
        <v>527</v>
      </c>
      <c r="B529">
        <v>39131950.9938071</v>
      </c>
      <c r="C529">
        <v>4351949.2899001</v>
      </c>
    </row>
    <row r="530" spans="1:3">
      <c r="A530">
        <v>528</v>
      </c>
      <c r="B530">
        <v>39129376.2655578</v>
      </c>
      <c r="C530">
        <v>4356052.69459384</v>
      </c>
    </row>
    <row r="531" spans="1:3">
      <c r="A531">
        <v>529</v>
      </c>
      <c r="B531">
        <v>39126666.1810857</v>
      </c>
      <c r="C531">
        <v>4356179.81347409</v>
      </c>
    </row>
    <row r="532" spans="1:3">
      <c r="A532">
        <v>530</v>
      </c>
      <c r="B532">
        <v>39123070.3501159</v>
      </c>
      <c r="C532">
        <v>4360146.68661943</v>
      </c>
    </row>
    <row r="533" spans="1:3">
      <c r="A533">
        <v>531</v>
      </c>
      <c r="B533">
        <v>39119207.6638767</v>
      </c>
      <c r="C533">
        <v>4366074.55388144</v>
      </c>
    </row>
    <row r="534" spans="1:3">
      <c r="A534">
        <v>532</v>
      </c>
      <c r="B534">
        <v>39114711.0410461</v>
      </c>
      <c r="C534">
        <v>4371944.55724508</v>
      </c>
    </row>
    <row r="535" spans="1:3">
      <c r="A535">
        <v>533</v>
      </c>
      <c r="B535">
        <v>39110364.7670768</v>
      </c>
      <c r="C535">
        <v>4377785.28442207</v>
      </c>
    </row>
    <row r="536" spans="1:3">
      <c r="A536">
        <v>534</v>
      </c>
      <c r="B536">
        <v>39106009.6929649</v>
      </c>
      <c r="C536">
        <v>4385000.85467195</v>
      </c>
    </row>
    <row r="537" spans="1:3">
      <c r="A537">
        <v>535</v>
      </c>
      <c r="B537">
        <v>39103246.7046607</v>
      </c>
      <c r="C537">
        <v>4390519.61556935</v>
      </c>
    </row>
    <row r="538" spans="1:3">
      <c r="A538">
        <v>536</v>
      </c>
      <c r="B538">
        <v>39099765.5310012</v>
      </c>
      <c r="C538">
        <v>4393943.63842456</v>
      </c>
    </row>
    <row r="539" spans="1:3">
      <c r="A539">
        <v>537</v>
      </c>
      <c r="B539">
        <v>39095273.9279464</v>
      </c>
      <c r="C539">
        <v>4399380.66781794</v>
      </c>
    </row>
    <row r="540" spans="1:3">
      <c r="A540">
        <v>538</v>
      </c>
      <c r="B540">
        <v>39091604.0690229</v>
      </c>
      <c r="C540">
        <v>4403736.34103549</v>
      </c>
    </row>
    <row r="541" spans="1:3">
      <c r="A541">
        <v>539</v>
      </c>
      <c r="B541">
        <v>39089128.6651948</v>
      </c>
      <c r="C541">
        <v>4404761.15081463</v>
      </c>
    </row>
    <row r="542" spans="1:3">
      <c r="A542">
        <v>540</v>
      </c>
      <c r="B542">
        <v>39086459.3153498</v>
      </c>
      <c r="C542">
        <v>4403092.7627115</v>
      </c>
    </row>
    <row r="543" spans="1:3">
      <c r="A543">
        <v>541</v>
      </c>
      <c r="B543">
        <v>39084550.1601134</v>
      </c>
      <c r="C543">
        <v>4408836.25908215</v>
      </c>
    </row>
    <row r="544" spans="1:3">
      <c r="A544">
        <v>542</v>
      </c>
      <c r="B544">
        <v>39082851.4183903</v>
      </c>
      <c r="C544">
        <v>4414757.55577036</v>
      </c>
    </row>
    <row r="545" spans="1:3">
      <c r="A545">
        <v>543</v>
      </c>
      <c r="B545">
        <v>39079519.91977</v>
      </c>
      <c r="C545">
        <v>4417794.28705652</v>
      </c>
    </row>
    <row r="546" spans="1:3">
      <c r="A546">
        <v>544</v>
      </c>
      <c r="B546">
        <v>39075357.537025</v>
      </c>
      <c r="C546">
        <v>4425345.53005929</v>
      </c>
    </row>
    <row r="547" spans="1:3">
      <c r="A547">
        <v>545</v>
      </c>
      <c r="B547">
        <v>39071172.5485648</v>
      </c>
      <c r="C547">
        <v>4430340.4000183</v>
      </c>
    </row>
    <row r="548" spans="1:3">
      <c r="A548">
        <v>546</v>
      </c>
      <c r="B548">
        <v>39067973.9729885</v>
      </c>
      <c r="C548">
        <v>4432654.8204725</v>
      </c>
    </row>
    <row r="549" spans="1:3">
      <c r="A549">
        <v>547</v>
      </c>
      <c r="B549">
        <v>39065053.0309353</v>
      </c>
      <c r="C549">
        <v>4440506.27460802</v>
      </c>
    </row>
    <row r="550" spans="1:3">
      <c r="A550">
        <v>548</v>
      </c>
      <c r="B550">
        <v>39061135.5423964</v>
      </c>
      <c r="C550">
        <v>4445809.61590513</v>
      </c>
    </row>
    <row r="551" spans="1:3">
      <c r="A551">
        <v>549</v>
      </c>
      <c r="B551">
        <v>39057774.216378</v>
      </c>
      <c r="C551">
        <v>4448992.07609828</v>
      </c>
    </row>
    <row r="552" spans="1:3">
      <c r="A552">
        <v>550</v>
      </c>
      <c r="B552">
        <v>39055638.8516381</v>
      </c>
      <c r="C552">
        <v>4451052.95905281</v>
      </c>
    </row>
    <row r="553" spans="1:3">
      <c r="A553">
        <v>551</v>
      </c>
      <c r="B553">
        <v>39053521.7450432</v>
      </c>
      <c r="C553">
        <v>4457386.75849159</v>
      </c>
    </row>
    <row r="554" spans="1:3">
      <c r="A554">
        <v>552</v>
      </c>
      <c r="B554">
        <v>39050656.180748</v>
      </c>
      <c r="C554">
        <v>4461975.67881774</v>
      </c>
    </row>
    <row r="555" spans="1:3">
      <c r="A555">
        <v>553</v>
      </c>
      <c r="B555">
        <v>39047537.4836703</v>
      </c>
      <c r="C555">
        <v>4465287.13712098</v>
      </c>
    </row>
    <row r="556" spans="1:3">
      <c r="A556">
        <v>554</v>
      </c>
      <c r="B556">
        <v>39043900.0096924</v>
      </c>
      <c r="C556">
        <v>4470328.2496149</v>
      </c>
    </row>
    <row r="557" spans="1:3">
      <c r="A557">
        <v>555</v>
      </c>
      <c r="B557">
        <v>39040369.8077611</v>
      </c>
      <c r="C557">
        <v>4475161.00799641</v>
      </c>
    </row>
    <row r="558" spans="1:3">
      <c r="A558">
        <v>556</v>
      </c>
      <c r="B558">
        <v>39036764.6398382</v>
      </c>
      <c r="C558">
        <v>4478772.22195334</v>
      </c>
    </row>
    <row r="559" spans="1:3">
      <c r="A559">
        <v>557</v>
      </c>
      <c r="B559">
        <v>39034400.0120626</v>
      </c>
      <c r="C559">
        <v>4480222.48740415</v>
      </c>
    </row>
    <row r="560" spans="1:3">
      <c r="A560">
        <v>558</v>
      </c>
      <c r="B560">
        <v>39031532.2307034</v>
      </c>
      <c r="C560">
        <v>4485541.74774857</v>
      </c>
    </row>
    <row r="561" spans="1:3">
      <c r="A561">
        <v>559</v>
      </c>
      <c r="B561">
        <v>39027851.574595</v>
      </c>
      <c r="C561">
        <v>4491457.88097714</v>
      </c>
    </row>
    <row r="562" spans="1:3">
      <c r="A562">
        <v>560</v>
      </c>
      <c r="B562">
        <v>39024835.3766156</v>
      </c>
      <c r="C562">
        <v>4496501.56960986</v>
      </c>
    </row>
    <row r="563" spans="1:3">
      <c r="A563">
        <v>561</v>
      </c>
      <c r="B563">
        <v>39022859.8136229</v>
      </c>
      <c r="C563">
        <v>4501834.97579918</v>
      </c>
    </row>
    <row r="564" spans="1:3">
      <c r="A564">
        <v>562</v>
      </c>
      <c r="B564">
        <v>39020841.4182885</v>
      </c>
      <c r="C564">
        <v>4510269.63649117</v>
      </c>
    </row>
    <row r="565" spans="1:3">
      <c r="A565">
        <v>563</v>
      </c>
      <c r="B565">
        <v>39019288.0892888</v>
      </c>
      <c r="C565">
        <v>4509216.96189397</v>
      </c>
    </row>
    <row r="566" spans="1:3">
      <c r="A566">
        <v>564</v>
      </c>
      <c r="B566">
        <v>39017885.5380012</v>
      </c>
      <c r="C566">
        <v>4507446.39001062</v>
      </c>
    </row>
    <row r="567" spans="1:3">
      <c r="A567">
        <v>565</v>
      </c>
      <c r="B567">
        <v>39015280.4937731</v>
      </c>
      <c r="C567">
        <v>4512647.45721257</v>
      </c>
    </row>
    <row r="568" spans="1:3">
      <c r="A568">
        <v>566</v>
      </c>
      <c r="B568">
        <v>39011876.9557232</v>
      </c>
      <c r="C568">
        <v>4515422.56645379</v>
      </c>
    </row>
    <row r="569" spans="1:3">
      <c r="A569">
        <v>567</v>
      </c>
      <c r="B569">
        <v>39008462.3756711</v>
      </c>
      <c r="C569">
        <v>4520935.5980551</v>
      </c>
    </row>
    <row r="570" spans="1:3">
      <c r="A570">
        <v>568</v>
      </c>
      <c r="B570">
        <v>39005886.4595801</v>
      </c>
      <c r="C570">
        <v>4526727.48144406</v>
      </c>
    </row>
    <row r="571" spans="1:3">
      <c r="A571">
        <v>569</v>
      </c>
      <c r="B571">
        <v>39003422.993032</v>
      </c>
      <c r="C571">
        <v>4526259.43210215</v>
      </c>
    </row>
    <row r="572" spans="1:3">
      <c r="A572">
        <v>570</v>
      </c>
      <c r="B572">
        <v>39000195.889993</v>
      </c>
      <c r="C572">
        <v>4530844.55134433</v>
      </c>
    </row>
    <row r="573" spans="1:3">
      <c r="A573">
        <v>571</v>
      </c>
      <c r="B573">
        <v>38997439.8212329</v>
      </c>
      <c r="C573">
        <v>4536228.15609546</v>
      </c>
    </row>
    <row r="574" spans="1:3">
      <c r="A574">
        <v>572</v>
      </c>
      <c r="B574">
        <v>38995697.5853356</v>
      </c>
      <c r="C574">
        <v>4539649.29857106</v>
      </c>
    </row>
    <row r="575" spans="1:3">
      <c r="A575">
        <v>573</v>
      </c>
      <c r="B575">
        <v>38993898.917697</v>
      </c>
      <c r="C575">
        <v>4538750.56215876</v>
      </c>
    </row>
    <row r="576" spans="1:3">
      <c r="A576">
        <v>574</v>
      </c>
      <c r="B576">
        <v>38991532.173777</v>
      </c>
      <c r="C576">
        <v>4541511.1952023</v>
      </c>
    </row>
    <row r="577" spans="1:3">
      <c r="A577">
        <v>575</v>
      </c>
      <c r="B577">
        <v>38989000.73668</v>
      </c>
      <c r="C577">
        <v>4546235.67817901</v>
      </c>
    </row>
    <row r="578" spans="1:3">
      <c r="A578">
        <v>576</v>
      </c>
      <c r="B578">
        <v>38986035.1306865</v>
      </c>
      <c r="C578">
        <v>4550654.77059047</v>
      </c>
    </row>
    <row r="579" spans="1:3">
      <c r="A579">
        <v>577</v>
      </c>
      <c r="B579">
        <v>38983153.2197757</v>
      </c>
      <c r="C579">
        <v>4555111.65940575</v>
      </c>
    </row>
    <row r="580" spans="1:3">
      <c r="A580">
        <v>578</v>
      </c>
      <c r="B580">
        <v>38980245.2930525</v>
      </c>
      <c r="C580">
        <v>4561082.76638691</v>
      </c>
    </row>
    <row r="581" spans="1:3">
      <c r="A581">
        <v>579</v>
      </c>
      <c r="B581">
        <v>38978389.036509</v>
      </c>
      <c r="C581">
        <v>4565920.43654544</v>
      </c>
    </row>
    <row r="582" spans="1:3">
      <c r="A582">
        <v>580</v>
      </c>
      <c r="B582">
        <v>38976083.2657839</v>
      </c>
      <c r="C582">
        <v>4568229.47348955</v>
      </c>
    </row>
    <row r="583" spans="1:3">
      <c r="A583">
        <v>581</v>
      </c>
      <c r="B583">
        <v>38973088.1364459</v>
      </c>
      <c r="C583">
        <v>4572262.75595427</v>
      </c>
    </row>
    <row r="584" spans="1:3">
      <c r="A584">
        <v>582</v>
      </c>
      <c r="B584">
        <v>38970615.6292394</v>
      </c>
      <c r="C584">
        <v>4575468.9778064</v>
      </c>
    </row>
    <row r="585" spans="1:3">
      <c r="A585">
        <v>583</v>
      </c>
      <c r="B585">
        <v>38968960.5096198</v>
      </c>
      <c r="C585">
        <v>4575571.44253884</v>
      </c>
    </row>
    <row r="586" spans="1:3">
      <c r="A586">
        <v>584</v>
      </c>
      <c r="B586">
        <v>38967213.6819069</v>
      </c>
      <c r="C586">
        <v>4572652.69296543</v>
      </c>
    </row>
    <row r="587" spans="1:3">
      <c r="A587">
        <v>585</v>
      </c>
      <c r="B587">
        <v>38965966.0778738</v>
      </c>
      <c r="C587">
        <v>4577859.04528326</v>
      </c>
    </row>
    <row r="588" spans="1:3">
      <c r="A588">
        <v>586</v>
      </c>
      <c r="B588">
        <v>38964869.2069932</v>
      </c>
      <c r="C588">
        <v>4583344.98055979</v>
      </c>
    </row>
    <row r="589" spans="1:3">
      <c r="A589">
        <v>587</v>
      </c>
      <c r="B589">
        <v>38962732.0481945</v>
      </c>
      <c r="C589">
        <v>4585029.64848549</v>
      </c>
    </row>
    <row r="590" spans="1:3">
      <c r="A590">
        <v>588</v>
      </c>
      <c r="B590">
        <v>38959998.7730979</v>
      </c>
      <c r="C590">
        <v>4591321.92431286</v>
      </c>
    </row>
    <row r="591" spans="1:3">
      <c r="A591">
        <v>589</v>
      </c>
      <c r="B591">
        <v>38957218.6115976</v>
      </c>
      <c r="C591">
        <v>4594969.88220702</v>
      </c>
    </row>
    <row r="592" spans="1:3">
      <c r="A592">
        <v>590</v>
      </c>
      <c r="B592">
        <v>38955078.0866096</v>
      </c>
      <c r="C592">
        <v>4596160.74250758</v>
      </c>
    </row>
    <row r="593" spans="1:3">
      <c r="A593">
        <v>591</v>
      </c>
      <c r="B593">
        <v>38953121.5158316</v>
      </c>
      <c r="C593">
        <v>4603248.79328691</v>
      </c>
    </row>
    <row r="594" spans="1:3">
      <c r="A594">
        <v>592</v>
      </c>
      <c r="B594">
        <v>38950508.3112495</v>
      </c>
      <c r="C594">
        <v>4607355.38306881</v>
      </c>
    </row>
    <row r="595" spans="1:3">
      <c r="A595">
        <v>593</v>
      </c>
      <c r="B595">
        <v>38948254.9958207</v>
      </c>
      <c r="C595">
        <v>4609456.82548772</v>
      </c>
    </row>
    <row r="596" spans="1:3">
      <c r="A596">
        <v>594</v>
      </c>
      <c r="B596">
        <v>38946829.2473705</v>
      </c>
      <c r="C596">
        <v>4610790.79006156</v>
      </c>
    </row>
    <row r="597" spans="1:3">
      <c r="A597">
        <v>595</v>
      </c>
      <c r="B597">
        <v>38945421.9615058</v>
      </c>
      <c r="C597">
        <v>4616585.02774156</v>
      </c>
    </row>
    <row r="598" spans="1:3">
      <c r="A598">
        <v>596</v>
      </c>
      <c r="B598">
        <v>38943547.227985</v>
      </c>
      <c r="C598">
        <v>4620262.1054265</v>
      </c>
    </row>
    <row r="599" spans="1:3">
      <c r="A599">
        <v>597</v>
      </c>
      <c r="B599">
        <v>38941524.7274533</v>
      </c>
      <c r="C599">
        <v>4622446.08298134</v>
      </c>
    </row>
    <row r="600" spans="1:3">
      <c r="A600">
        <v>598</v>
      </c>
      <c r="B600">
        <v>38939147.1785446</v>
      </c>
      <c r="C600">
        <v>4626242.27200186</v>
      </c>
    </row>
    <row r="601" spans="1:3">
      <c r="A601">
        <v>599</v>
      </c>
      <c r="B601">
        <v>38936831.2036045</v>
      </c>
      <c r="C601">
        <v>4629859.18889188</v>
      </c>
    </row>
    <row r="602" spans="1:3">
      <c r="A602">
        <v>600</v>
      </c>
      <c r="B602">
        <v>38934459.2799526</v>
      </c>
      <c r="C602">
        <v>4632106.72639827</v>
      </c>
    </row>
    <row r="603" spans="1:3">
      <c r="A603">
        <v>601</v>
      </c>
      <c r="B603">
        <v>38932916.8527367</v>
      </c>
      <c r="C603">
        <v>4632554.70478887</v>
      </c>
    </row>
    <row r="604" spans="1:3">
      <c r="A604">
        <v>602</v>
      </c>
      <c r="B604">
        <v>38931051.3514878</v>
      </c>
      <c r="C604">
        <v>4636813.39420618</v>
      </c>
    </row>
    <row r="605" spans="1:3">
      <c r="A605">
        <v>603</v>
      </c>
      <c r="B605">
        <v>38928622.961486</v>
      </c>
      <c r="C605">
        <v>4641405.60222129</v>
      </c>
    </row>
    <row r="606" spans="1:3">
      <c r="A606">
        <v>604</v>
      </c>
      <c r="B606">
        <v>38926615.2659876</v>
      </c>
      <c r="C606">
        <v>4645412.49643775</v>
      </c>
    </row>
    <row r="607" spans="1:3">
      <c r="A607">
        <v>605</v>
      </c>
      <c r="B607">
        <v>38925301.7054089</v>
      </c>
      <c r="C607">
        <v>4650157.77877234</v>
      </c>
    </row>
    <row r="608" spans="1:3">
      <c r="A608">
        <v>606</v>
      </c>
      <c r="B608">
        <v>38923968.9200432</v>
      </c>
      <c r="C608">
        <v>4658155.59779696</v>
      </c>
    </row>
    <row r="609" spans="1:3">
      <c r="A609">
        <v>607</v>
      </c>
      <c r="B609">
        <v>38922978.5915063</v>
      </c>
      <c r="C609">
        <v>4656462.02206747</v>
      </c>
    </row>
    <row r="610" spans="1:3">
      <c r="A610">
        <v>608</v>
      </c>
      <c r="B610">
        <v>38922102.9307127</v>
      </c>
      <c r="C610">
        <v>4654040.57499954</v>
      </c>
    </row>
    <row r="611" spans="1:3">
      <c r="A611">
        <v>609</v>
      </c>
      <c r="B611">
        <v>38922104.1022314</v>
      </c>
      <c r="C611">
        <v>4655857.66624392</v>
      </c>
    </row>
    <row r="612" spans="1:3">
      <c r="A612">
        <v>610</v>
      </c>
      <c r="B612">
        <v>38919784.3638832</v>
      </c>
      <c r="C612">
        <v>4656627.57047025</v>
      </c>
    </row>
    <row r="613" spans="1:3">
      <c r="A613">
        <v>611</v>
      </c>
      <c r="B613">
        <v>38917516.6396121</v>
      </c>
      <c r="C613">
        <v>4660958.10831123</v>
      </c>
    </row>
    <row r="614" spans="1:3">
      <c r="A614">
        <v>612</v>
      </c>
      <c r="B614">
        <v>38915765.2955398</v>
      </c>
      <c r="C614">
        <v>4665995.9130673</v>
      </c>
    </row>
    <row r="615" spans="1:3">
      <c r="A615">
        <v>613</v>
      </c>
      <c r="B615">
        <v>38914121.2327295</v>
      </c>
      <c r="C615">
        <v>4664658.81639874</v>
      </c>
    </row>
    <row r="616" spans="1:3">
      <c r="A616">
        <v>614</v>
      </c>
      <c r="B616">
        <v>38911964.6253435</v>
      </c>
      <c r="C616">
        <v>4668147.29634916</v>
      </c>
    </row>
    <row r="617" spans="1:3">
      <c r="A617">
        <v>615</v>
      </c>
      <c r="B617">
        <v>38910093.4200261</v>
      </c>
      <c r="C617">
        <v>4672658.35031658</v>
      </c>
    </row>
    <row r="618" spans="1:3">
      <c r="A618">
        <v>616</v>
      </c>
      <c r="B618">
        <v>38908900.2526013</v>
      </c>
      <c r="C618">
        <v>4675581.65344783</v>
      </c>
    </row>
    <row r="619" spans="1:3">
      <c r="A619">
        <v>617</v>
      </c>
      <c r="B619">
        <v>38907702.8911675</v>
      </c>
      <c r="C619">
        <v>4674019.95628033</v>
      </c>
    </row>
    <row r="620" spans="1:3">
      <c r="A620">
        <v>618</v>
      </c>
      <c r="B620">
        <v>38906143.7948063</v>
      </c>
      <c r="C620">
        <v>4675936.5970112</v>
      </c>
    </row>
    <row r="621" spans="1:3">
      <c r="A621">
        <v>619</v>
      </c>
      <c r="B621">
        <v>38904486.4435141</v>
      </c>
      <c r="C621">
        <v>4679792.08366762</v>
      </c>
    </row>
    <row r="622" spans="1:3">
      <c r="A622">
        <v>620</v>
      </c>
      <c r="B622">
        <v>38902546.3463919</v>
      </c>
      <c r="C622">
        <v>4683159.10834217</v>
      </c>
    </row>
    <row r="623" spans="1:3">
      <c r="A623">
        <v>621</v>
      </c>
      <c r="B623">
        <v>38900660.4813703</v>
      </c>
      <c r="C623">
        <v>4686592.53718037</v>
      </c>
    </row>
    <row r="624" spans="1:3">
      <c r="A624">
        <v>622</v>
      </c>
      <c r="B624">
        <v>38898750.8936419</v>
      </c>
      <c r="C624">
        <v>4691636.08153602</v>
      </c>
    </row>
    <row r="625" spans="1:3">
      <c r="A625">
        <v>623</v>
      </c>
      <c r="B625">
        <v>38897535.823105</v>
      </c>
      <c r="C625">
        <v>4695938.31576173</v>
      </c>
    </row>
    <row r="626" spans="1:3">
      <c r="A626">
        <v>624</v>
      </c>
      <c r="B626">
        <v>38896057.1342761</v>
      </c>
      <c r="C626">
        <v>4697416.76863496</v>
      </c>
    </row>
    <row r="627" spans="1:3">
      <c r="A627">
        <v>625</v>
      </c>
      <c r="B627">
        <v>38894113.0781618</v>
      </c>
      <c r="C627">
        <v>4700407.81559167</v>
      </c>
    </row>
    <row r="628" spans="1:3">
      <c r="A628">
        <v>626</v>
      </c>
      <c r="B628">
        <v>38892521.055679</v>
      </c>
      <c r="C628">
        <v>4702699.87930995</v>
      </c>
    </row>
    <row r="629" spans="1:3">
      <c r="A629">
        <v>627</v>
      </c>
      <c r="B629">
        <v>38891491.8085989</v>
      </c>
      <c r="C629">
        <v>4702045.66720398</v>
      </c>
    </row>
    <row r="630" spans="1:3">
      <c r="A630">
        <v>628</v>
      </c>
      <c r="B630">
        <v>38890438.4584356</v>
      </c>
      <c r="C630">
        <v>4698116.82843434</v>
      </c>
    </row>
    <row r="631" spans="1:3">
      <c r="A631">
        <v>629</v>
      </c>
      <c r="B631">
        <v>38889688.1912794</v>
      </c>
      <c r="C631">
        <v>4702868.07785587</v>
      </c>
    </row>
    <row r="632" spans="1:3">
      <c r="A632">
        <v>630</v>
      </c>
      <c r="B632">
        <v>38889037.5596422</v>
      </c>
      <c r="C632">
        <v>4707982.11423165</v>
      </c>
    </row>
    <row r="633" spans="1:3">
      <c r="A633">
        <v>631</v>
      </c>
      <c r="B633">
        <v>38889069.9536114</v>
      </c>
      <c r="C633">
        <v>4706164.15667344</v>
      </c>
    </row>
    <row r="634" spans="1:3">
      <c r="A634">
        <v>632</v>
      </c>
      <c r="B634">
        <v>38887205.8424691</v>
      </c>
      <c r="C634">
        <v>4712831.76535952</v>
      </c>
    </row>
    <row r="635" spans="1:3">
      <c r="A635">
        <v>633</v>
      </c>
      <c r="B635">
        <v>38885396.8162588</v>
      </c>
      <c r="C635">
        <v>4715837.02916429</v>
      </c>
    </row>
    <row r="636" spans="1:3">
      <c r="A636">
        <v>634</v>
      </c>
      <c r="B636">
        <v>38883994.0597908</v>
      </c>
      <c r="C636">
        <v>4716474.35834134</v>
      </c>
    </row>
    <row r="637" spans="1:3">
      <c r="A637">
        <v>635</v>
      </c>
      <c r="B637">
        <v>38882703.3583622</v>
      </c>
      <c r="C637">
        <v>4723217.58803647</v>
      </c>
    </row>
    <row r="638" spans="1:3">
      <c r="A638">
        <v>636</v>
      </c>
      <c r="B638">
        <v>38880978.5208622</v>
      </c>
      <c r="C638">
        <v>4726895.22913675</v>
      </c>
    </row>
    <row r="639" spans="1:3">
      <c r="A639">
        <v>637</v>
      </c>
      <c r="B639">
        <v>38879473.1839714</v>
      </c>
      <c r="C639">
        <v>4728661.81039868</v>
      </c>
    </row>
    <row r="640" spans="1:3">
      <c r="A640">
        <v>638</v>
      </c>
      <c r="B640">
        <v>38878515.8049828</v>
      </c>
      <c r="C640">
        <v>4729759.56018588</v>
      </c>
    </row>
    <row r="641" spans="1:3">
      <c r="A641">
        <v>639</v>
      </c>
      <c r="B641">
        <v>38877572.7520884</v>
      </c>
      <c r="C641">
        <v>4735373.43245355</v>
      </c>
    </row>
    <row r="642" spans="1:3">
      <c r="A642">
        <v>640</v>
      </c>
      <c r="B642">
        <v>38876345.3895042</v>
      </c>
      <c r="C642">
        <v>4738767.05309573</v>
      </c>
    </row>
    <row r="643" spans="1:3">
      <c r="A643">
        <v>641</v>
      </c>
      <c r="B643">
        <v>38875040.6539876</v>
      </c>
      <c r="C643">
        <v>4740578.94591038</v>
      </c>
    </row>
    <row r="644" spans="1:3">
      <c r="A644">
        <v>642</v>
      </c>
      <c r="B644">
        <v>38873506.4008089</v>
      </c>
      <c r="C644">
        <v>4743953.29392159</v>
      </c>
    </row>
    <row r="645" spans="1:3">
      <c r="A645">
        <v>643</v>
      </c>
      <c r="B645">
        <v>38872014.9507476</v>
      </c>
      <c r="C645">
        <v>4747152.41963843</v>
      </c>
    </row>
    <row r="646" spans="1:3">
      <c r="A646">
        <v>644</v>
      </c>
      <c r="B646">
        <v>38870498.3331799</v>
      </c>
      <c r="C646">
        <v>4748868.6631716</v>
      </c>
    </row>
    <row r="647" spans="1:3">
      <c r="A647">
        <v>645</v>
      </c>
      <c r="B647">
        <v>38869538.0730309</v>
      </c>
      <c r="C647">
        <v>4748869.66871773</v>
      </c>
    </row>
    <row r="648" spans="1:3">
      <c r="A648">
        <v>646</v>
      </c>
      <c r="B648">
        <v>38868384.0681926</v>
      </c>
      <c r="C648">
        <v>4752691.85542224</v>
      </c>
    </row>
    <row r="649" spans="1:3">
      <c r="A649">
        <v>647</v>
      </c>
      <c r="B649">
        <v>38866849.9247375</v>
      </c>
      <c r="C649">
        <v>4756797.11679881</v>
      </c>
    </row>
    <row r="650" spans="1:3">
      <c r="A650">
        <v>648</v>
      </c>
      <c r="B650">
        <v>38865602.4930458</v>
      </c>
      <c r="C650">
        <v>4760377.47005161</v>
      </c>
    </row>
    <row r="651" spans="1:3">
      <c r="A651">
        <v>649</v>
      </c>
      <c r="B651">
        <v>38864816.7189935</v>
      </c>
      <c r="C651">
        <v>4764852.24956038</v>
      </c>
    </row>
    <row r="652" spans="1:3">
      <c r="A652">
        <v>650</v>
      </c>
      <c r="B652">
        <v>38864027.5459684</v>
      </c>
      <c r="C652">
        <v>4772742.78309158</v>
      </c>
    </row>
    <row r="653" spans="1:3">
      <c r="A653">
        <v>651</v>
      </c>
      <c r="B653">
        <v>38863467.0889551</v>
      </c>
      <c r="C653">
        <v>4770718.05434958</v>
      </c>
    </row>
    <row r="654" spans="1:3">
      <c r="A654">
        <v>652</v>
      </c>
      <c r="B654">
        <v>38863529.1905496</v>
      </c>
      <c r="C654">
        <v>4772273.69606562</v>
      </c>
    </row>
    <row r="655" spans="1:3">
      <c r="A655">
        <v>653</v>
      </c>
      <c r="B655">
        <v>38862972.6670403</v>
      </c>
      <c r="C655">
        <v>4767599.30173237</v>
      </c>
    </row>
    <row r="656" spans="1:3">
      <c r="A656">
        <v>654</v>
      </c>
      <c r="B656">
        <v>38862970.677944</v>
      </c>
      <c r="C656">
        <v>4766446.33100673</v>
      </c>
    </row>
    <row r="657" spans="1:3">
      <c r="A657">
        <v>655</v>
      </c>
      <c r="B657">
        <v>38861398.5174773</v>
      </c>
      <c r="C657">
        <v>4769600.54494776</v>
      </c>
    </row>
    <row r="658" spans="1:3">
      <c r="A658">
        <v>656</v>
      </c>
      <c r="B658">
        <v>38860556.8804224</v>
      </c>
      <c r="C658">
        <v>4774095.41943674</v>
      </c>
    </row>
    <row r="659" spans="1:3">
      <c r="A659">
        <v>657</v>
      </c>
      <c r="B659">
        <v>38859439.3630292</v>
      </c>
      <c r="C659">
        <v>4778859.78036816</v>
      </c>
    </row>
    <row r="660" spans="1:3">
      <c r="A660">
        <v>658</v>
      </c>
      <c r="B660">
        <v>38858025.9919576</v>
      </c>
      <c r="C660">
        <v>4779620.60530817</v>
      </c>
    </row>
    <row r="661" spans="1:3">
      <c r="A661">
        <v>659</v>
      </c>
      <c r="B661">
        <v>38856793.403661</v>
      </c>
      <c r="C661">
        <v>4783706.61607528</v>
      </c>
    </row>
    <row r="662" spans="1:3">
      <c r="A662">
        <v>660</v>
      </c>
      <c r="B662">
        <v>38855997.3169259</v>
      </c>
      <c r="C662">
        <v>4786421.48311501</v>
      </c>
    </row>
    <row r="663" spans="1:3">
      <c r="A663">
        <v>661</v>
      </c>
      <c r="B663">
        <v>38855215.8563339</v>
      </c>
      <c r="C663">
        <v>4784611.5516479</v>
      </c>
    </row>
    <row r="664" spans="1:3">
      <c r="A664">
        <v>662</v>
      </c>
      <c r="B664">
        <v>38854214.0613703</v>
      </c>
      <c r="C664">
        <v>4786127.91361101</v>
      </c>
    </row>
    <row r="665" spans="1:3">
      <c r="A665">
        <v>663</v>
      </c>
      <c r="B665">
        <v>38853159.0059826</v>
      </c>
      <c r="C665">
        <v>4789551.49519764</v>
      </c>
    </row>
    <row r="666" spans="1:3">
      <c r="A666">
        <v>664</v>
      </c>
      <c r="B666">
        <v>38851925.8551513</v>
      </c>
      <c r="C666">
        <v>4792403.62800452</v>
      </c>
    </row>
    <row r="667" spans="1:3">
      <c r="A667">
        <v>665</v>
      </c>
      <c r="B667">
        <v>38850729.3542622</v>
      </c>
      <c r="C667">
        <v>4795326.74871229</v>
      </c>
    </row>
    <row r="668" spans="1:3">
      <c r="A668">
        <v>666</v>
      </c>
      <c r="B668">
        <v>38849522.2600369</v>
      </c>
      <c r="C668">
        <v>4799919.7571534</v>
      </c>
    </row>
    <row r="669" spans="1:3">
      <c r="A669">
        <v>667</v>
      </c>
      <c r="B669">
        <v>38848765.3085386</v>
      </c>
      <c r="C669">
        <v>4803948.49858225</v>
      </c>
    </row>
    <row r="670" spans="1:3">
      <c r="A670">
        <v>668</v>
      </c>
      <c r="B670">
        <v>38847866.1804224</v>
      </c>
      <c r="C670">
        <v>4804976.87048414</v>
      </c>
    </row>
    <row r="671" spans="1:3">
      <c r="A671">
        <v>669</v>
      </c>
      <c r="B671">
        <v>38846665.111963</v>
      </c>
      <c r="C671">
        <v>4807402.78586209</v>
      </c>
    </row>
    <row r="672" spans="1:3">
      <c r="A672">
        <v>670</v>
      </c>
      <c r="B672">
        <v>38845706.6346297</v>
      </c>
      <c r="C672">
        <v>4809142.16385755</v>
      </c>
    </row>
    <row r="673" spans="1:3">
      <c r="A673">
        <v>671</v>
      </c>
      <c r="B673">
        <v>38845122.7070163</v>
      </c>
      <c r="C673">
        <v>4807976.2459383</v>
      </c>
    </row>
    <row r="674" spans="1:3">
      <c r="A674">
        <v>672</v>
      </c>
      <c r="B674">
        <v>38844544.8147782</v>
      </c>
      <c r="C674">
        <v>4803333.78762068</v>
      </c>
    </row>
    <row r="675" spans="1:3">
      <c r="A675">
        <v>673</v>
      </c>
      <c r="B675">
        <v>38844141.010193</v>
      </c>
      <c r="C675">
        <v>4807757.7102128</v>
      </c>
    </row>
    <row r="676" spans="1:3">
      <c r="A676">
        <v>674</v>
      </c>
      <c r="B676">
        <v>38844196.4092979</v>
      </c>
      <c r="C676">
        <v>4806252.40644634</v>
      </c>
    </row>
    <row r="677" spans="1:3">
      <c r="A677">
        <v>675</v>
      </c>
      <c r="B677">
        <v>38843968.8588415</v>
      </c>
      <c r="C677">
        <v>4809829.22820546</v>
      </c>
    </row>
    <row r="678" spans="1:3">
      <c r="A678">
        <v>676</v>
      </c>
      <c r="B678">
        <v>38843950.3017817</v>
      </c>
      <c r="C678">
        <v>4812242.45878584</v>
      </c>
    </row>
    <row r="679" spans="1:3">
      <c r="A679">
        <v>677</v>
      </c>
      <c r="B679">
        <v>38842720.042526</v>
      </c>
      <c r="C679">
        <v>4816473.47236568</v>
      </c>
    </row>
    <row r="680" spans="1:3">
      <c r="A680">
        <v>678</v>
      </c>
      <c r="B680">
        <v>38842067.5223082</v>
      </c>
      <c r="C680">
        <v>4823147.11886463</v>
      </c>
    </row>
    <row r="681" spans="1:3">
      <c r="A681">
        <v>679</v>
      </c>
      <c r="B681">
        <v>38841489.2017913</v>
      </c>
      <c r="C681">
        <v>4822319.07821604</v>
      </c>
    </row>
    <row r="682" spans="1:3">
      <c r="A682">
        <v>680</v>
      </c>
      <c r="B682">
        <v>38840351.6628512</v>
      </c>
      <c r="C682">
        <v>4825727.21982222</v>
      </c>
    </row>
    <row r="683" spans="1:3">
      <c r="A683">
        <v>681</v>
      </c>
      <c r="B683">
        <v>38839384.8847169</v>
      </c>
      <c r="C683">
        <v>4827385.32234647</v>
      </c>
    </row>
    <row r="684" spans="1:3">
      <c r="A684">
        <v>682</v>
      </c>
      <c r="B684">
        <v>38838762.4485519</v>
      </c>
      <c r="C684">
        <v>4828396.64256695</v>
      </c>
    </row>
    <row r="685" spans="1:3">
      <c r="A685">
        <v>683</v>
      </c>
      <c r="B685">
        <v>38838156.6478851</v>
      </c>
      <c r="C685">
        <v>4833917.14766594</v>
      </c>
    </row>
    <row r="686" spans="1:3">
      <c r="A686">
        <v>684</v>
      </c>
      <c r="B686">
        <v>38837383.9438677</v>
      </c>
      <c r="C686">
        <v>4837218.50617853</v>
      </c>
    </row>
    <row r="687" spans="1:3">
      <c r="A687">
        <v>685</v>
      </c>
      <c r="B687">
        <v>38836573.5678298</v>
      </c>
      <c r="C687">
        <v>4838896.31072878</v>
      </c>
    </row>
    <row r="688" spans="1:3">
      <c r="A688">
        <v>686</v>
      </c>
      <c r="B688">
        <v>38835619.994232</v>
      </c>
      <c r="C688">
        <v>4842126.40492817</v>
      </c>
    </row>
    <row r="689" spans="1:3">
      <c r="A689">
        <v>687</v>
      </c>
      <c r="B689">
        <v>38834694.7494733</v>
      </c>
      <c r="C689">
        <v>4845194.71883375</v>
      </c>
    </row>
    <row r="690" spans="1:3">
      <c r="A690">
        <v>688</v>
      </c>
      <c r="B690">
        <v>38833765.8294147</v>
      </c>
      <c r="C690">
        <v>4846689.73400818</v>
      </c>
    </row>
    <row r="691" spans="1:3">
      <c r="A691">
        <v>689</v>
      </c>
      <c r="B691">
        <v>38833192.0330197</v>
      </c>
      <c r="C691">
        <v>4846465.56634979</v>
      </c>
    </row>
    <row r="692" spans="1:3">
      <c r="A692">
        <v>690</v>
      </c>
      <c r="B692">
        <v>38832519.2712933</v>
      </c>
      <c r="C692">
        <v>4850052.00403657</v>
      </c>
    </row>
    <row r="693" spans="1:3">
      <c r="A693">
        <v>691</v>
      </c>
      <c r="B693">
        <v>38831606.8342383</v>
      </c>
      <c r="C693">
        <v>4853941.24030211</v>
      </c>
    </row>
    <row r="694" spans="1:3">
      <c r="A694">
        <v>692</v>
      </c>
      <c r="B694">
        <v>38830893.8820256</v>
      </c>
      <c r="C694">
        <v>4857279.36281653</v>
      </c>
    </row>
    <row r="695" spans="1:3">
      <c r="A695">
        <v>693</v>
      </c>
      <c r="B695">
        <v>38830476.109611</v>
      </c>
      <c r="C695">
        <v>4861558.10460606</v>
      </c>
    </row>
    <row r="696" spans="1:3">
      <c r="A696">
        <v>694</v>
      </c>
      <c r="B696">
        <v>38830072.4946719</v>
      </c>
      <c r="C696">
        <v>4869374.0341918</v>
      </c>
    </row>
    <row r="697" spans="1:3">
      <c r="A697">
        <v>695</v>
      </c>
      <c r="B697">
        <v>38829793.2346411</v>
      </c>
      <c r="C697">
        <v>4867058.92468604</v>
      </c>
    </row>
    <row r="698" spans="1:3">
      <c r="A698">
        <v>696</v>
      </c>
      <c r="B698">
        <v>38829872.5117806</v>
      </c>
      <c r="C698">
        <v>4868479.02712931</v>
      </c>
    </row>
    <row r="699" spans="1:3">
      <c r="A699">
        <v>697</v>
      </c>
      <c r="B699">
        <v>38829019.8249299</v>
      </c>
      <c r="C699">
        <v>4871326.97129432</v>
      </c>
    </row>
    <row r="700" spans="1:3">
      <c r="A700">
        <v>698</v>
      </c>
      <c r="B700">
        <v>38828316.7115904</v>
      </c>
      <c r="C700">
        <v>4871620.89208563</v>
      </c>
    </row>
    <row r="701" spans="1:3">
      <c r="A701">
        <v>699</v>
      </c>
      <c r="B701">
        <v>38827676.8821879</v>
      </c>
      <c r="C701">
        <v>4870648.62242584</v>
      </c>
    </row>
    <row r="702" spans="1:3">
      <c r="A702">
        <v>700</v>
      </c>
      <c r="B702">
        <v>38827321.639944</v>
      </c>
      <c r="C702">
        <v>4867055.38153058</v>
      </c>
    </row>
    <row r="703" spans="1:3">
      <c r="A703">
        <v>701</v>
      </c>
      <c r="B703">
        <v>38826945.3715107</v>
      </c>
      <c r="C703">
        <v>4871036.36169783</v>
      </c>
    </row>
    <row r="704" spans="1:3">
      <c r="A704">
        <v>702</v>
      </c>
      <c r="B704">
        <v>38826110.2627158</v>
      </c>
      <c r="C704">
        <v>4873966.26912412</v>
      </c>
    </row>
    <row r="705" spans="1:3">
      <c r="A705">
        <v>703</v>
      </c>
      <c r="B705">
        <v>38825428.6035222</v>
      </c>
      <c r="C705">
        <v>4877925.48149401</v>
      </c>
    </row>
    <row r="706" spans="1:3">
      <c r="A706">
        <v>704</v>
      </c>
      <c r="B706">
        <v>38825010.3214105</v>
      </c>
      <c r="C706">
        <v>4880474.4337932</v>
      </c>
    </row>
    <row r="707" spans="1:3">
      <c r="A707">
        <v>705</v>
      </c>
      <c r="B707">
        <v>38824607.7914512</v>
      </c>
      <c r="C707">
        <v>4878272.70916684</v>
      </c>
    </row>
    <row r="708" spans="1:3">
      <c r="A708">
        <v>706</v>
      </c>
      <c r="B708">
        <v>38824091.8705529</v>
      </c>
      <c r="C708">
        <v>4879352.35313311</v>
      </c>
    </row>
    <row r="709" spans="1:3">
      <c r="A709">
        <v>707</v>
      </c>
      <c r="B709">
        <v>38823551.0490304</v>
      </c>
      <c r="C709">
        <v>4882466.24089457</v>
      </c>
    </row>
    <row r="710" spans="1:3">
      <c r="A710">
        <v>708</v>
      </c>
      <c r="B710">
        <v>38822891.1187739</v>
      </c>
      <c r="C710">
        <v>4884974.29126648</v>
      </c>
    </row>
    <row r="711" spans="1:3">
      <c r="A711">
        <v>709</v>
      </c>
      <c r="B711">
        <v>38822245.2496171</v>
      </c>
      <c r="C711">
        <v>4887595.31420278</v>
      </c>
    </row>
    <row r="712" spans="1:3">
      <c r="A712">
        <v>710</v>
      </c>
      <c r="B712">
        <v>38821594.2937011</v>
      </c>
      <c r="C712">
        <v>4892159.9222015</v>
      </c>
    </row>
    <row r="713" spans="1:3">
      <c r="A713">
        <v>711</v>
      </c>
      <c r="B713">
        <v>38821199.7207951</v>
      </c>
      <c r="C713">
        <v>4896137.53550789</v>
      </c>
    </row>
    <row r="714" spans="1:3">
      <c r="A714">
        <v>712</v>
      </c>
      <c r="B714">
        <v>38820741.7719512</v>
      </c>
      <c r="C714">
        <v>4896930.16525377</v>
      </c>
    </row>
    <row r="715" spans="1:3">
      <c r="A715">
        <v>713</v>
      </c>
      <c r="B715">
        <v>38820091.4059789</v>
      </c>
      <c r="C715">
        <v>4899172.24679381</v>
      </c>
    </row>
    <row r="716" spans="1:3">
      <c r="A716">
        <v>714</v>
      </c>
      <c r="B716">
        <v>38819580.7589739</v>
      </c>
      <c r="C716">
        <v>4900674.88102279</v>
      </c>
    </row>
    <row r="717" spans="1:3">
      <c r="A717">
        <v>715</v>
      </c>
      <c r="B717">
        <v>38819288.7658524</v>
      </c>
      <c r="C717">
        <v>4899216.53782834</v>
      </c>
    </row>
    <row r="718" spans="1:3">
      <c r="A718">
        <v>716</v>
      </c>
      <c r="B718">
        <v>38819015.358779</v>
      </c>
      <c r="C718">
        <v>4894054.20362742</v>
      </c>
    </row>
    <row r="719" spans="1:3">
      <c r="A719">
        <v>717</v>
      </c>
      <c r="B719">
        <v>38818823.9517319</v>
      </c>
      <c r="C719">
        <v>4898257.58464463</v>
      </c>
    </row>
    <row r="720" spans="1:3">
      <c r="A720">
        <v>718</v>
      </c>
      <c r="B720">
        <v>38818747.0655107</v>
      </c>
      <c r="C720">
        <v>4900117.25330609</v>
      </c>
    </row>
    <row r="721" spans="1:3">
      <c r="A721">
        <v>719</v>
      </c>
      <c r="B721">
        <v>38818223.329891</v>
      </c>
      <c r="C721">
        <v>4901587.49159049</v>
      </c>
    </row>
    <row r="722" spans="1:3">
      <c r="A722">
        <v>720</v>
      </c>
      <c r="B722">
        <v>38817756.0280618</v>
      </c>
      <c r="C722">
        <v>4906260.302636</v>
      </c>
    </row>
    <row r="723" spans="1:3">
      <c r="A723">
        <v>721</v>
      </c>
      <c r="B723">
        <v>38817278.3779232</v>
      </c>
      <c r="C723">
        <v>4911754.7406637</v>
      </c>
    </row>
    <row r="724" spans="1:3">
      <c r="A724">
        <v>722</v>
      </c>
      <c r="B724">
        <v>38817084.3464237</v>
      </c>
      <c r="C724">
        <v>4918195.42702686</v>
      </c>
    </row>
    <row r="725" spans="1:3">
      <c r="A725">
        <v>723</v>
      </c>
      <c r="B725">
        <v>38817076.3426353</v>
      </c>
      <c r="C725">
        <v>4916827.96353382</v>
      </c>
    </row>
    <row r="726" spans="1:3">
      <c r="A726">
        <v>724</v>
      </c>
      <c r="B726">
        <v>38816461.7978547</v>
      </c>
      <c r="C726">
        <v>4919927.36068966</v>
      </c>
    </row>
    <row r="727" spans="1:3">
      <c r="A727">
        <v>725</v>
      </c>
      <c r="B727">
        <v>38815974.5800174</v>
      </c>
      <c r="C727">
        <v>4921399.79595732</v>
      </c>
    </row>
    <row r="728" spans="1:3">
      <c r="A728">
        <v>726</v>
      </c>
      <c r="B728">
        <v>38815677.7089431</v>
      </c>
      <c r="C728">
        <v>4922199.87005093</v>
      </c>
    </row>
    <row r="729" spans="1:3">
      <c r="A729">
        <v>727</v>
      </c>
      <c r="B729">
        <v>38815394.3426014</v>
      </c>
      <c r="C729">
        <v>4927683.0099921</v>
      </c>
    </row>
    <row r="730" spans="1:3">
      <c r="A730">
        <v>728</v>
      </c>
      <c r="B730">
        <v>38815041.7654583</v>
      </c>
      <c r="C730">
        <v>4930889.80682868</v>
      </c>
    </row>
    <row r="731" spans="1:3">
      <c r="A731">
        <v>729</v>
      </c>
      <c r="B731">
        <v>38814678.2283364</v>
      </c>
      <c r="C731">
        <v>4932283.17548416</v>
      </c>
    </row>
    <row r="732" spans="1:3">
      <c r="A732">
        <v>730</v>
      </c>
      <c r="B732">
        <v>38814230.0956898</v>
      </c>
      <c r="C732">
        <v>4935448.8455171</v>
      </c>
    </row>
    <row r="733" spans="1:3">
      <c r="A733">
        <v>731</v>
      </c>
      <c r="B733">
        <v>38813790.0663288</v>
      </c>
      <c r="C733">
        <v>4938497.89748303</v>
      </c>
    </row>
    <row r="734" spans="1:3">
      <c r="A734">
        <v>732</v>
      </c>
      <c r="B734">
        <v>38813359.3760399</v>
      </c>
      <c r="C734">
        <v>4939679.43388638</v>
      </c>
    </row>
    <row r="735" spans="1:3">
      <c r="A735">
        <v>733</v>
      </c>
      <c r="B735">
        <v>38813099.0847771</v>
      </c>
      <c r="C735">
        <v>4939141.03124357</v>
      </c>
    </row>
    <row r="736" spans="1:3">
      <c r="A736">
        <v>734</v>
      </c>
      <c r="B736">
        <v>38812810.3916977</v>
      </c>
      <c r="C736">
        <v>4942488.94888987</v>
      </c>
    </row>
    <row r="737" spans="1:3">
      <c r="A737">
        <v>735</v>
      </c>
      <c r="B737">
        <v>38812380.8922624</v>
      </c>
      <c r="C737">
        <v>4946391.09363589</v>
      </c>
    </row>
    <row r="738" spans="1:3">
      <c r="A738">
        <v>736</v>
      </c>
      <c r="B738">
        <v>38812044.9866406</v>
      </c>
      <c r="C738">
        <v>4949774.56416942</v>
      </c>
    </row>
    <row r="739" spans="1:3">
      <c r="A739">
        <v>737</v>
      </c>
      <c r="B739">
        <v>38811865.0092027</v>
      </c>
      <c r="C739">
        <v>4954072.01830316</v>
      </c>
    </row>
    <row r="740" spans="1:3">
      <c r="A740">
        <v>738</v>
      </c>
      <c r="B740">
        <v>38811895.3523015</v>
      </c>
      <c r="C740">
        <v>4957400.81141199</v>
      </c>
    </row>
    <row r="741" spans="1:3">
      <c r="A741">
        <v>739</v>
      </c>
      <c r="B741">
        <v>38811648.8153572</v>
      </c>
      <c r="C741">
        <v>4958984.34644977</v>
      </c>
    </row>
    <row r="742" spans="1:3">
      <c r="A742">
        <v>740</v>
      </c>
      <c r="B742">
        <v>38811447.7864617</v>
      </c>
      <c r="C742">
        <v>4956747.3258508</v>
      </c>
    </row>
    <row r="743" spans="1:3">
      <c r="A743">
        <v>741</v>
      </c>
      <c r="B743">
        <v>38811472.5940065</v>
      </c>
      <c r="C743">
        <v>4958378.32645686</v>
      </c>
    </row>
    <row r="744" spans="1:3">
      <c r="A744">
        <v>742</v>
      </c>
      <c r="B744">
        <v>38811083.7257096</v>
      </c>
      <c r="C744">
        <v>4958956.01122769</v>
      </c>
    </row>
    <row r="745" spans="1:3">
      <c r="A745">
        <v>743</v>
      </c>
      <c r="B745">
        <v>38810751.9165162</v>
      </c>
      <c r="C745">
        <v>4957795.15821135</v>
      </c>
    </row>
    <row r="746" spans="1:3">
      <c r="A746">
        <v>744</v>
      </c>
      <c r="B746">
        <v>38810696.0062627</v>
      </c>
      <c r="C746">
        <v>4952973.5108209</v>
      </c>
    </row>
    <row r="747" spans="1:3">
      <c r="A747">
        <v>745</v>
      </c>
      <c r="B747">
        <v>38810749.5867482</v>
      </c>
      <c r="C747">
        <v>4951565.95571215</v>
      </c>
    </row>
    <row r="748" spans="1:3">
      <c r="A748">
        <v>746</v>
      </c>
      <c r="B748">
        <v>38810281.3176918</v>
      </c>
      <c r="C748">
        <v>4956180.71806859</v>
      </c>
    </row>
    <row r="749" spans="1:3">
      <c r="A749">
        <v>747</v>
      </c>
      <c r="B749">
        <v>38809984.8100023</v>
      </c>
      <c r="C749">
        <v>4959920.83619967</v>
      </c>
    </row>
    <row r="750" spans="1:3">
      <c r="A750">
        <v>748</v>
      </c>
      <c r="B750">
        <v>38809814.7555111</v>
      </c>
      <c r="C750">
        <v>4962220.65363519</v>
      </c>
    </row>
    <row r="751" spans="1:3">
      <c r="A751">
        <v>749</v>
      </c>
      <c r="B751">
        <v>38809653.7232411</v>
      </c>
      <c r="C751">
        <v>4959561.65215455</v>
      </c>
    </row>
    <row r="752" spans="1:3">
      <c r="A752">
        <v>750</v>
      </c>
      <c r="B752">
        <v>38809470.6213494</v>
      </c>
      <c r="C752">
        <v>4959972.12600565</v>
      </c>
    </row>
    <row r="753" spans="1:3">
      <c r="A753">
        <v>751</v>
      </c>
      <c r="B753">
        <v>38809292.2020899</v>
      </c>
      <c r="C753">
        <v>4962475.01214384</v>
      </c>
    </row>
    <row r="754" spans="1:3">
      <c r="A754">
        <v>752</v>
      </c>
      <c r="B754">
        <v>38809068.1268906</v>
      </c>
      <c r="C754">
        <v>4964112.8278489</v>
      </c>
    </row>
    <row r="755" spans="1:3">
      <c r="A755">
        <v>753</v>
      </c>
      <c r="B755">
        <v>38808847.3363402</v>
      </c>
      <c r="C755">
        <v>4965839.24649906</v>
      </c>
    </row>
    <row r="756" spans="1:3">
      <c r="A756">
        <v>754</v>
      </c>
      <c r="B756">
        <v>38808672.7819398</v>
      </c>
      <c r="C756">
        <v>4969864.83167533</v>
      </c>
    </row>
    <row r="757" spans="1:3">
      <c r="A757">
        <v>755</v>
      </c>
      <c r="B757">
        <v>38808557.9908123</v>
      </c>
      <c r="C757">
        <v>4973348.27011322</v>
      </c>
    </row>
    <row r="758" spans="1:3">
      <c r="A758">
        <v>756</v>
      </c>
      <c r="B758">
        <v>38808557.396346</v>
      </c>
      <c r="C758">
        <v>4972982.98229302</v>
      </c>
    </row>
    <row r="759" spans="1:3">
      <c r="A759">
        <v>757</v>
      </c>
      <c r="B759">
        <v>38808345.1180401</v>
      </c>
      <c r="C759">
        <v>4973677.4634625</v>
      </c>
    </row>
    <row r="760" spans="1:3">
      <c r="A760">
        <v>758</v>
      </c>
      <c r="B760">
        <v>38808196.8443509</v>
      </c>
      <c r="C760">
        <v>4974017.85361812</v>
      </c>
    </row>
    <row r="761" spans="1:3">
      <c r="A761">
        <v>759</v>
      </c>
      <c r="B761">
        <v>38808131.6349317</v>
      </c>
      <c r="C761">
        <v>4971612.08320866</v>
      </c>
    </row>
    <row r="762" spans="1:3">
      <c r="A762">
        <v>760</v>
      </c>
      <c r="B762">
        <v>38808079.3521668</v>
      </c>
      <c r="C762">
        <v>4975518.49170945</v>
      </c>
    </row>
    <row r="763" spans="1:3">
      <c r="A763">
        <v>761</v>
      </c>
      <c r="B763">
        <v>38807914.5767596</v>
      </c>
      <c r="C763">
        <v>4975062.87975783</v>
      </c>
    </row>
    <row r="764" spans="1:3">
      <c r="A764">
        <v>762</v>
      </c>
      <c r="B764">
        <v>38807702.751745</v>
      </c>
      <c r="C764">
        <v>4979604.39537977</v>
      </c>
    </row>
    <row r="765" spans="1:3">
      <c r="A765">
        <v>763</v>
      </c>
      <c r="B765">
        <v>38807815.877005</v>
      </c>
      <c r="C765">
        <v>4978251.89565648</v>
      </c>
    </row>
    <row r="766" spans="1:3">
      <c r="A766">
        <v>764</v>
      </c>
      <c r="B766">
        <v>38807734.6112567</v>
      </c>
      <c r="C766">
        <v>4978877.99402989</v>
      </c>
    </row>
    <row r="767" spans="1:3">
      <c r="A767">
        <v>765</v>
      </c>
      <c r="B767">
        <v>38807435.1819494</v>
      </c>
      <c r="C767">
        <v>4986829.98313007</v>
      </c>
    </row>
    <row r="768" spans="1:3">
      <c r="A768">
        <v>766</v>
      </c>
      <c r="B768">
        <v>38807552.6692573</v>
      </c>
      <c r="C768">
        <v>4988919.53278817</v>
      </c>
    </row>
    <row r="769" spans="1:3">
      <c r="A769">
        <v>767</v>
      </c>
      <c r="B769">
        <v>38807513.956547</v>
      </c>
      <c r="C769">
        <v>4989623.48599838</v>
      </c>
    </row>
    <row r="770" spans="1:3">
      <c r="A770">
        <v>768</v>
      </c>
      <c r="B770">
        <v>38807144.889069</v>
      </c>
      <c r="C770">
        <v>4989929.98357044</v>
      </c>
    </row>
    <row r="771" spans="1:3">
      <c r="A771">
        <v>769</v>
      </c>
      <c r="B771">
        <v>38807063.8519479</v>
      </c>
      <c r="C771">
        <v>4990426.9472955</v>
      </c>
    </row>
    <row r="772" spans="1:3">
      <c r="A772">
        <v>770</v>
      </c>
      <c r="B772">
        <v>38807083.843807</v>
      </c>
      <c r="C772">
        <v>4988559.21328497</v>
      </c>
    </row>
    <row r="773" spans="1:3">
      <c r="A773">
        <v>771</v>
      </c>
      <c r="B773">
        <v>38806979.2031712</v>
      </c>
      <c r="C773">
        <v>4994051.91399954</v>
      </c>
    </row>
    <row r="774" spans="1:3">
      <c r="A774">
        <v>772</v>
      </c>
      <c r="B774">
        <v>38806991.2091101</v>
      </c>
      <c r="C774">
        <v>4994878.71538462</v>
      </c>
    </row>
    <row r="775" spans="1:3">
      <c r="A775">
        <v>773</v>
      </c>
      <c r="B775">
        <v>38806951.4487823</v>
      </c>
      <c r="C775">
        <v>4995794.65934169</v>
      </c>
    </row>
    <row r="776" spans="1:3">
      <c r="A776">
        <v>774</v>
      </c>
      <c r="B776">
        <v>38806972.7867708</v>
      </c>
      <c r="C776">
        <v>4995842.06040134</v>
      </c>
    </row>
    <row r="777" spans="1:3">
      <c r="A777">
        <v>775</v>
      </c>
      <c r="B777">
        <v>38806942.3649342</v>
      </c>
      <c r="C777">
        <v>4998326.89481885</v>
      </c>
    </row>
    <row r="778" spans="1:3">
      <c r="A778">
        <v>776</v>
      </c>
      <c r="B778">
        <v>38806993.1550512</v>
      </c>
      <c r="C778">
        <v>4998698.13585865</v>
      </c>
    </row>
    <row r="779" spans="1:3">
      <c r="A779">
        <v>777</v>
      </c>
      <c r="B779">
        <v>38806993.230588</v>
      </c>
      <c r="C779">
        <v>4995720.85771332</v>
      </c>
    </row>
    <row r="780" spans="1:3">
      <c r="A780">
        <v>778</v>
      </c>
      <c r="B780">
        <v>38806976.6998421</v>
      </c>
      <c r="C780">
        <v>4997959.86334836</v>
      </c>
    </row>
    <row r="781" spans="1:3">
      <c r="A781">
        <v>779</v>
      </c>
      <c r="B781">
        <v>38806992.7146846</v>
      </c>
      <c r="C781">
        <v>5001361.78431945</v>
      </c>
    </row>
    <row r="782" spans="1:3">
      <c r="A782">
        <v>780</v>
      </c>
      <c r="B782">
        <v>38806976.7588681</v>
      </c>
      <c r="C782">
        <v>4997117.00255209</v>
      </c>
    </row>
    <row r="783" spans="1:3">
      <c r="A783">
        <v>781</v>
      </c>
      <c r="B783">
        <v>38806951.5152006</v>
      </c>
      <c r="C783">
        <v>5001889.14528519</v>
      </c>
    </row>
    <row r="784" spans="1:3">
      <c r="A784">
        <v>782</v>
      </c>
      <c r="B784">
        <v>38806935.6568263</v>
      </c>
      <c r="C784">
        <v>4994777.86435196</v>
      </c>
    </row>
    <row r="785" spans="1:3">
      <c r="A785">
        <v>783</v>
      </c>
      <c r="B785">
        <v>38806841.7461574</v>
      </c>
      <c r="C785">
        <v>4995257.66663364</v>
      </c>
    </row>
    <row r="786" spans="1:3">
      <c r="A786">
        <v>784</v>
      </c>
      <c r="B786">
        <v>38806935.7952408</v>
      </c>
      <c r="C786">
        <v>4994817.39960231</v>
      </c>
    </row>
    <row r="787" spans="1:3">
      <c r="A787">
        <v>785</v>
      </c>
      <c r="B787">
        <v>38806615.1012796</v>
      </c>
      <c r="C787">
        <v>4995635.24340258</v>
      </c>
    </row>
    <row r="788" spans="1:3">
      <c r="A788">
        <v>786</v>
      </c>
      <c r="B788">
        <v>38806725.6044358</v>
      </c>
      <c r="C788">
        <v>4994509.36413191</v>
      </c>
    </row>
    <row r="789" spans="1:3">
      <c r="A789">
        <v>787</v>
      </c>
      <c r="B789">
        <v>38806717.8012503</v>
      </c>
      <c r="C789">
        <v>4993456.48750835</v>
      </c>
    </row>
    <row r="790" spans="1:3">
      <c r="A790">
        <v>788</v>
      </c>
      <c r="B790">
        <v>38806397.0304291</v>
      </c>
      <c r="C790">
        <v>4996407.2837391</v>
      </c>
    </row>
    <row r="791" spans="1:3">
      <c r="A791">
        <v>789</v>
      </c>
      <c r="B791">
        <v>38806301.5925521</v>
      </c>
      <c r="C791">
        <v>5004588.01058927</v>
      </c>
    </row>
    <row r="792" spans="1:3">
      <c r="A792">
        <v>790</v>
      </c>
      <c r="B792">
        <v>38806307.0173449</v>
      </c>
      <c r="C792">
        <v>5004393.75501406</v>
      </c>
    </row>
    <row r="793" spans="1:3">
      <c r="A793">
        <v>791</v>
      </c>
      <c r="B793">
        <v>38806192.864691</v>
      </c>
      <c r="C793">
        <v>5007572.11915438</v>
      </c>
    </row>
    <row r="794" spans="1:3">
      <c r="A794">
        <v>792</v>
      </c>
      <c r="B794">
        <v>38806135.7591339</v>
      </c>
      <c r="C794">
        <v>5010007.41966353</v>
      </c>
    </row>
    <row r="795" spans="1:3">
      <c r="A795">
        <v>793</v>
      </c>
      <c r="B795">
        <v>38806126.8686087</v>
      </c>
      <c r="C795">
        <v>5009082.2675539</v>
      </c>
    </row>
    <row r="796" spans="1:3">
      <c r="A796">
        <v>794</v>
      </c>
      <c r="B796">
        <v>38806081.4032473</v>
      </c>
      <c r="C796">
        <v>5006262.87713262</v>
      </c>
    </row>
    <row r="797" spans="1:3">
      <c r="A797">
        <v>795</v>
      </c>
      <c r="B797">
        <v>38806105.5542848</v>
      </c>
      <c r="C797">
        <v>5004933.73180035</v>
      </c>
    </row>
    <row r="798" spans="1:3">
      <c r="A798">
        <v>796</v>
      </c>
      <c r="B798">
        <v>38805978.5790446</v>
      </c>
      <c r="C798">
        <v>5005692.470405</v>
      </c>
    </row>
    <row r="799" spans="1:3">
      <c r="A799">
        <v>797</v>
      </c>
      <c r="B799">
        <v>38806031.1489272</v>
      </c>
      <c r="C799">
        <v>5004309.27716635</v>
      </c>
    </row>
    <row r="800" spans="1:3">
      <c r="A800">
        <v>798</v>
      </c>
      <c r="B800">
        <v>38805884.9328089</v>
      </c>
      <c r="C800">
        <v>5008742.74236143</v>
      </c>
    </row>
    <row r="801" spans="1:3">
      <c r="A801">
        <v>799</v>
      </c>
      <c r="B801">
        <v>38805936.9986553</v>
      </c>
      <c r="C801">
        <v>5007206.52656816</v>
      </c>
    </row>
    <row r="802" spans="1:3">
      <c r="A802">
        <v>800</v>
      </c>
      <c r="B802">
        <v>38805820.8459588</v>
      </c>
      <c r="C802">
        <v>5011136.21795986</v>
      </c>
    </row>
    <row r="803" spans="1:3">
      <c r="A803">
        <v>801</v>
      </c>
      <c r="B803">
        <v>38805811.9826234</v>
      </c>
      <c r="C803">
        <v>5012232.84105682</v>
      </c>
    </row>
    <row r="804" spans="1:3">
      <c r="A804">
        <v>802</v>
      </c>
      <c r="B804">
        <v>38805743.9009745</v>
      </c>
      <c r="C804">
        <v>5010997.26887935</v>
      </c>
    </row>
    <row r="805" spans="1:3">
      <c r="A805">
        <v>803</v>
      </c>
      <c r="B805">
        <v>38805746.312433</v>
      </c>
      <c r="C805">
        <v>5007443.77670198</v>
      </c>
    </row>
    <row r="806" spans="1:3">
      <c r="A806">
        <v>804</v>
      </c>
      <c r="B806">
        <v>38805673.7925663</v>
      </c>
      <c r="C806">
        <v>5013100.18945122</v>
      </c>
    </row>
    <row r="807" spans="1:3">
      <c r="A807">
        <v>805</v>
      </c>
      <c r="B807">
        <v>38805700.9441288</v>
      </c>
      <c r="C807">
        <v>5013082.40627125</v>
      </c>
    </row>
    <row r="808" spans="1:3">
      <c r="A808">
        <v>806</v>
      </c>
      <c r="B808">
        <v>38805605.885396</v>
      </c>
      <c r="C808">
        <v>5016595.02410834</v>
      </c>
    </row>
    <row r="809" spans="1:3">
      <c r="A809">
        <v>807</v>
      </c>
      <c r="B809">
        <v>38805581.5270649</v>
      </c>
      <c r="C809">
        <v>5021746.64943267</v>
      </c>
    </row>
    <row r="810" spans="1:3">
      <c r="A810">
        <v>808</v>
      </c>
      <c r="B810">
        <v>38805515.215043</v>
      </c>
      <c r="C810">
        <v>5022282.66487822</v>
      </c>
    </row>
    <row r="811" spans="1:3">
      <c r="A811">
        <v>809</v>
      </c>
      <c r="B811">
        <v>38805343.425797</v>
      </c>
      <c r="C811">
        <v>5023146.87533515</v>
      </c>
    </row>
    <row r="812" spans="1:3">
      <c r="A812">
        <v>810</v>
      </c>
      <c r="B812">
        <v>38805351.2105278</v>
      </c>
      <c r="C812">
        <v>5028415.5124307</v>
      </c>
    </row>
    <row r="813" spans="1:3">
      <c r="A813">
        <v>811</v>
      </c>
      <c r="B813">
        <v>38805443.6188843</v>
      </c>
      <c r="C813">
        <v>5022878.48312218</v>
      </c>
    </row>
    <row r="814" spans="1:3">
      <c r="A814">
        <v>812</v>
      </c>
      <c r="B814">
        <v>38805369.6957674</v>
      </c>
      <c r="C814">
        <v>5017035.42733048</v>
      </c>
    </row>
    <row r="815" spans="1:3">
      <c r="A815">
        <v>813</v>
      </c>
      <c r="B815">
        <v>38805370.5108756</v>
      </c>
      <c r="C815">
        <v>5023547.76333818</v>
      </c>
    </row>
    <row r="816" spans="1:3">
      <c r="A816">
        <v>814</v>
      </c>
      <c r="B816">
        <v>38805448.0693921</v>
      </c>
      <c r="C816">
        <v>5022521.49073831</v>
      </c>
    </row>
    <row r="817" spans="1:3">
      <c r="A817">
        <v>815</v>
      </c>
      <c r="B817">
        <v>38805352.1133835</v>
      </c>
      <c r="C817">
        <v>5021850.38264698</v>
      </c>
    </row>
    <row r="818" spans="1:3">
      <c r="A818">
        <v>816</v>
      </c>
      <c r="B818">
        <v>38805310.556059</v>
      </c>
      <c r="C818">
        <v>5022785.69710848</v>
      </c>
    </row>
    <row r="819" spans="1:3">
      <c r="A819">
        <v>817</v>
      </c>
      <c r="B819">
        <v>38805322.2336085</v>
      </c>
      <c r="C819">
        <v>5023970.04020779</v>
      </c>
    </row>
    <row r="820" spans="1:3">
      <c r="A820">
        <v>818</v>
      </c>
      <c r="B820">
        <v>38805262.5139813</v>
      </c>
      <c r="C820">
        <v>5027548.43088808</v>
      </c>
    </row>
    <row r="821" spans="1:3">
      <c r="A821">
        <v>819</v>
      </c>
      <c r="B821">
        <v>38805287.0430562</v>
      </c>
      <c r="C821">
        <v>5027774.15897797</v>
      </c>
    </row>
    <row r="822" spans="1:3">
      <c r="A822">
        <v>820</v>
      </c>
      <c r="B822">
        <v>38805189.4956105</v>
      </c>
      <c r="C822">
        <v>5027305.66398654</v>
      </c>
    </row>
    <row r="823" spans="1:3">
      <c r="A823">
        <v>821</v>
      </c>
      <c r="B823">
        <v>38805191.6942317</v>
      </c>
      <c r="C823">
        <v>5027523.85277837</v>
      </c>
    </row>
    <row r="824" spans="1:3">
      <c r="A824">
        <v>822</v>
      </c>
      <c r="B824">
        <v>38805071.135098</v>
      </c>
      <c r="C824">
        <v>5026792.1305738</v>
      </c>
    </row>
    <row r="825" spans="1:3">
      <c r="A825">
        <v>823</v>
      </c>
      <c r="B825">
        <v>38805073.5738152</v>
      </c>
      <c r="C825">
        <v>5028304.79647594</v>
      </c>
    </row>
    <row r="826" spans="1:3">
      <c r="A826">
        <v>824</v>
      </c>
      <c r="B826">
        <v>38805115.9947085</v>
      </c>
      <c r="C826">
        <v>5025572.19937967</v>
      </c>
    </row>
    <row r="827" spans="1:3">
      <c r="A827">
        <v>825</v>
      </c>
      <c r="B827">
        <v>38805103.5647956</v>
      </c>
      <c r="C827">
        <v>5029506.27752557</v>
      </c>
    </row>
    <row r="828" spans="1:3">
      <c r="A828">
        <v>826</v>
      </c>
      <c r="B828">
        <v>38805129.221379</v>
      </c>
      <c r="C828">
        <v>5030265.88884554</v>
      </c>
    </row>
    <row r="829" spans="1:3">
      <c r="A829">
        <v>827</v>
      </c>
      <c r="B829">
        <v>38805075.7943156</v>
      </c>
      <c r="C829">
        <v>5025655.54385678</v>
      </c>
    </row>
    <row r="830" spans="1:3">
      <c r="A830">
        <v>828</v>
      </c>
      <c r="B830">
        <v>38805073.8189117</v>
      </c>
      <c r="C830">
        <v>5028732.43707783</v>
      </c>
    </row>
    <row r="831" spans="1:3">
      <c r="A831">
        <v>829</v>
      </c>
      <c r="B831">
        <v>38805165.63331</v>
      </c>
      <c r="C831">
        <v>5022831.34410179</v>
      </c>
    </row>
    <row r="832" spans="1:3">
      <c r="A832">
        <v>830</v>
      </c>
      <c r="B832">
        <v>38805064.3465557</v>
      </c>
      <c r="C832">
        <v>5026607.92559578</v>
      </c>
    </row>
    <row r="833" spans="1:3">
      <c r="A833">
        <v>831</v>
      </c>
      <c r="B833">
        <v>38805069.628773</v>
      </c>
      <c r="C833">
        <v>5027555.04426778</v>
      </c>
    </row>
    <row r="834" spans="1:3">
      <c r="A834">
        <v>832</v>
      </c>
      <c r="B834">
        <v>38805110.5107532</v>
      </c>
      <c r="C834">
        <v>5029333.56870564</v>
      </c>
    </row>
    <row r="835" spans="1:3">
      <c r="A835">
        <v>833</v>
      </c>
      <c r="B835">
        <v>38805023.6826735</v>
      </c>
      <c r="C835">
        <v>5022701.0522058</v>
      </c>
    </row>
    <row r="836" spans="1:3">
      <c r="A836">
        <v>834</v>
      </c>
      <c r="B836">
        <v>38805123.7997503</v>
      </c>
      <c r="C836">
        <v>5020058.79110537</v>
      </c>
    </row>
    <row r="837" spans="1:3">
      <c r="A837">
        <v>835</v>
      </c>
      <c r="B837">
        <v>38804995.439457</v>
      </c>
      <c r="C837">
        <v>5023466.4442968</v>
      </c>
    </row>
    <row r="838" spans="1:3">
      <c r="A838">
        <v>836</v>
      </c>
      <c r="B838">
        <v>38805036.4322786</v>
      </c>
      <c r="C838">
        <v>5024823.65804001</v>
      </c>
    </row>
    <row r="839" spans="1:3">
      <c r="A839">
        <v>837</v>
      </c>
      <c r="B839">
        <v>38804950.8250644</v>
      </c>
      <c r="C839">
        <v>5023618.84380376</v>
      </c>
    </row>
    <row r="840" spans="1:3">
      <c r="A840">
        <v>838</v>
      </c>
      <c r="B840">
        <v>38804975.9982372</v>
      </c>
      <c r="C840">
        <v>5022758.12340343</v>
      </c>
    </row>
    <row r="841" spans="1:3">
      <c r="A841">
        <v>839</v>
      </c>
      <c r="B841">
        <v>38804975.4220956</v>
      </c>
      <c r="C841">
        <v>5025465.87113669</v>
      </c>
    </row>
    <row r="842" spans="1:3">
      <c r="A842">
        <v>840</v>
      </c>
      <c r="B842">
        <v>38804984.6762393</v>
      </c>
      <c r="C842">
        <v>5021759.67532551</v>
      </c>
    </row>
    <row r="843" spans="1:3">
      <c r="A843">
        <v>841</v>
      </c>
      <c r="B843">
        <v>38804936.566808</v>
      </c>
      <c r="C843">
        <v>5020729.49687471</v>
      </c>
    </row>
    <row r="844" spans="1:3">
      <c r="A844">
        <v>842</v>
      </c>
      <c r="B844">
        <v>38804994.5310844</v>
      </c>
      <c r="C844">
        <v>5020519.32148533</v>
      </c>
    </row>
    <row r="845" spans="1:3">
      <c r="A845">
        <v>843</v>
      </c>
      <c r="B845">
        <v>38804973.3838805</v>
      </c>
      <c r="C845">
        <v>5021178.56160514</v>
      </c>
    </row>
    <row r="846" spans="1:3">
      <c r="A846">
        <v>844</v>
      </c>
      <c r="B846">
        <v>38804963.5201016</v>
      </c>
      <c r="C846">
        <v>5022215.87258971</v>
      </c>
    </row>
    <row r="847" spans="1:3">
      <c r="A847">
        <v>845</v>
      </c>
      <c r="B847">
        <v>38804912.5072741</v>
      </c>
      <c r="C847">
        <v>5019036.42565164</v>
      </c>
    </row>
    <row r="848" spans="1:3">
      <c r="A848">
        <v>846</v>
      </c>
      <c r="B848">
        <v>38804964.9859124</v>
      </c>
      <c r="C848">
        <v>5018883.29797921</v>
      </c>
    </row>
    <row r="849" spans="1:3">
      <c r="A849">
        <v>847</v>
      </c>
      <c r="B849">
        <v>38804856.8998868</v>
      </c>
      <c r="C849">
        <v>5026357.49493521</v>
      </c>
    </row>
    <row r="850" spans="1:3">
      <c r="A850">
        <v>848</v>
      </c>
      <c r="B850">
        <v>38804921.5820379</v>
      </c>
      <c r="C850">
        <v>5026859.3994454</v>
      </c>
    </row>
    <row r="851" spans="1:3">
      <c r="A851">
        <v>849</v>
      </c>
      <c r="B851">
        <v>38804829.7349094</v>
      </c>
      <c r="C851">
        <v>5024120.85286936</v>
      </c>
    </row>
    <row r="852" spans="1:3">
      <c r="A852">
        <v>850</v>
      </c>
      <c r="B852">
        <v>38804908.0981251</v>
      </c>
      <c r="C852">
        <v>5023435.15061855</v>
      </c>
    </row>
    <row r="853" spans="1:3">
      <c r="A853">
        <v>851</v>
      </c>
      <c r="B853">
        <v>38804794.1753316</v>
      </c>
      <c r="C853">
        <v>5029846.78514707</v>
      </c>
    </row>
    <row r="854" spans="1:3">
      <c r="A854">
        <v>852</v>
      </c>
      <c r="B854">
        <v>38804898.6311699</v>
      </c>
      <c r="C854">
        <v>5029290.91355099</v>
      </c>
    </row>
    <row r="855" spans="1:3">
      <c r="A855">
        <v>853</v>
      </c>
      <c r="B855">
        <v>38804713.4400858</v>
      </c>
      <c r="C855">
        <v>5028072.13988787</v>
      </c>
    </row>
    <row r="856" spans="1:3">
      <c r="A856">
        <v>854</v>
      </c>
      <c r="B856">
        <v>38804697.3529608</v>
      </c>
      <c r="C856">
        <v>5031989.31583131</v>
      </c>
    </row>
    <row r="857" spans="1:3">
      <c r="A857">
        <v>855</v>
      </c>
      <c r="B857">
        <v>38804791.0361033</v>
      </c>
      <c r="C857">
        <v>5030239.66694916</v>
      </c>
    </row>
    <row r="858" spans="1:3">
      <c r="A858">
        <v>856</v>
      </c>
      <c r="B858">
        <v>38804649.8294675</v>
      </c>
      <c r="C858">
        <v>5035091.25699816</v>
      </c>
    </row>
    <row r="859" spans="1:3">
      <c r="A859">
        <v>857</v>
      </c>
      <c r="B859">
        <v>38804683.4697095</v>
      </c>
      <c r="C859">
        <v>5034644.29584244</v>
      </c>
    </row>
    <row r="860" spans="1:3">
      <c r="A860">
        <v>858</v>
      </c>
      <c r="B860">
        <v>38804752.6945945</v>
      </c>
      <c r="C860">
        <v>5039906.52000139</v>
      </c>
    </row>
    <row r="861" spans="1:3">
      <c r="A861">
        <v>859</v>
      </c>
      <c r="B861">
        <v>38804706.0170462</v>
      </c>
      <c r="C861">
        <v>5034806.6821863</v>
      </c>
    </row>
    <row r="862" spans="1:3">
      <c r="A862">
        <v>860</v>
      </c>
      <c r="B862">
        <v>38804714.7566649</v>
      </c>
      <c r="C862">
        <v>5035433.75253289</v>
      </c>
    </row>
    <row r="863" spans="1:3">
      <c r="A863">
        <v>861</v>
      </c>
      <c r="B863">
        <v>38804679.1466943</v>
      </c>
      <c r="C863">
        <v>5034672.68574645</v>
      </c>
    </row>
    <row r="864" spans="1:3">
      <c r="A864">
        <v>862</v>
      </c>
      <c r="B864">
        <v>38804613.533568</v>
      </c>
      <c r="C864">
        <v>5032634.85572381</v>
      </c>
    </row>
    <row r="865" spans="1:3">
      <c r="A865">
        <v>863</v>
      </c>
      <c r="B865">
        <v>38804596.8984333</v>
      </c>
      <c r="C865">
        <v>5032922.65628786</v>
      </c>
    </row>
    <row r="866" spans="1:3">
      <c r="A866">
        <v>864</v>
      </c>
      <c r="B866">
        <v>38804508.6801459</v>
      </c>
      <c r="C866">
        <v>5035098.44739495</v>
      </c>
    </row>
    <row r="867" spans="1:3">
      <c r="A867">
        <v>865</v>
      </c>
      <c r="B867">
        <v>38804496.689894</v>
      </c>
      <c r="C867">
        <v>5039047.05264937</v>
      </c>
    </row>
    <row r="868" spans="1:3">
      <c r="A868">
        <v>866</v>
      </c>
      <c r="B868">
        <v>38804504.0165185</v>
      </c>
      <c r="C868">
        <v>5039870.0327038</v>
      </c>
    </row>
    <row r="869" spans="1:3">
      <c r="A869">
        <v>867</v>
      </c>
      <c r="B869">
        <v>38804532.1945815</v>
      </c>
      <c r="C869">
        <v>5042509.9470624</v>
      </c>
    </row>
    <row r="870" spans="1:3">
      <c r="A870">
        <v>868</v>
      </c>
      <c r="B870">
        <v>38804474.0032659</v>
      </c>
      <c r="C870">
        <v>5042465.29586822</v>
      </c>
    </row>
    <row r="871" spans="1:3">
      <c r="A871">
        <v>869</v>
      </c>
      <c r="B871">
        <v>38804434.3814067</v>
      </c>
      <c r="C871">
        <v>5040999.38745688</v>
      </c>
    </row>
    <row r="872" spans="1:3">
      <c r="A872">
        <v>870</v>
      </c>
      <c r="B872">
        <v>38804436.9629861</v>
      </c>
      <c r="C872">
        <v>5041679.86011144</v>
      </c>
    </row>
    <row r="873" spans="1:3">
      <c r="A873">
        <v>871</v>
      </c>
      <c r="B873">
        <v>38804330.7324645</v>
      </c>
      <c r="C873">
        <v>5043134.66301479</v>
      </c>
    </row>
    <row r="874" spans="1:3">
      <c r="A874">
        <v>872</v>
      </c>
      <c r="B874">
        <v>38804290.7578289</v>
      </c>
      <c r="C874">
        <v>5043893.79447043</v>
      </c>
    </row>
    <row r="875" spans="1:3">
      <c r="A875">
        <v>873</v>
      </c>
      <c r="B875">
        <v>38804317.8930669</v>
      </c>
      <c r="C875">
        <v>5042837.7565269</v>
      </c>
    </row>
    <row r="876" spans="1:3">
      <c r="A876">
        <v>874</v>
      </c>
      <c r="B876">
        <v>38804302.9486799</v>
      </c>
      <c r="C876">
        <v>5043702.37907295</v>
      </c>
    </row>
    <row r="877" spans="1:3">
      <c r="A877">
        <v>875</v>
      </c>
      <c r="B877">
        <v>38804401.044209</v>
      </c>
      <c r="C877">
        <v>5049636.4068513</v>
      </c>
    </row>
    <row r="878" spans="1:3">
      <c r="A878">
        <v>876</v>
      </c>
      <c r="B878">
        <v>38804314.9553248</v>
      </c>
      <c r="C878">
        <v>5041639.57947624</v>
      </c>
    </row>
    <row r="879" spans="1:3">
      <c r="A879">
        <v>877</v>
      </c>
      <c r="B879">
        <v>38804393.5409627</v>
      </c>
      <c r="C879">
        <v>5040778.07402195</v>
      </c>
    </row>
    <row r="880" spans="1:3">
      <c r="A880">
        <v>878</v>
      </c>
      <c r="B880">
        <v>38804303.0313095</v>
      </c>
      <c r="C880">
        <v>5045173.81737008</v>
      </c>
    </row>
    <row r="881" spans="1:3">
      <c r="A881">
        <v>879</v>
      </c>
      <c r="B881">
        <v>38804305.44379</v>
      </c>
      <c r="C881">
        <v>5048892.48764626</v>
      </c>
    </row>
    <row r="882" spans="1:3">
      <c r="A882">
        <v>880</v>
      </c>
      <c r="B882">
        <v>38804279.0422688</v>
      </c>
      <c r="C882">
        <v>5042576.12856592</v>
      </c>
    </row>
    <row r="883" spans="1:3">
      <c r="A883">
        <v>881</v>
      </c>
      <c r="B883">
        <v>38804318.2441583</v>
      </c>
      <c r="C883">
        <v>5041573.62154623</v>
      </c>
    </row>
    <row r="884" spans="1:3">
      <c r="A884">
        <v>882</v>
      </c>
      <c r="B884">
        <v>38804299.4064552</v>
      </c>
      <c r="C884">
        <v>5042598.12264329</v>
      </c>
    </row>
    <row r="885" spans="1:3">
      <c r="A885">
        <v>883</v>
      </c>
      <c r="B885">
        <v>38804278.9452819</v>
      </c>
      <c r="C885">
        <v>5041919.86325199</v>
      </c>
    </row>
    <row r="886" spans="1:3">
      <c r="A886">
        <v>884</v>
      </c>
      <c r="B886">
        <v>38804310.853917</v>
      </c>
      <c r="C886">
        <v>5042962.10414193</v>
      </c>
    </row>
    <row r="887" spans="1:3">
      <c r="A887">
        <v>885</v>
      </c>
      <c r="B887">
        <v>38804315.2603545</v>
      </c>
      <c r="C887">
        <v>5043682.16241703</v>
      </c>
    </row>
    <row r="888" spans="1:3">
      <c r="A888">
        <v>886</v>
      </c>
      <c r="B888">
        <v>38804322.2608551</v>
      </c>
      <c r="C888">
        <v>5039959.48557457</v>
      </c>
    </row>
    <row r="889" spans="1:3">
      <c r="A889">
        <v>887</v>
      </c>
      <c r="B889">
        <v>38804343.6562654</v>
      </c>
      <c r="C889">
        <v>5042058.02417557</v>
      </c>
    </row>
    <row r="890" spans="1:3">
      <c r="A890">
        <v>888</v>
      </c>
      <c r="B890">
        <v>38804320.806678</v>
      </c>
      <c r="C890">
        <v>5043295.07890647</v>
      </c>
    </row>
    <row r="891" spans="1:3">
      <c r="A891">
        <v>889</v>
      </c>
      <c r="B891">
        <v>38804400.1576844</v>
      </c>
      <c r="C891">
        <v>5038160.97561741</v>
      </c>
    </row>
    <row r="892" spans="1:3">
      <c r="A892">
        <v>890</v>
      </c>
      <c r="B892">
        <v>38804272.6145618</v>
      </c>
      <c r="C892">
        <v>5043753.45365123</v>
      </c>
    </row>
    <row r="893" spans="1:3">
      <c r="A893">
        <v>891</v>
      </c>
      <c r="B893">
        <v>38804364.4380563</v>
      </c>
      <c r="C893">
        <v>5038206.3210193</v>
      </c>
    </row>
    <row r="894" spans="1:3">
      <c r="A894">
        <v>892</v>
      </c>
      <c r="B894">
        <v>38804292.3877297</v>
      </c>
      <c r="C894">
        <v>5044277.01909196</v>
      </c>
    </row>
    <row r="895" spans="1:3">
      <c r="A895">
        <v>893</v>
      </c>
      <c r="B895">
        <v>38804335.0337372</v>
      </c>
      <c r="C895">
        <v>5044844.20091328</v>
      </c>
    </row>
    <row r="896" spans="1:3">
      <c r="A896">
        <v>894</v>
      </c>
      <c r="B896">
        <v>38804308.9632852</v>
      </c>
      <c r="C896">
        <v>5046305.19462268</v>
      </c>
    </row>
    <row r="897" spans="1:3">
      <c r="A897">
        <v>895</v>
      </c>
      <c r="B897">
        <v>38804274.6674393</v>
      </c>
      <c r="C897">
        <v>5048688.694146</v>
      </c>
    </row>
    <row r="898" spans="1:3">
      <c r="A898">
        <v>896</v>
      </c>
      <c r="B898">
        <v>38804279.518598</v>
      </c>
      <c r="C898">
        <v>5042347.3443518</v>
      </c>
    </row>
    <row r="899" spans="1:3">
      <c r="A899">
        <v>897</v>
      </c>
      <c r="B899">
        <v>38804365.4152245</v>
      </c>
      <c r="C899">
        <v>5046239.69467809</v>
      </c>
    </row>
    <row r="900" spans="1:3">
      <c r="A900">
        <v>898</v>
      </c>
      <c r="B900">
        <v>38804286.0719392</v>
      </c>
      <c r="C900">
        <v>5043875.37140926</v>
      </c>
    </row>
    <row r="901" spans="1:3">
      <c r="A901">
        <v>899</v>
      </c>
      <c r="B901">
        <v>38804285.580542</v>
      </c>
      <c r="C901">
        <v>5042518.11565394</v>
      </c>
    </row>
    <row r="902" spans="1:3">
      <c r="A902">
        <v>900</v>
      </c>
      <c r="B902">
        <v>38804244.1636202</v>
      </c>
      <c r="C902">
        <v>5044873.3085083</v>
      </c>
    </row>
    <row r="903" spans="1:3">
      <c r="A903">
        <v>901</v>
      </c>
      <c r="B903">
        <v>38804235.2566186</v>
      </c>
      <c r="C903">
        <v>5045461.1706092</v>
      </c>
    </row>
    <row r="904" spans="1:3">
      <c r="A904">
        <v>902</v>
      </c>
      <c r="B904">
        <v>38804223.6752104</v>
      </c>
      <c r="C904">
        <v>5044560.03910277</v>
      </c>
    </row>
    <row r="905" spans="1:3">
      <c r="A905">
        <v>903</v>
      </c>
      <c r="B905">
        <v>38804229.857948</v>
      </c>
      <c r="C905">
        <v>5045078.03228942</v>
      </c>
    </row>
    <row r="906" spans="1:3">
      <c r="A906">
        <v>904</v>
      </c>
      <c r="B906">
        <v>38804214.7306473</v>
      </c>
      <c r="C906">
        <v>5046514.86541947</v>
      </c>
    </row>
    <row r="907" spans="1:3">
      <c r="A907">
        <v>905</v>
      </c>
      <c r="B907">
        <v>38804213.4347992</v>
      </c>
      <c r="C907">
        <v>5046991.49388068</v>
      </c>
    </row>
    <row r="908" spans="1:3">
      <c r="A908">
        <v>906</v>
      </c>
      <c r="B908">
        <v>38804229.4578405</v>
      </c>
      <c r="C908">
        <v>5046231.07896869</v>
      </c>
    </row>
    <row r="909" spans="1:3">
      <c r="A909">
        <v>907</v>
      </c>
      <c r="B909">
        <v>38804229.2579411</v>
      </c>
      <c r="C909">
        <v>5046640.49216871</v>
      </c>
    </row>
    <row r="910" spans="1:3">
      <c r="A910">
        <v>908</v>
      </c>
      <c r="B910">
        <v>38804204.6261817</v>
      </c>
      <c r="C910">
        <v>5047152.67343914</v>
      </c>
    </row>
    <row r="911" spans="1:3">
      <c r="A911">
        <v>909</v>
      </c>
      <c r="B911">
        <v>38804210.5161117</v>
      </c>
      <c r="C911">
        <v>5048421.8384261</v>
      </c>
    </row>
    <row r="912" spans="1:3">
      <c r="A912">
        <v>910</v>
      </c>
      <c r="B912">
        <v>38804204.781178</v>
      </c>
      <c r="C912">
        <v>5047343.72868542</v>
      </c>
    </row>
    <row r="913" spans="1:3">
      <c r="A913">
        <v>911</v>
      </c>
      <c r="B913">
        <v>38804197.0166302</v>
      </c>
      <c r="C913">
        <v>5047224.04185912</v>
      </c>
    </row>
    <row r="914" spans="1:3">
      <c r="A914">
        <v>912</v>
      </c>
      <c r="B914">
        <v>38804202.12898</v>
      </c>
      <c r="C914">
        <v>5048233.767822</v>
      </c>
    </row>
    <row r="915" spans="1:3">
      <c r="A915">
        <v>913</v>
      </c>
      <c r="B915">
        <v>38804183.37315</v>
      </c>
      <c r="C915">
        <v>5049206.42318024</v>
      </c>
    </row>
    <row r="916" spans="1:3">
      <c r="A916">
        <v>914</v>
      </c>
      <c r="B916">
        <v>38804165.6616262</v>
      </c>
      <c r="C916">
        <v>5049327.45657382</v>
      </c>
    </row>
    <row r="917" spans="1:3">
      <c r="A917">
        <v>915</v>
      </c>
      <c r="B917">
        <v>38804167.8944488</v>
      </c>
      <c r="C917">
        <v>5049492.8012082</v>
      </c>
    </row>
    <row r="918" spans="1:3">
      <c r="A918">
        <v>916</v>
      </c>
      <c r="B918">
        <v>38804168.451875</v>
      </c>
      <c r="C918">
        <v>5049653.71179022</v>
      </c>
    </row>
    <row r="919" spans="1:3">
      <c r="A919">
        <v>917</v>
      </c>
      <c r="B919">
        <v>38804172.7498818</v>
      </c>
      <c r="C919">
        <v>5049707.20862064</v>
      </c>
    </row>
    <row r="920" spans="1:3">
      <c r="A920">
        <v>918</v>
      </c>
      <c r="B920">
        <v>38804174.1630498</v>
      </c>
      <c r="C920">
        <v>5053105.86726066</v>
      </c>
    </row>
    <row r="921" spans="1:3">
      <c r="A921">
        <v>919</v>
      </c>
      <c r="B921">
        <v>38804180.1418898</v>
      </c>
      <c r="C921">
        <v>5049978.57142472</v>
      </c>
    </row>
    <row r="922" spans="1:3">
      <c r="A922">
        <v>920</v>
      </c>
      <c r="B922">
        <v>38804185.765639</v>
      </c>
      <c r="C922">
        <v>5049206.08114281</v>
      </c>
    </row>
    <row r="923" spans="1:3">
      <c r="A923">
        <v>921</v>
      </c>
      <c r="B923">
        <v>38804162.9987148</v>
      </c>
      <c r="C923">
        <v>5048786.14997088</v>
      </c>
    </row>
    <row r="924" spans="1:3">
      <c r="A924">
        <v>922</v>
      </c>
      <c r="B924">
        <v>38804182.7286471</v>
      </c>
      <c r="C924">
        <v>5047200.64305929</v>
      </c>
    </row>
    <row r="925" spans="1:3">
      <c r="A925">
        <v>923</v>
      </c>
      <c r="B925">
        <v>38804171.7646183</v>
      </c>
      <c r="C925">
        <v>5048074.85812706</v>
      </c>
    </row>
    <row r="926" spans="1:3">
      <c r="A926">
        <v>924</v>
      </c>
      <c r="B926">
        <v>38804177.1095472</v>
      </c>
      <c r="C926">
        <v>5048991.77549848</v>
      </c>
    </row>
    <row r="927" spans="1:3">
      <c r="A927">
        <v>925</v>
      </c>
      <c r="B927">
        <v>38804164.0683963</v>
      </c>
      <c r="C927">
        <v>5049103.71613652</v>
      </c>
    </row>
    <row r="928" spans="1:3">
      <c r="A928">
        <v>926</v>
      </c>
      <c r="B928">
        <v>38804180.009497</v>
      </c>
      <c r="C928">
        <v>5051025.49381826</v>
      </c>
    </row>
    <row r="929" spans="1:3">
      <c r="A929">
        <v>927</v>
      </c>
      <c r="B929">
        <v>38804163.126816</v>
      </c>
      <c r="C929">
        <v>5048089.63656255</v>
      </c>
    </row>
    <row r="930" spans="1:3">
      <c r="A930">
        <v>928</v>
      </c>
      <c r="B930">
        <v>38804168.6140386</v>
      </c>
      <c r="C930">
        <v>5047844.01575778</v>
      </c>
    </row>
    <row r="931" spans="1:3">
      <c r="A931">
        <v>929</v>
      </c>
      <c r="B931">
        <v>38804159.4858729</v>
      </c>
      <c r="C931">
        <v>5048743.85128371</v>
      </c>
    </row>
    <row r="932" spans="1:3">
      <c r="A932">
        <v>930</v>
      </c>
      <c r="B932">
        <v>38804163.9588466</v>
      </c>
      <c r="C932">
        <v>5048878.89378132</v>
      </c>
    </row>
    <row r="933" spans="1:3">
      <c r="A933">
        <v>931</v>
      </c>
      <c r="B933">
        <v>38804158.4788632</v>
      </c>
      <c r="C933">
        <v>5049092.39073277</v>
      </c>
    </row>
    <row r="934" spans="1:3">
      <c r="A934">
        <v>932</v>
      </c>
      <c r="B934">
        <v>38804164.3287153</v>
      </c>
      <c r="C934">
        <v>5049035.2129812</v>
      </c>
    </row>
    <row r="935" spans="1:3">
      <c r="A935">
        <v>933</v>
      </c>
      <c r="B935">
        <v>38804148.6830569</v>
      </c>
      <c r="C935">
        <v>5049812.0445408</v>
      </c>
    </row>
    <row r="936" spans="1:3">
      <c r="A936">
        <v>934</v>
      </c>
      <c r="B936">
        <v>38804150.5708618</v>
      </c>
      <c r="C936">
        <v>5050335.71427186</v>
      </c>
    </row>
    <row r="937" spans="1:3">
      <c r="A937">
        <v>935</v>
      </c>
      <c r="B937">
        <v>38804141.5096179</v>
      </c>
      <c r="C937">
        <v>5050872.02838961</v>
      </c>
    </row>
    <row r="938" spans="1:3">
      <c r="A938">
        <v>936</v>
      </c>
      <c r="B938">
        <v>38804141.9942135</v>
      </c>
      <c r="C938">
        <v>5050560.74542181</v>
      </c>
    </row>
    <row r="939" spans="1:3">
      <c r="A939">
        <v>937</v>
      </c>
      <c r="B939">
        <v>38804144.9210486</v>
      </c>
      <c r="C939">
        <v>5049617.31577994</v>
      </c>
    </row>
    <row r="940" spans="1:3">
      <c r="A940">
        <v>938</v>
      </c>
      <c r="B940">
        <v>38804146.6062293</v>
      </c>
      <c r="C940">
        <v>5050024.00550527</v>
      </c>
    </row>
    <row r="941" spans="1:3">
      <c r="A941">
        <v>939</v>
      </c>
      <c r="B941">
        <v>38804141.0820925</v>
      </c>
      <c r="C941">
        <v>5051580.24311854</v>
      </c>
    </row>
    <row r="942" spans="1:3">
      <c r="A942">
        <v>940</v>
      </c>
      <c r="B942">
        <v>38804137.1945106</v>
      </c>
      <c r="C942">
        <v>5051588.2762788</v>
      </c>
    </row>
    <row r="943" spans="1:3">
      <c r="A943">
        <v>941</v>
      </c>
      <c r="B943">
        <v>38804134.3695272</v>
      </c>
      <c r="C943">
        <v>5051547.7031712</v>
      </c>
    </row>
    <row r="944" spans="1:3">
      <c r="A944">
        <v>942</v>
      </c>
      <c r="B944">
        <v>38804134.5564999</v>
      </c>
      <c r="C944">
        <v>5051844.24293273</v>
      </c>
    </row>
    <row r="945" spans="1:3">
      <c r="A945">
        <v>943</v>
      </c>
      <c r="B945">
        <v>38804124.8319426</v>
      </c>
      <c r="C945">
        <v>5053121.25956603</v>
      </c>
    </row>
    <row r="946" spans="1:3">
      <c r="A946">
        <v>944</v>
      </c>
      <c r="B946">
        <v>38804115.7271764</v>
      </c>
      <c r="C946">
        <v>5053107.7200545</v>
      </c>
    </row>
    <row r="947" spans="1:3">
      <c r="A947">
        <v>945</v>
      </c>
      <c r="B947">
        <v>38804117.9019255</v>
      </c>
      <c r="C947">
        <v>5053043.43009743</v>
      </c>
    </row>
    <row r="948" spans="1:3">
      <c r="A948">
        <v>946</v>
      </c>
      <c r="B948">
        <v>38804121.1859209</v>
      </c>
      <c r="C948">
        <v>5054720.25968316</v>
      </c>
    </row>
    <row r="949" spans="1:3">
      <c r="A949">
        <v>947</v>
      </c>
      <c r="B949">
        <v>38804116.4753664</v>
      </c>
      <c r="C949">
        <v>5053470.72831274</v>
      </c>
    </row>
    <row r="950" spans="1:3">
      <c r="A950">
        <v>948</v>
      </c>
      <c r="B950">
        <v>38804109.9142809</v>
      </c>
      <c r="C950">
        <v>5053171.01692434</v>
      </c>
    </row>
    <row r="951" spans="1:3">
      <c r="A951">
        <v>949</v>
      </c>
      <c r="B951">
        <v>38804104.2339453</v>
      </c>
      <c r="C951">
        <v>5053971.66359458</v>
      </c>
    </row>
    <row r="952" spans="1:3">
      <c r="A952">
        <v>950</v>
      </c>
      <c r="B952">
        <v>38804104.2218445</v>
      </c>
      <c r="C952">
        <v>5054632.40276143</v>
      </c>
    </row>
    <row r="953" spans="1:3">
      <c r="A953">
        <v>951</v>
      </c>
      <c r="B953">
        <v>38804107.7369586</v>
      </c>
      <c r="C953">
        <v>5054451.18866297</v>
      </c>
    </row>
    <row r="954" spans="1:3">
      <c r="A954">
        <v>952</v>
      </c>
      <c r="B954">
        <v>38804104.6461751</v>
      </c>
      <c r="C954">
        <v>5054885.82869838</v>
      </c>
    </row>
    <row r="955" spans="1:3">
      <c r="A955">
        <v>953</v>
      </c>
      <c r="B955">
        <v>38804104.9254595</v>
      </c>
      <c r="C955">
        <v>5054981.19618993</v>
      </c>
    </row>
    <row r="956" spans="1:3">
      <c r="A956">
        <v>954</v>
      </c>
      <c r="B956">
        <v>38804106.6207773</v>
      </c>
      <c r="C956">
        <v>5054902.77162781</v>
      </c>
    </row>
    <row r="957" spans="1:3">
      <c r="A957">
        <v>955</v>
      </c>
      <c r="B957">
        <v>38804105.2958309</v>
      </c>
      <c r="C957">
        <v>5053995.87163771</v>
      </c>
    </row>
    <row r="958" spans="1:3">
      <c r="A958">
        <v>956</v>
      </c>
      <c r="B958">
        <v>38804106.0674543</v>
      </c>
      <c r="C958">
        <v>5055046.41786814</v>
      </c>
    </row>
    <row r="959" spans="1:3">
      <c r="A959">
        <v>957</v>
      </c>
      <c r="B959">
        <v>38804109.2714643</v>
      </c>
      <c r="C959">
        <v>5054955.72773068</v>
      </c>
    </row>
    <row r="960" spans="1:3">
      <c r="A960">
        <v>958</v>
      </c>
      <c r="B960">
        <v>38804106.2383644</v>
      </c>
      <c r="C960">
        <v>5053590.89802366</v>
      </c>
    </row>
    <row r="961" spans="1:3">
      <c r="A961">
        <v>959</v>
      </c>
      <c r="B961">
        <v>38804108.7028421</v>
      </c>
      <c r="C961">
        <v>5054862.04029088</v>
      </c>
    </row>
    <row r="962" spans="1:3">
      <c r="A962">
        <v>960</v>
      </c>
      <c r="B962">
        <v>38804102.5080349</v>
      </c>
      <c r="C962">
        <v>5053661.72197888</v>
      </c>
    </row>
    <row r="963" spans="1:3">
      <c r="A963">
        <v>961</v>
      </c>
      <c r="B963">
        <v>38804107.0249163</v>
      </c>
      <c r="C963">
        <v>5054014.87451257</v>
      </c>
    </row>
    <row r="964" spans="1:3">
      <c r="A964">
        <v>962</v>
      </c>
      <c r="B964">
        <v>38804099.2369502</v>
      </c>
      <c r="C964">
        <v>5054032.24676552</v>
      </c>
    </row>
    <row r="965" spans="1:3">
      <c r="A965">
        <v>963</v>
      </c>
      <c r="B965">
        <v>38804104.1973808</v>
      </c>
      <c r="C965">
        <v>5053740.96401226</v>
      </c>
    </row>
    <row r="966" spans="1:3">
      <c r="A966">
        <v>964</v>
      </c>
      <c r="B966">
        <v>38804101.4063616</v>
      </c>
      <c r="C966">
        <v>5054354.53535493</v>
      </c>
    </row>
    <row r="967" spans="1:3">
      <c r="A967">
        <v>965</v>
      </c>
      <c r="B967">
        <v>38804100.9217174</v>
      </c>
      <c r="C967">
        <v>5053453.72840894</v>
      </c>
    </row>
    <row r="968" spans="1:3">
      <c r="A968">
        <v>966</v>
      </c>
      <c r="B968">
        <v>38804095.6681394</v>
      </c>
      <c r="C968">
        <v>5053751.12775436</v>
      </c>
    </row>
    <row r="969" spans="1:3">
      <c r="A969">
        <v>967</v>
      </c>
      <c r="B969">
        <v>38804088.3717498</v>
      </c>
      <c r="C969">
        <v>5055460.19117766</v>
      </c>
    </row>
    <row r="970" spans="1:3">
      <c r="A970">
        <v>968</v>
      </c>
      <c r="B970">
        <v>38804085.9304114</v>
      </c>
      <c r="C970">
        <v>5055545.65513551</v>
      </c>
    </row>
    <row r="971" spans="1:3">
      <c r="A971">
        <v>969</v>
      </c>
      <c r="B971">
        <v>38804087.4772935</v>
      </c>
      <c r="C971">
        <v>5055907.42924858</v>
      </c>
    </row>
    <row r="972" spans="1:3">
      <c r="A972">
        <v>970</v>
      </c>
      <c r="B972">
        <v>38804089.7808971</v>
      </c>
      <c r="C972">
        <v>5055922.81685675</v>
      </c>
    </row>
    <row r="973" spans="1:3">
      <c r="A973">
        <v>971</v>
      </c>
      <c r="B973">
        <v>38804089.8069001</v>
      </c>
      <c r="C973">
        <v>5055284.83293029</v>
      </c>
    </row>
    <row r="974" spans="1:3">
      <c r="A974">
        <v>972</v>
      </c>
      <c r="B974">
        <v>38804089.1409197</v>
      </c>
      <c r="C974">
        <v>5055179.44037632</v>
      </c>
    </row>
    <row r="975" spans="1:3">
      <c r="A975">
        <v>973</v>
      </c>
      <c r="B975">
        <v>38804088.3391716</v>
      </c>
      <c r="C975">
        <v>5055151.7146609</v>
      </c>
    </row>
    <row r="976" spans="1:3">
      <c r="A976">
        <v>974</v>
      </c>
      <c r="B976">
        <v>38804081.6893658</v>
      </c>
      <c r="C976">
        <v>5055083.7019504</v>
      </c>
    </row>
    <row r="977" spans="1:3">
      <c r="A977">
        <v>975</v>
      </c>
      <c r="B977">
        <v>38804083.0003294</v>
      </c>
      <c r="C977">
        <v>5055126.55108871</v>
      </c>
    </row>
    <row r="978" spans="1:3">
      <c r="A978">
        <v>976</v>
      </c>
      <c r="B978">
        <v>38804084.7190441</v>
      </c>
      <c r="C978">
        <v>5056369.59055594</v>
      </c>
    </row>
    <row r="979" spans="1:3">
      <c r="A979">
        <v>977</v>
      </c>
      <c r="B979">
        <v>38804086.8056843</v>
      </c>
      <c r="C979">
        <v>5054947.31903879</v>
      </c>
    </row>
    <row r="980" spans="1:3">
      <c r="A980">
        <v>978</v>
      </c>
      <c r="B980">
        <v>38804078.1399676</v>
      </c>
      <c r="C980">
        <v>5055031.35431121</v>
      </c>
    </row>
    <row r="981" spans="1:3">
      <c r="A981">
        <v>979</v>
      </c>
      <c r="B981">
        <v>38804077.137146</v>
      </c>
      <c r="C981">
        <v>5055358.11913755</v>
      </c>
    </row>
    <row r="982" spans="1:3">
      <c r="A982">
        <v>980</v>
      </c>
      <c r="B982">
        <v>38804078.0846141</v>
      </c>
      <c r="C982">
        <v>5054169.54287441</v>
      </c>
    </row>
    <row r="983" spans="1:3">
      <c r="A983">
        <v>981</v>
      </c>
      <c r="B983">
        <v>38804074.8120149</v>
      </c>
      <c r="C983">
        <v>5055319.10387313</v>
      </c>
    </row>
    <row r="984" spans="1:3">
      <c r="A984">
        <v>982</v>
      </c>
      <c r="B984">
        <v>38804076.2059077</v>
      </c>
      <c r="C984">
        <v>5056638.90672042</v>
      </c>
    </row>
    <row r="985" spans="1:3">
      <c r="A985">
        <v>983</v>
      </c>
      <c r="B985">
        <v>38804074.7757026</v>
      </c>
      <c r="C985">
        <v>5055627.76268892</v>
      </c>
    </row>
    <row r="986" spans="1:3">
      <c r="A986">
        <v>984</v>
      </c>
      <c r="B986">
        <v>38804072.8783322</v>
      </c>
      <c r="C986">
        <v>5056726.31299651</v>
      </c>
    </row>
    <row r="987" spans="1:3">
      <c r="A987">
        <v>985</v>
      </c>
      <c r="B987">
        <v>38804071.9269984</v>
      </c>
      <c r="C987">
        <v>5056943.2164351</v>
      </c>
    </row>
    <row r="988" spans="1:3">
      <c r="A988">
        <v>986</v>
      </c>
      <c r="B988">
        <v>38804071.6775683</v>
      </c>
      <c r="C988">
        <v>5057095.04383474</v>
      </c>
    </row>
    <row r="989" spans="1:3">
      <c r="A989">
        <v>987</v>
      </c>
      <c r="B989">
        <v>38804070.7219703</v>
      </c>
      <c r="C989">
        <v>5056545.43000624</v>
      </c>
    </row>
    <row r="990" spans="1:3">
      <c r="A990">
        <v>988</v>
      </c>
      <c r="B990">
        <v>38804073.5569226</v>
      </c>
      <c r="C990">
        <v>5056356.51366886</v>
      </c>
    </row>
    <row r="991" spans="1:3">
      <c r="A991">
        <v>989</v>
      </c>
      <c r="B991">
        <v>38804074.5277701</v>
      </c>
      <c r="C991">
        <v>5055967.89524455</v>
      </c>
    </row>
    <row r="992" spans="1:3">
      <c r="A992">
        <v>990</v>
      </c>
      <c r="B992">
        <v>38804073.335975</v>
      </c>
      <c r="C992">
        <v>5055967.38355911</v>
      </c>
    </row>
    <row r="993" spans="1:3">
      <c r="A993">
        <v>991</v>
      </c>
      <c r="B993">
        <v>38804070.8504371</v>
      </c>
      <c r="C993">
        <v>5056489.52787437</v>
      </c>
    </row>
    <row r="994" spans="1:3">
      <c r="A994">
        <v>992</v>
      </c>
      <c r="B994">
        <v>38804071.4415139</v>
      </c>
      <c r="C994">
        <v>5056573.26366629</v>
      </c>
    </row>
    <row r="995" spans="1:3">
      <c r="A995">
        <v>993</v>
      </c>
      <c r="B995">
        <v>38804072.6488851</v>
      </c>
      <c r="C995">
        <v>5056742.38632182</v>
      </c>
    </row>
    <row r="996" spans="1:3">
      <c r="A996">
        <v>994</v>
      </c>
      <c r="B996">
        <v>38804072.094757</v>
      </c>
      <c r="C996">
        <v>5056365.42097656</v>
      </c>
    </row>
    <row r="997" spans="1:3">
      <c r="A997">
        <v>995</v>
      </c>
      <c r="B997">
        <v>38804071.4242136</v>
      </c>
      <c r="C997">
        <v>5056705.09326359</v>
      </c>
    </row>
    <row r="998" spans="1:3">
      <c r="A998">
        <v>996</v>
      </c>
      <c r="B998">
        <v>38804072.9746265</v>
      </c>
      <c r="C998">
        <v>5057794.28666106</v>
      </c>
    </row>
    <row r="999" spans="1:3">
      <c r="A999">
        <v>997</v>
      </c>
      <c r="B999">
        <v>38804067.3014547</v>
      </c>
      <c r="C999">
        <v>5057205.81337123</v>
      </c>
    </row>
    <row r="1000" spans="1:3">
      <c r="A1000">
        <v>998</v>
      </c>
      <c r="B1000">
        <v>38804068.4115949</v>
      </c>
      <c r="C1000">
        <v>5058264.56061505</v>
      </c>
    </row>
    <row r="1001" spans="1:3">
      <c r="A1001">
        <v>999</v>
      </c>
      <c r="B1001">
        <v>38804066.8511639</v>
      </c>
      <c r="C1001">
        <v>5057225.15256461</v>
      </c>
    </row>
    <row r="1002" spans="1:3">
      <c r="A1002">
        <v>1000</v>
      </c>
      <c r="B1002">
        <v>38804071.4082661</v>
      </c>
      <c r="C1002">
        <v>5057792.46499137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54484426.8935424</v>
      </c>
      <c r="C2">
        <v>10001349.6536673</v>
      </c>
    </row>
    <row r="3" spans="1:3">
      <c r="A3">
        <v>1</v>
      </c>
      <c r="B3">
        <v>450792438.671778</v>
      </c>
      <c r="C3">
        <v>10001349.6536673</v>
      </c>
    </row>
    <row r="4" spans="1:3">
      <c r="A4">
        <v>2</v>
      </c>
      <c r="B4">
        <v>449638147.575731</v>
      </c>
      <c r="C4">
        <v>10001349.6536673</v>
      </c>
    </row>
    <row r="5" spans="1:3">
      <c r="A5">
        <v>3</v>
      </c>
      <c r="B5">
        <v>448485787.411633</v>
      </c>
      <c r="C5">
        <v>10001349.6536673</v>
      </c>
    </row>
    <row r="6" spans="1:3">
      <c r="A6">
        <v>4</v>
      </c>
      <c r="B6">
        <v>447355346.637764</v>
      </c>
      <c r="C6">
        <v>10001349.6536673</v>
      </c>
    </row>
    <row r="7" spans="1:3">
      <c r="A7">
        <v>5</v>
      </c>
      <c r="B7">
        <v>446238555.463075</v>
      </c>
      <c r="C7">
        <v>10001349.6536673</v>
      </c>
    </row>
    <row r="8" spans="1:3">
      <c r="A8">
        <v>6</v>
      </c>
      <c r="B8">
        <v>445132000.2878</v>
      </c>
      <c r="C8">
        <v>10001349.6536673</v>
      </c>
    </row>
    <row r="9" spans="1:3">
      <c r="A9">
        <v>7</v>
      </c>
      <c r="B9">
        <v>444053209.925093</v>
      </c>
      <c r="C9">
        <v>10001349.6536673</v>
      </c>
    </row>
    <row r="10" spans="1:3">
      <c r="A10">
        <v>8</v>
      </c>
      <c r="B10">
        <v>442999014.257026</v>
      </c>
      <c r="C10">
        <v>10001349.6536673</v>
      </c>
    </row>
    <row r="11" spans="1:3">
      <c r="A11">
        <v>9</v>
      </c>
      <c r="B11">
        <v>441970187.456514</v>
      </c>
      <c r="C11">
        <v>10001349.6536673</v>
      </c>
    </row>
    <row r="12" spans="1:3">
      <c r="A12">
        <v>10</v>
      </c>
      <c r="B12">
        <v>440961136.983749</v>
      </c>
      <c r="C12">
        <v>10001349.6536673</v>
      </c>
    </row>
    <row r="13" spans="1:3">
      <c r="A13">
        <v>11</v>
      </c>
      <c r="B13">
        <v>439963497.322651</v>
      </c>
      <c r="C13">
        <v>10001349.6536673</v>
      </c>
    </row>
    <row r="14" spans="1:3">
      <c r="A14">
        <v>12</v>
      </c>
      <c r="B14">
        <v>438974343.711628</v>
      </c>
      <c r="C14">
        <v>10001349.6536673</v>
      </c>
    </row>
    <row r="15" spans="1:3">
      <c r="A15">
        <v>13</v>
      </c>
      <c r="B15">
        <v>437984126.944648</v>
      </c>
      <c r="C15">
        <v>10001349.6536673</v>
      </c>
    </row>
    <row r="16" spans="1:3">
      <c r="A16">
        <v>14</v>
      </c>
      <c r="B16">
        <v>437004403.464917</v>
      </c>
      <c r="C16">
        <v>10001349.6536673</v>
      </c>
    </row>
    <row r="17" spans="1:3">
      <c r="A17">
        <v>15</v>
      </c>
      <c r="B17">
        <v>436046258.057216</v>
      </c>
      <c r="C17">
        <v>10001349.6536673</v>
      </c>
    </row>
    <row r="18" spans="1:3">
      <c r="A18">
        <v>16</v>
      </c>
      <c r="B18">
        <v>435098991.306011</v>
      </c>
      <c r="C18">
        <v>10001349.6536673</v>
      </c>
    </row>
    <row r="19" spans="1:3">
      <c r="A19">
        <v>17</v>
      </c>
      <c r="B19">
        <v>433952926.644443</v>
      </c>
      <c r="C19">
        <v>10001349.6536673</v>
      </c>
    </row>
    <row r="20" spans="1:3">
      <c r="A20">
        <v>18</v>
      </c>
      <c r="B20">
        <v>432827890.206127</v>
      </c>
      <c r="C20">
        <v>10001349.6536673</v>
      </c>
    </row>
    <row r="21" spans="1:3">
      <c r="A21">
        <v>19</v>
      </c>
      <c r="B21">
        <v>431733724.658936</v>
      </c>
      <c r="C21">
        <v>10001349.6536673</v>
      </c>
    </row>
    <row r="22" spans="1:3">
      <c r="A22">
        <v>20</v>
      </c>
      <c r="B22">
        <v>430682517.707642</v>
      </c>
      <c r="C22">
        <v>10001349.6536673</v>
      </c>
    </row>
    <row r="23" spans="1:3">
      <c r="A23">
        <v>21</v>
      </c>
      <c r="B23">
        <v>429689721.193503</v>
      </c>
      <c r="C23">
        <v>10001349.6536673</v>
      </c>
    </row>
    <row r="24" spans="1:3">
      <c r="A24">
        <v>22</v>
      </c>
      <c r="B24">
        <v>230805895.995349</v>
      </c>
      <c r="C24">
        <v>10001349.6536673</v>
      </c>
    </row>
    <row r="25" spans="1:3">
      <c r="A25">
        <v>23</v>
      </c>
      <c r="B25">
        <v>164303641.128168</v>
      </c>
      <c r="C25">
        <v>10001349.6536673</v>
      </c>
    </row>
    <row r="26" spans="1:3">
      <c r="A26">
        <v>24</v>
      </c>
      <c r="B26">
        <v>147208601.85475</v>
      </c>
      <c r="C26">
        <v>10001349.6536673</v>
      </c>
    </row>
    <row r="27" spans="1:3">
      <c r="A27">
        <v>25</v>
      </c>
      <c r="B27">
        <v>134948118.44741</v>
      </c>
      <c r="C27">
        <v>10001349.6536673</v>
      </c>
    </row>
    <row r="28" spans="1:3">
      <c r="A28">
        <v>26</v>
      </c>
      <c r="B28">
        <v>134874678.461062</v>
      </c>
      <c r="C28">
        <v>10001349.6536673</v>
      </c>
    </row>
    <row r="29" spans="1:3">
      <c r="A29">
        <v>27</v>
      </c>
      <c r="B29">
        <v>125753266.21571</v>
      </c>
      <c r="C29">
        <v>10001349.6536673</v>
      </c>
    </row>
    <row r="30" spans="1:3">
      <c r="A30">
        <v>28</v>
      </c>
      <c r="B30">
        <v>125657910.277514</v>
      </c>
      <c r="C30">
        <v>10001349.6536673</v>
      </c>
    </row>
    <row r="31" spans="1:3">
      <c r="A31">
        <v>29</v>
      </c>
      <c r="B31">
        <v>118636501.93758</v>
      </c>
      <c r="C31">
        <v>10001349.6536673</v>
      </c>
    </row>
    <row r="32" spans="1:3">
      <c r="A32">
        <v>30</v>
      </c>
      <c r="B32">
        <v>118528777.977223</v>
      </c>
      <c r="C32">
        <v>10001349.6536673</v>
      </c>
    </row>
    <row r="33" spans="1:3">
      <c r="A33">
        <v>31</v>
      </c>
      <c r="B33">
        <v>112957197.497955</v>
      </c>
      <c r="C33">
        <v>10001349.6536673</v>
      </c>
    </row>
    <row r="34" spans="1:3">
      <c r="A34">
        <v>32</v>
      </c>
      <c r="B34">
        <v>112840726.543092</v>
      </c>
      <c r="C34">
        <v>10001349.6536673</v>
      </c>
    </row>
    <row r="35" spans="1:3">
      <c r="A35">
        <v>33</v>
      </c>
      <c r="B35">
        <v>108283500.205304</v>
      </c>
      <c r="C35">
        <v>10001349.6536673</v>
      </c>
    </row>
    <row r="36" spans="1:3">
      <c r="A36">
        <v>34</v>
      </c>
      <c r="B36">
        <v>108160085.399109</v>
      </c>
      <c r="C36">
        <v>10001349.6536673</v>
      </c>
    </row>
    <row r="37" spans="1:3">
      <c r="A37">
        <v>35</v>
      </c>
      <c r="B37">
        <v>104368894.398153</v>
      </c>
      <c r="C37">
        <v>10001349.6536673</v>
      </c>
    </row>
    <row r="38" spans="1:3">
      <c r="A38">
        <v>36</v>
      </c>
      <c r="B38">
        <v>104242859.044699</v>
      </c>
      <c r="C38">
        <v>10001349.6536673</v>
      </c>
    </row>
    <row r="39" spans="1:3">
      <c r="A39">
        <v>37</v>
      </c>
      <c r="B39">
        <v>101031073.857861</v>
      </c>
      <c r="C39">
        <v>10001349.6536673</v>
      </c>
    </row>
    <row r="40" spans="1:3">
      <c r="A40">
        <v>38</v>
      </c>
      <c r="B40">
        <v>100903516.661789</v>
      </c>
      <c r="C40">
        <v>10001349.6536673</v>
      </c>
    </row>
    <row r="41" spans="1:3">
      <c r="A41">
        <v>39</v>
      </c>
      <c r="B41">
        <v>98142728.8229917</v>
      </c>
      <c r="C41">
        <v>10001349.6536673</v>
      </c>
    </row>
    <row r="42" spans="1:3">
      <c r="A42">
        <v>40</v>
      </c>
      <c r="B42">
        <v>98014985.977631</v>
      </c>
      <c r="C42">
        <v>10001349.6536673</v>
      </c>
    </row>
    <row r="43" spans="1:3">
      <c r="A43">
        <v>41</v>
      </c>
      <c r="B43">
        <v>95613281.5556799</v>
      </c>
      <c r="C43">
        <v>10001349.6536673</v>
      </c>
    </row>
    <row r="44" spans="1:3">
      <c r="A44">
        <v>42</v>
      </c>
      <c r="B44">
        <v>95485138.245788</v>
      </c>
      <c r="C44">
        <v>10001349.6536673</v>
      </c>
    </row>
    <row r="45" spans="1:3">
      <c r="A45">
        <v>43</v>
      </c>
      <c r="B45">
        <v>93372914.3168141</v>
      </c>
      <c r="C45">
        <v>10001349.6536673</v>
      </c>
    </row>
    <row r="46" spans="1:3">
      <c r="A46">
        <v>44</v>
      </c>
      <c r="B46">
        <v>90610885.8775825</v>
      </c>
      <c r="C46">
        <v>10001349.6536673</v>
      </c>
    </row>
    <row r="47" spans="1:3">
      <c r="A47">
        <v>45</v>
      </c>
      <c r="B47">
        <v>82595514.8065821</v>
      </c>
      <c r="C47">
        <v>10001349.6536673</v>
      </c>
    </row>
    <row r="48" spans="1:3">
      <c r="A48">
        <v>46</v>
      </c>
      <c r="B48">
        <v>78108917.6648683</v>
      </c>
      <c r="C48">
        <v>10001349.6536673</v>
      </c>
    </row>
    <row r="49" spans="1:3">
      <c r="A49">
        <v>47</v>
      </c>
      <c r="B49">
        <v>74112740.7470132</v>
      </c>
      <c r="C49">
        <v>10001349.6536673</v>
      </c>
    </row>
    <row r="50" spans="1:3">
      <c r="A50">
        <v>48</v>
      </c>
      <c r="B50">
        <v>72629793.3559331</v>
      </c>
      <c r="C50">
        <v>10001349.6536673</v>
      </c>
    </row>
    <row r="51" spans="1:3">
      <c r="A51">
        <v>49</v>
      </c>
      <c r="B51">
        <v>72595148.981466</v>
      </c>
      <c r="C51">
        <v>10001349.6536673</v>
      </c>
    </row>
    <row r="52" spans="1:3">
      <c r="A52">
        <v>50</v>
      </c>
      <c r="B52">
        <v>69485331.2269936</v>
      </c>
      <c r="C52">
        <v>10001349.6536673</v>
      </c>
    </row>
    <row r="53" spans="1:3">
      <c r="A53">
        <v>51</v>
      </c>
      <c r="B53">
        <v>66702994.1261638</v>
      </c>
      <c r="C53">
        <v>10001349.6536673</v>
      </c>
    </row>
    <row r="54" spans="1:3">
      <c r="A54">
        <v>52</v>
      </c>
      <c r="B54">
        <v>65816659.5505908</v>
      </c>
      <c r="C54">
        <v>10001349.6536673</v>
      </c>
    </row>
    <row r="55" spans="1:3">
      <c r="A55">
        <v>53</v>
      </c>
      <c r="B55">
        <v>65790833.4972754</v>
      </c>
      <c r="C55">
        <v>10001349.6536673</v>
      </c>
    </row>
    <row r="56" spans="1:3">
      <c r="A56">
        <v>54</v>
      </c>
      <c r="B56">
        <v>63737893.7536408</v>
      </c>
      <c r="C56">
        <v>10001349.6536673</v>
      </c>
    </row>
    <row r="57" spans="1:3">
      <c r="A57">
        <v>55</v>
      </c>
      <c r="B57">
        <v>61965823.6952619</v>
      </c>
      <c r="C57">
        <v>10001349.6536673</v>
      </c>
    </row>
    <row r="58" spans="1:3">
      <c r="A58">
        <v>56</v>
      </c>
      <c r="B58">
        <v>61040146.170914</v>
      </c>
      <c r="C58">
        <v>10001349.6536673</v>
      </c>
    </row>
    <row r="59" spans="1:3">
      <c r="A59">
        <v>57</v>
      </c>
      <c r="B59">
        <v>61016403.0398296</v>
      </c>
      <c r="C59">
        <v>10001349.6536673</v>
      </c>
    </row>
    <row r="60" spans="1:3">
      <c r="A60">
        <v>58</v>
      </c>
      <c r="B60">
        <v>59586288.6919617</v>
      </c>
      <c r="C60">
        <v>10001349.6536673</v>
      </c>
    </row>
    <row r="61" spans="1:3">
      <c r="A61">
        <v>59</v>
      </c>
      <c r="B61">
        <v>59581746.7541603</v>
      </c>
      <c r="C61">
        <v>10001349.6536673</v>
      </c>
    </row>
    <row r="62" spans="1:3">
      <c r="A62">
        <v>60</v>
      </c>
      <c r="B62">
        <v>59251372.6684064</v>
      </c>
      <c r="C62">
        <v>10001349.6536673</v>
      </c>
    </row>
    <row r="63" spans="1:3">
      <c r="A63">
        <v>61</v>
      </c>
      <c r="B63">
        <v>59235659.1351603</v>
      </c>
      <c r="C63">
        <v>10001349.6536673</v>
      </c>
    </row>
    <row r="64" spans="1:3">
      <c r="A64">
        <v>62</v>
      </c>
      <c r="B64">
        <v>58088245.4103665</v>
      </c>
      <c r="C64">
        <v>10001349.6536673</v>
      </c>
    </row>
    <row r="65" spans="1:3">
      <c r="A65">
        <v>63</v>
      </c>
      <c r="B65">
        <v>58077253.7608124</v>
      </c>
      <c r="C65">
        <v>10001349.6536673</v>
      </c>
    </row>
    <row r="66" spans="1:3">
      <c r="A66">
        <v>64</v>
      </c>
      <c r="B66">
        <v>57150151.3670122</v>
      </c>
      <c r="C66">
        <v>10001349.6536673</v>
      </c>
    </row>
    <row r="67" spans="1:3">
      <c r="A67">
        <v>65</v>
      </c>
      <c r="B67">
        <v>57140319.0684212</v>
      </c>
      <c r="C67">
        <v>10001349.6536673</v>
      </c>
    </row>
    <row r="68" spans="1:3">
      <c r="A68">
        <v>66</v>
      </c>
      <c r="B68">
        <v>55824379.0601268</v>
      </c>
      <c r="C68">
        <v>10001349.6536673</v>
      </c>
    </row>
    <row r="69" spans="1:3">
      <c r="A69">
        <v>67</v>
      </c>
      <c r="B69">
        <v>53525236.6111287</v>
      </c>
      <c r="C69">
        <v>10001349.6536673</v>
      </c>
    </row>
    <row r="70" spans="1:3">
      <c r="A70">
        <v>68</v>
      </c>
      <c r="B70">
        <v>52004379.7628834</v>
      </c>
      <c r="C70">
        <v>10001349.6536673</v>
      </c>
    </row>
    <row r="71" spans="1:3">
      <c r="A71">
        <v>69</v>
      </c>
      <c r="B71">
        <v>50501880.2756589</v>
      </c>
      <c r="C71">
        <v>10001349.6536673</v>
      </c>
    </row>
    <row r="72" spans="1:3">
      <c r="A72">
        <v>70</v>
      </c>
      <c r="B72">
        <v>49791507.2727699</v>
      </c>
      <c r="C72">
        <v>10001349.6536673</v>
      </c>
    </row>
    <row r="73" spans="1:3">
      <c r="A73">
        <v>71</v>
      </c>
      <c r="B73">
        <v>49811694.7743133</v>
      </c>
      <c r="C73">
        <v>10001349.6536673</v>
      </c>
    </row>
    <row r="74" spans="1:3">
      <c r="A74">
        <v>72</v>
      </c>
      <c r="B74">
        <v>48583537.1047994</v>
      </c>
      <c r="C74">
        <v>10001349.6536673</v>
      </c>
    </row>
    <row r="75" spans="1:3">
      <c r="A75">
        <v>73</v>
      </c>
      <c r="B75">
        <v>47286156.7078952</v>
      </c>
      <c r="C75">
        <v>10001349.6536673</v>
      </c>
    </row>
    <row r="76" spans="1:3">
      <c r="A76">
        <v>74</v>
      </c>
      <c r="B76">
        <v>46692775.6907051</v>
      </c>
      <c r="C76">
        <v>10001349.6536673</v>
      </c>
    </row>
    <row r="77" spans="1:3">
      <c r="A77">
        <v>75</v>
      </c>
      <c r="B77">
        <v>46721736.7033235</v>
      </c>
      <c r="C77">
        <v>10001349.6536673</v>
      </c>
    </row>
    <row r="78" spans="1:3">
      <c r="A78">
        <v>76</v>
      </c>
      <c r="B78">
        <v>45766477.3399047</v>
      </c>
      <c r="C78">
        <v>10001349.6536673</v>
      </c>
    </row>
    <row r="79" spans="1:3">
      <c r="A79">
        <v>77</v>
      </c>
      <c r="B79">
        <v>44824692.7770203</v>
      </c>
      <c r="C79">
        <v>10001349.6536673</v>
      </c>
    </row>
    <row r="80" spans="1:3">
      <c r="A80">
        <v>78</v>
      </c>
      <c r="B80">
        <v>43858366.4790692</v>
      </c>
      <c r="C80">
        <v>10001349.6536673</v>
      </c>
    </row>
    <row r="81" spans="1:3">
      <c r="A81">
        <v>79</v>
      </c>
      <c r="B81">
        <v>43665188.5976753</v>
      </c>
      <c r="C81">
        <v>10001349.6536673</v>
      </c>
    </row>
    <row r="82" spans="1:3">
      <c r="A82">
        <v>80</v>
      </c>
      <c r="B82">
        <v>43708865.7058978</v>
      </c>
      <c r="C82">
        <v>10001349.6536673</v>
      </c>
    </row>
    <row r="83" spans="1:3">
      <c r="A83">
        <v>81</v>
      </c>
      <c r="B83">
        <v>42979843.3712742</v>
      </c>
      <c r="C83">
        <v>10001349.6536673</v>
      </c>
    </row>
    <row r="84" spans="1:3">
      <c r="A84">
        <v>82</v>
      </c>
      <c r="B84">
        <v>42721595.7116174</v>
      </c>
      <c r="C84">
        <v>10001349.6536673</v>
      </c>
    </row>
    <row r="85" spans="1:3">
      <c r="A85">
        <v>83</v>
      </c>
      <c r="B85">
        <v>42706444.0943116</v>
      </c>
      <c r="C85">
        <v>10001349.6536673</v>
      </c>
    </row>
    <row r="86" spans="1:3">
      <c r="A86">
        <v>84</v>
      </c>
      <c r="B86">
        <v>42177382.2132643</v>
      </c>
      <c r="C86">
        <v>10001349.6536673</v>
      </c>
    </row>
    <row r="87" spans="1:3">
      <c r="A87">
        <v>85</v>
      </c>
      <c r="B87">
        <v>41942411.8597969</v>
      </c>
      <c r="C87">
        <v>10001349.6536673</v>
      </c>
    </row>
    <row r="88" spans="1:3">
      <c r="A88">
        <v>86</v>
      </c>
      <c r="B88">
        <v>41988704.2653542</v>
      </c>
      <c r="C88">
        <v>10001349.6536673</v>
      </c>
    </row>
    <row r="89" spans="1:3">
      <c r="A89">
        <v>87</v>
      </c>
      <c r="B89">
        <v>41760198.2508214</v>
      </c>
      <c r="C89">
        <v>10001349.6536673</v>
      </c>
    </row>
    <row r="90" spans="1:3">
      <c r="A90">
        <v>88</v>
      </c>
      <c r="B90">
        <v>41756477.6974817</v>
      </c>
      <c r="C90">
        <v>10001349.6536673</v>
      </c>
    </row>
    <row r="91" spans="1:3">
      <c r="A91">
        <v>89</v>
      </c>
      <c r="B91">
        <v>40711567.4509525</v>
      </c>
      <c r="C91">
        <v>10001349.6536673</v>
      </c>
    </row>
    <row r="92" spans="1:3">
      <c r="A92">
        <v>90</v>
      </c>
      <c r="B92">
        <v>39983948.7546699</v>
      </c>
      <c r="C92">
        <v>10001349.6536673</v>
      </c>
    </row>
    <row r="93" spans="1:3">
      <c r="A93">
        <v>91</v>
      </c>
      <c r="B93">
        <v>39221198.4141264</v>
      </c>
      <c r="C93">
        <v>10001349.6536673</v>
      </c>
    </row>
    <row r="94" spans="1:3">
      <c r="A94">
        <v>92</v>
      </c>
      <c r="B94">
        <v>38929414.431617</v>
      </c>
      <c r="C94">
        <v>10001349.6536673</v>
      </c>
    </row>
    <row r="95" spans="1:3">
      <c r="A95">
        <v>93</v>
      </c>
      <c r="B95">
        <v>38952570.3961177</v>
      </c>
      <c r="C95">
        <v>10001349.6536673</v>
      </c>
    </row>
    <row r="96" spans="1:3">
      <c r="A96">
        <v>94</v>
      </c>
      <c r="B96">
        <v>38233227.2163287</v>
      </c>
      <c r="C96">
        <v>10001349.6536673</v>
      </c>
    </row>
    <row r="97" spans="1:3">
      <c r="A97">
        <v>95</v>
      </c>
      <c r="B97">
        <v>37473672.3723539</v>
      </c>
      <c r="C97">
        <v>10001349.6536673</v>
      </c>
    </row>
    <row r="98" spans="1:3">
      <c r="A98">
        <v>96</v>
      </c>
      <c r="B98">
        <v>37143311.745929</v>
      </c>
      <c r="C98">
        <v>10001349.6536673</v>
      </c>
    </row>
    <row r="99" spans="1:3">
      <c r="A99">
        <v>97</v>
      </c>
      <c r="B99">
        <v>36839412.7227233</v>
      </c>
      <c r="C99">
        <v>10001349.6536673</v>
      </c>
    </row>
    <row r="100" spans="1:3">
      <c r="A100">
        <v>98</v>
      </c>
      <c r="B100">
        <v>36224027.3579933</v>
      </c>
      <c r="C100">
        <v>10001349.6536673</v>
      </c>
    </row>
    <row r="101" spans="1:3">
      <c r="A101">
        <v>99</v>
      </c>
      <c r="B101">
        <v>35621196.1503305</v>
      </c>
      <c r="C101">
        <v>10001349.6536673</v>
      </c>
    </row>
    <row r="102" spans="1:3">
      <c r="A102">
        <v>100</v>
      </c>
      <c r="B102">
        <v>35315311.4753174</v>
      </c>
      <c r="C102">
        <v>10001349.6536673</v>
      </c>
    </row>
    <row r="103" spans="1:3">
      <c r="A103">
        <v>101</v>
      </c>
      <c r="B103">
        <v>35102290.7250589</v>
      </c>
      <c r="C103">
        <v>10001349.6536673</v>
      </c>
    </row>
    <row r="104" spans="1:3">
      <c r="A104">
        <v>102</v>
      </c>
      <c r="B104">
        <v>35142824.0745593</v>
      </c>
      <c r="C104">
        <v>10001349.6536673</v>
      </c>
    </row>
    <row r="105" spans="1:3">
      <c r="A105">
        <v>103</v>
      </c>
      <c r="B105">
        <v>34695983.0651722</v>
      </c>
      <c r="C105">
        <v>10001349.6536673</v>
      </c>
    </row>
    <row r="106" spans="1:3">
      <c r="A106">
        <v>104</v>
      </c>
      <c r="B106">
        <v>34572238.4935335</v>
      </c>
      <c r="C106">
        <v>10001349.6536673</v>
      </c>
    </row>
    <row r="107" spans="1:3">
      <c r="A107">
        <v>105</v>
      </c>
      <c r="B107">
        <v>34607014.1714883</v>
      </c>
      <c r="C107">
        <v>10001349.6536673</v>
      </c>
    </row>
    <row r="108" spans="1:3">
      <c r="A108">
        <v>106</v>
      </c>
      <c r="B108">
        <v>34465476.2379101</v>
      </c>
      <c r="C108">
        <v>10001349.6536673</v>
      </c>
    </row>
    <row r="109" spans="1:3">
      <c r="A109">
        <v>107</v>
      </c>
      <c r="B109">
        <v>34460448.5012034</v>
      </c>
      <c r="C109">
        <v>10001349.6536673</v>
      </c>
    </row>
    <row r="110" spans="1:3">
      <c r="A110">
        <v>108</v>
      </c>
      <c r="B110">
        <v>34097466.7246886</v>
      </c>
      <c r="C110">
        <v>10001349.6536673</v>
      </c>
    </row>
    <row r="111" spans="1:3">
      <c r="A111">
        <v>109</v>
      </c>
      <c r="B111">
        <v>33716702.6683786</v>
      </c>
      <c r="C111">
        <v>10001349.6536673</v>
      </c>
    </row>
    <row r="112" spans="1:3">
      <c r="A112">
        <v>110</v>
      </c>
      <c r="B112">
        <v>33271055.6042304</v>
      </c>
      <c r="C112">
        <v>10001349.6536673</v>
      </c>
    </row>
    <row r="113" spans="1:3">
      <c r="A113">
        <v>111</v>
      </c>
      <c r="B113">
        <v>32831534.8054314</v>
      </c>
      <c r="C113">
        <v>10001349.6536673</v>
      </c>
    </row>
    <row r="114" spans="1:3">
      <c r="A114">
        <v>112</v>
      </c>
      <c r="B114">
        <v>32434138.7267483</v>
      </c>
      <c r="C114">
        <v>10001349.6536673</v>
      </c>
    </row>
    <row r="115" spans="1:3">
      <c r="A115">
        <v>113</v>
      </c>
      <c r="B115">
        <v>32027572.6210096</v>
      </c>
      <c r="C115">
        <v>10001349.6536673</v>
      </c>
    </row>
    <row r="116" spans="1:3">
      <c r="A116">
        <v>114</v>
      </c>
      <c r="B116">
        <v>31817350.7639767</v>
      </c>
      <c r="C116">
        <v>10001349.6536673</v>
      </c>
    </row>
    <row r="117" spans="1:3">
      <c r="A117">
        <v>115</v>
      </c>
      <c r="B117">
        <v>31830290.8594561</v>
      </c>
      <c r="C117">
        <v>10001349.6536673</v>
      </c>
    </row>
    <row r="118" spans="1:3">
      <c r="A118">
        <v>116</v>
      </c>
      <c r="B118">
        <v>31474827.3969859</v>
      </c>
      <c r="C118">
        <v>10001349.6536673</v>
      </c>
    </row>
    <row r="119" spans="1:3">
      <c r="A119">
        <v>117</v>
      </c>
      <c r="B119">
        <v>31062302.4917171</v>
      </c>
      <c r="C119">
        <v>10001349.6536673</v>
      </c>
    </row>
    <row r="120" spans="1:3">
      <c r="A120">
        <v>118</v>
      </c>
      <c r="B120">
        <v>30850286.2105033</v>
      </c>
      <c r="C120">
        <v>10001349.6536673</v>
      </c>
    </row>
    <row r="121" spans="1:3">
      <c r="A121">
        <v>119</v>
      </c>
      <c r="B121">
        <v>30617051.0543736</v>
      </c>
      <c r="C121">
        <v>10001349.6536673</v>
      </c>
    </row>
    <row r="122" spans="1:3">
      <c r="A122">
        <v>120</v>
      </c>
      <c r="B122">
        <v>30312217.6215277</v>
      </c>
      <c r="C122">
        <v>10001349.6536673</v>
      </c>
    </row>
    <row r="123" spans="1:3">
      <c r="A123">
        <v>121</v>
      </c>
      <c r="B123">
        <v>29966770.9103833</v>
      </c>
      <c r="C123">
        <v>10001349.6536673</v>
      </c>
    </row>
    <row r="124" spans="1:3">
      <c r="A124">
        <v>122</v>
      </c>
      <c r="B124">
        <v>29586342.0798719</v>
      </c>
      <c r="C124">
        <v>10001349.6536673</v>
      </c>
    </row>
    <row r="125" spans="1:3">
      <c r="A125">
        <v>123</v>
      </c>
      <c r="B125">
        <v>29494453.6943552</v>
      </c>
      <c r="C125">
        <v>10001349.6536673</v>
      </c>
    </row>
    <row r="126" spans="1:3">
      <c r="A126">
        <v>124</v>
      </c>
      <c r="B126">
        <v>29477499.1399159</v>
      </c>
      <c r="C126">
        <v>10001349.6536673</v>
      </c>
    </row>
    <row r="127" spans="1:3">
      <c r="A127">
        <v>125</v>
      </c>
      <c r="B127">
        <v>29203814.3478208</v>
      </c>
      <c r="C127">
        <v>10001349.6536673</v>
      </c>
    </row>
    <row r="128" spans="1:3">
      <c r="A128">
        <v>126</v>
      </c>
      <c r="B128">
        <v>29113445.1272983</v>
      </c>
      <c r="C128">
        <v>10001349.6536673</v>
      </c>
    </row>
    <row r="129" spans="1:3">
      <c r="A129">
        <v>127</v>
      </c>
      <c r="B129">
        <v>29101348.8581412</v>
      </c>
      <c r="C129">
        <v>10001349.6536673</v>
      </c>
    </row>
    <row r="130" spans="1:3">
      <c r="A130">
        <v>128</v>
      </c>
      <c r="B130">
        <v>29010203.8664287</v>
      </c>
      <c r="C130">
        <v>10001349.6536673</v>
      </c>
    </row>
    <row r="131" spans="1:3">
      <c r="A131">
        <v>129</v>
      </c>
      <c r="B131">
        <v>29026869.5688469</v>
      </c>
      <c r="C131">
        <v>10001349.6536673</v>
      </c>
    </row>
    <row r="132" spans="1:3">
      <c r="A132">
        <v>130</v>
      </c>
      <c r="B132">
        <v>28891864.3583392</v>
      </c>
      <c r="C132">
        <v>10001349.6536673</v>
      </c>
    </row>
    <row r="133" spans="1:3">
      <c r="A133">
        <v>131</v>
      </c>
      <c r="B133">
        <v>28898188.4775257</v>
      </c>
      <c r="C133">
        <v>10001349.6536673</v>
      </c>
    </row>
    <row r="134" spans="1:3">
      <c r="A134">
        <v>132</v>
      </c>
      <c r="B134">
        <v>28598684.324009</v>
      </c>
      <c r="C134">
        <v>10001349.6536673</v>
      </c>
    </row>
    <row r="135" spans="1:3">
      <c r="A135">
        <v>133</v>
      </c>
      <c r="B135">
        <v>28335578.2413082</v>
      </c>
      <c r="C135">
        <v>10001349.6536673</v>
      </c>
    </row>
    <row r="136" spans="1:3">
      <c r="A136">
        <v>134</v>
      </c>
      <c r="B136">
        <v>28057619.1603818</v>
      </c>
      <c r="C136">
        <v>10001349.6536673</v>
      </c>
    </row>
    <row r="137" spans="1:3">
      <c r="A137">
        <v>135</v>
      </c>
      <c r="B137">
        <v>27809964.3738215</v>
      </c>
      <c r="C137">
        <v>10001349.6536673</v>
      </c>
    </row>
    <row r="138" spans="1:3">
      <c r="A138">
        <v>136</v>
      </c>
      <c r="B138">
        <v>27576981.4635143</v>
      </c>
      <c r="C138">
        <v>10001349.6536673</v>
      </c>
    </row>
    <row r="139" spans="1:3">
      <c r="A139">
        <v>137</v>
      </c>
      <c r="B139">
        <v>27440999.3587923</v>
      </c>
      <c r="C139">
        <v>10001349.6536673</v>
      </c>
    </row>
    <row r="140" spans="1:3">
      <c r="A140">
        <v>138</v>
      </c>
      <c r="B140">
        <v>27214233.7658398</v>
      </c>
      <c r="C140">
        <v>10001349.6536673</v>
      </c>
    </row>
    <row r="141" spans="1:3">
      <c r="A141">
        <v>139</v>
      </c>
      <c r="B141">
        <v>26936042.8044082</v>
      </c>
      <c r="C141">
        <v>10001349.6536673</v>
      </c>
    </row>
    <row r="142" spans="1:3">
      <c r="A142">
        <v>140</v>
      </c>
      <c r="B142">
        <v>26821320.4202511</v>
      </c>
      <c r="C142">
        <v>10001349.6536673</v>
      </c>
    </row>
    <row r="143" spans="1:3">
      <c r="A143">
        <v>141</v>
      </c>
      <c r="B143">
        <v>26686397.6535847</v>
      </c>
      <c r="C143">
        <v>10001349.6536673</v>
      </c>
    </row>
    <row r="144" spans="1:3">
      <c r="A144">
        <v>142</v>
      </c>
      <c r="B144">
        <v>26557593.6926147</v>
      </c>
      <c r="C144">
        <v>10001349.6536673</v>
      </c>
    </row>
    <row r="145" spans="1:3">
      <c r="A145">
        <v>143</v>
      </c>
      <c r="B145">
        <v>26313417.4238717</v>
      </c>
      <c r="C145">
        <v>10001349.6536673</v>
      </c>
    </row>
    <row r="146" spans="1:3">
      <c r="A146">
        <v>144</v>
      </c>
      <c r="B146">
        <v>26057752.573993</v>
      </c>
      <c r="C146">
        <v>10001349.6536673</v>
      </c>
    </row>
    <row r="147" spans="1:3">
      <c r="A147">
        <v>145</v>
      </c>
      <c r="B147">
        <v>25894370.8339161</v>
      </c>
      <c r="C147">
        <v>10001349.6536673</v>
      </c>
    </row>
    <row r="148" spans="1:3">
      <c r="A148">
        <v>146</v>
      </c>
      <c r="B148">
        <v>25781083.545745</v>
      </c>
      <c r="C148">
        <v>10001349.6536673</v>
      </c>
    </row>
    <row r="149" spans="1:3">
      <c r="A149">
        <v>147</v>
      </c>
      <c r="B149">
        <v>25676753.4316227</v>
      </c>
      <c r="C149">
        <v>10001349.6536673</v>
      </c>
    </row>
    <row r="150" spans="1:3">
      <c r="A150">
        <v>148</v>
      </c>
      <c r="B150">
        <v>25695461.7096899</v>
      </c>
      <c r="C150">
        <v>10001349.6536673</v>
      </c>
    </row>
    <row r="151" spans="1:3">
      <c r="A151">
        <v>149</v>
      </c>
      <c r="B151">
        <v>25522649.6107755</v>
      </c>
      <c r="C151">
        <v>10001349.6536673</v>
      </c>
    </row>
    <row r="152" spans="1:3">
      <c r="A152">
        <v>150</v>
      </c>
      <c r="B152">
        <v>25390073.9706203</v>
      </c>
      <c r="C152">
        <v>10001349.6536673</v>
      </c>
    </row>
    <row r="153" spans="1:3">
      <c r="A153">
        <v>151</v>
      </c>
      <c r="B153">
        <v>25308198.670795</v>
      </c>
      <c r="C153">
        <v>10001349.6536673</v>
      </c>
    </row>
    <row r="154" spans="1:3">
      <c r="A154">
        <v>152</v>
      </c>
      <c r="B154">
        <v>25320939.9454769</v>
      </c>
      <c r="C154">
        <v>10001349.6536673</v>
      </c>
    </row>
    <row r="155" spans="1:3">
      <c r="A155">
        <v>153</v>
      </c>
      <c r="B155">
        <v>25248494.690876</v>
      </c>
      <c r="C155">
        <v>10001349.6536673</v>
      </c>
    </row>
    <row r="156" spans="1:3">
      <c r="A156">
        <v>154</v>
      </c>
      <c r="B156">
        <v>25247580.0837941</v>
      </c>
      <c r="C156">
        <v>10001349.6536673</v>
      </c>
    </row>
    <row r="157" spans="1:3">
      <c r="A157">
        <v>155</v>
      </c>
      <c r="B157">
        <v>25034876.2547663</v>
      </c>
      <c r="C157">
        <v>10001349.6536673</v>
      </c>
    </row>
    <row r="158" spans="1:3">
      <c r="A158">
        <v>156</v>
      </c>
      <c r="B158">
        <v>24838488.0805479</v>
      </c>
      <c r="C158">
        <v>10001349.6536673</v>
      </c>
    </row>
    <row r="159" spans="1:3">
      <c r="A159">
        <v>157</v>
      </c>
      <c r="B159">
        <v>24660302.121621</v>
      </c>
      <c r="C159">
        <v>10001349.6536673</v>
      </c>
    </row>
    <row r="160" spans="1:3">
      <c r="A160">
        <v>158</v>
      </c>
      <c r="B160">
        <v>24477746.8951037</v>
      </c>
      <c r="C160">
        <v>10001349.6536673</v>
      </c>
    </row>
    <row r="161" spans="1:3">
      <c r="A161">
        <v>159</v>
      </c>
      <c r="B161">
        <v>24370712.4355209</v>
      </c>
      <c r="C161">
        <v>10001349.6536673</v>
      </c>
    </row>
    <row r="162" spans="1:3">
      <c r="A162">
        <v>160</v>
      </c>
      <c r="B162">
        <v>24232868.0648771</v>
      </c>
      <c r="C162">
        <v>10001349.6536673</v>
      </c>
    </row>
    <row r="163" spans="1:3">
      <c r="A163">
        <v>161</v>
      </c>
      <c r="B163">
        <v>24048352.4462853</v>
      </c>
      <c r="C163">
        <v>10001349.6536673</v>
      </c>
    </row>
    <row r="164" spans="1:3">
      <c r="A164">
        <v>162</v>
      </c>
      <c r="B164">
        <v>23940371.3244121</v>
      </c>
      <c r="C164">
        <v>10001349.6536673</v>
      </c>
    </row>
    <row r="165" spans="1:3">
      <c r="A165">
        <v>163</v>
      </c>
      <c r="B165">
        <v>23866371.7400183</v>
      </c>
      <c r="C165">
        <v>10001349.6536673</v>
      </c>
    </row>
    <row r="166" spans="1:3">
      <c r="A166">
        <v>164</v>
      </c>
      <c r="B166">
        <v>23760601.3718183</v>
      </c>
      <c r="C166">
        <v>10001349.6536673</v>
      </c>
    </row>
    <row r="167" spans="1:3">
      <c r="A167">
        <v>165</v>
      </c>
      <c r="B167">
        <v>23650516.2198168</v>
      </c>
      <c r="C167">
        <v>10001349.6536673</v>
      </c>
    </row>
    <row r="168" spans="1:3">
      <c r="A168">
        <v>166</v>
      </c>
      <c r="B168">
        <v>23509073.8164175</v>
      </c>
      <c r="C168">
        <v>10001349.6536673</v>
      </c>
    </row>
    <row r="169" spans="1:3">
      <c r="A169">
        <v>167</v>
      </c>
      <c r="B169">
        <v>23350792.1422604</v>
      </c>
      <c r="C169">
        <v>10001349.6536673</v>
      </c>
    </row>
    <row r="170" spans="1:3">
      <c r="A170">
        <v>168</v>
      </c>
      <c r="B170">
        <v>23182146.893962</v>
      </c>
      <c r="C170">
        <v>10001349.6536673</v>
      </c>
    </row>
    <row r="171" spans="1:3">
      <c r="A171">
        <v>169</v>
      </c>
      <c r="B171">
        <v>23071159.3512381</v>
      </c>
      <c r="C171">
        <v>10001349.6536673</v>
      </c>
    </row>
    <row r="172" spans="1:3">
      <c r="A172">
        <v>170</v>
      </c>
      <c r="B172">
        <v>23017096.608555</v>
      </c>
      <c r="C172">
        <v>10001349.6536673</v>
      </c>
    </row>
    <row r="173" spans="1:3">
      <c r="A173">
        <v>171</v>
      </c>
      <c r="B173">
        <v>23008166.4573142</v>
      </c>
      <c r="C173">
        <v>10001349.6536673</v>
      </c>
    </row>
    <row r="174" spans="1:3">
      <c r="A174">
        <v>172</v>
      </c>
      <c r="B174">
        <v>22890289.0278329</v>
      </c>
      <c r="C174">
        <v>10001349.6536673</v>
      </c>
    </row>
    <row r="175" spans="1:3">
      <c r="A175">
        <v>173</v>
      </c>
      <c r="B175">
        <v>22819485.5850828</v>
      </c>
      <c r="C175">
        <v>10001349.6536673</v>
      </c>
    </row>
    <row r="176" spans="1:3">
      <c r="A176">
        <v>174</v>
      </c>
      <c r="B176">
        <v>22774900.8309301</v>
      </c>
      <c r="C176">
        <v>10001349.6536673</v>
      </c>
    </row>
    <row r="177" spans="1:3">
      <c r="A177">
        <v>175</v>
      </c>
      <c r="B177">
        <v>22769842.1166425</v>
      </c>
      <c r="C177">
        <v>10001349.6536673</v>
      </c>
    </row>
    <row r="178" spans="1:3">
      <c r="A178">
        <v>176</v>
      </c>
      <c r="B178">
        <v>22658579.8779854</v>
      </c>
      <c r="C178">
        <v>10001349.6536673</v>
      </c>
    </row>
    <row r="179" spans="1:3">
      <c r="A179">
        <v>177</v>
      </c>
      <c r="B179">
        <v>22552514.510446</v>
      </c>
      <c r="C179">
        <v>10001349.6536673</v>
      </c>
    </row>
    <row r="180" spans="1:3">
      <c r="A180">
        <v>178</v>
      </c>
      <c r="B180">
        <v>22419238.1504918</v>
      </c>
      <c r="C180">
        <v>10001349.6536673</v>
      </c>
    </row>
    <row r="181" spans="1:3">
      <c r="A181">
        <v>179</v>
      </c>
      <c r="B181">
        <v>22298849.0026337</v>
      </c>
      <c r="C181">
        <v>10001349.6536673</v>
      </c>
    </row>
    <row r="182" spans="1:3">
      <c r="A182">
        <v>180</v>
      </c>
      <c r="B182">
        <v>22184324.7403276</v>
      </c>
      <c r="C182">
        <v>10001349.6536673</v>
      </c>
    </row>
    <row r="183" spans="1:3">
      <c r="A183">
        <v>181</v>
      </c>
      <c r="B183">
        <v>22118166.2008962</v>
      </c>
      <c r="C183">
        <v>10001349.6536673</v>
      </c>
    </row>
    <row r="184" spans="1:3">
      <c r="A184">
        <v>182</v>
      </c>
      <c r="B184">
        <v>22010092.0533282</v>
      </c>
      <c r="C184">
        <v>10001349.6536673</v>
      </c>
    </row>
    <row r="185" spans="1:3">
      <c r="A185">
        <v>183</v>
      </c>
      <c r="B185">
        <v>21875072.3916758</v>
      </c>
      <c r="C185">
        <v>10001349.6536673</v>
      </c>
    </row>
    <row r="186" spans="1:3">
      <c r="A186">
        <v>184</v>
      </c>
      <c r="B186">
        <v>21833384.8719959</v>
      </c>
      <c r="C186">
        <v>10001349.6536673</v>
      </c>
    </row>
    <row r="187" spans="1:3">
      <c r="A187">
        <v>185</v>
      </c>
      <c r="B187">
        <v>21795609.4604834</v>
      </c>
      <c r="C187">
        <v>10001349.6536673</v>
      </c>
    </row>
    <row r="188" spans="1:3">
      <c r="A188">
        <v>186</v>
      </c>
      <c r="B188">
        <v>21738189.2704993</v>
      </c>
      <c r="C188">
        <v>10001349.6536673</v>
      </c>
    </row>
    <row r="189" spans="1:3">
      <c r="A189">
        <v>187</v>
      </c>
      <c r="B189">
        <v>21667648.1427924</v>
      </c>
      <c r="C189">
        <v>10001349.6536673</v>
      </c>
    </row>
    <row r="190" spans="1:3">
      <c r="A190">
        <v>188</v>
      </c>
      <c r="B190">
        <v>21601341.8271395</v>
      </c>
      <c r="C190">
        <v>10001349.6536673</v>
      </c>
    </row>
    <row r="191" spans="1:3">
      <c r="A191">
        <v>189</v>
      </c>
      <c r="B191">
        <v>21482296.7708067</v>
      </c>
      <c r="C191">
        <v>10001349.6536673</v>
      </c>
    </row>
    <row r="192" spans="1:3">
      <c r="A192">
        <v>190</v>
      </c>
      <c r="B192">
        <v>21355001.3180757</v>
      </c>
      <c r="C192">
        <v>10001349.6536673</v>
      </c>
    </row>
    <row r="193" spans="1:3">
      <c r="A193">
        <v>191</v>
      </c>
      <c r="B193">
        <v>21250918.5127343</v>
      </c>
      <c r="C193">
        <v>10001349.6536673</v>
      </c>
    </row>
    <row r="194" spans="1:3">
      <c r="A194">
        <v>192</v>
      </c>
      <c r="B194">
        <v>21201729.5830127</v>
      </c>
      <c r="C194">
        <v>10001349.6536673</v>
      </c>
    </row>
    <row r="195" spans="1:3">
      <c r="A195">
        <v>193</v>
      </c>
      <c r="B195">
        <v>21142058.1502051</v>
      </c>
      <c r="C195">
        <v>10001349.6536673</v>
      </c>
    </row>
    <row r="196" spans="1:3">
      <c r="A196">
        <v>194</v>
      </c>
      <c r="B196">
        <v>21103214.5653042</v>
      </c>
      <c r="C196">
        <v>10001349.6536673</v>
      </c>
    </row>
    <row r="197" spans="1:3">
      <c r="A197">
        <v>195</v>
      </c>
      <c r="B197">
        <v>21016949.7519864</v>
      </c>
      <c r="C197">
        <v>10001349.6536673</v>
      </c>
    </row>
    <row r="198" spans="1:3">
      <c r="A198">
        <v>196</v>
      </c>
      <c r="B198">
        <v>20946184.0339569</v>
      </c>
      <c r="C198">
        <v>10001349.6536673</v>
      </c>
    </row>
    <row r="199" spans="1:3">
      <c r="A199">
        <v>197</v>
      </c>
      <c r="B199">
        <v>20902813.9309547</v>
      </c>
      <c r="C199">
        <v>10001349.6536673</v>
      </c>
    </row>
    <row r="200" spans="1:3">
      <c r="A200">
        <v>198</v>
      </c>
      <c r="B200">
        <v>20908360.7771423</v>
      </c>
      <c r="C200">
        <v>10001349.6536673</v>
      </c>
    </row>
    <row r="201" spans="1:3">
      <c r="A201">
        <v>199</v>
      </c>
      <c r="B201">
        <v>20830391.4460127</v>
      </c>
      <c r="C201">
        <v>10001349.6536673</v>
      </c>
    </row>
    <row r="202" spans="1:3">
      <c r="A202">
        <v>200</v>
      </c>
      <c r="B202">
        <v>20741112.599958</v>
      </c>
      <c r="C202">
        <v>10001349.6536673</v>
      </c>
    </row>
    <row r="203" spans="1:3">
      <c r="A203">
        <v>201</v>
      </c>
      <c r="B203">
        <v>20641427.4986937</v>
      </c>
      <c r="C203">
        <v>10001349.6536673</v>
      </c>
    </row>
    <row r="204" spans="1:3">
      <c r="A204">
        <v>202</v>
      </c>
      <c r="B204">
        <v>20550718.4781005</v>
      </c>
      <c r="C204">
        <v>10001349.6536673</v>
      </c>
    </row>
    <row r="205" spans="1:3">
      <c r="A205">
        <v>203</v>
      </c>
      <c r="B205">
        <v>20458089.2530936</v>
      </c>
      <c r="C205">
        <v>10001349.6536673</v>
      </c>
    </row>
    <row r="206" spans="1:3">
      <c r="A206">
        <v>204</v>
      </c>
      <c r="B206">
        <v>20402073.8710328</v>
      </c>
      <c r="C206">
        <v>10001349.6536673</v>
      </c>
    </row>
    <row r="207" spans="1:3">
      <c r="A207">
        <v>205</v>
      </c>
      <c r="B207">
        <v>20332546.5729947</v>
      </c>
      <c r="C207">
        <v>10001349.6536673</v>
      </c>
    </row>
    <row r="208" spans="1:3">
      <c r="A208">
        <v>206</v>
      </c>
      <c r="B208">
        <v>20238196.0141344</v>
      </c>
      <c r="C208">
        <v>10001349.6536673</v>
      </c>
    </row>
    <row r="209" spans="1:3">
      <c r="A209">
        <v>207</v>
      </c>
      <c r="B209">
        <v>20198179.9429044</v>
      </c>
      <c r="C209">
        <v>10001349.6536673</v>
      </c>
    </row>
    <row r="210" spans="1:3">
      <c r="A210">
        <v>208</v>
      </c>
      <c r="B210">
        <v>20145593.6566884</v>
      </c>
      <c r="C210">
        <v>10001349.6536673</v>
      </c>
    </row>
    <row r="211" spans="1:3">
      <c r="A211">
        <v>209</v>
      </c>
      <c r="B211">
        <v>20089465.9023567</v>
      </c>
      <c r="C211">
        <v>10001349.6536673</v>
      </c>
    </row>
    <row r="212" spans="1:3">
      <c r="A212">
        <v>210</v>
      </c>
      <c r="B212">
        <v>20046656.6084751</v>
      </c>
      <c r="C212">
        <v>10001349.6536673</v>
      </c>
    </row>
    <row r="213" spans="1:3">
      <c r="A213">
        <v>211</v>
      </c>
      <c r="B213">
        <v>19989371.7961677</v>
      </c>
      <c r="C213">
        <v>10001349.6536673</v>
      </c>
    </row>
    <row r="214" spans="1:3">
      <c r="A214">
        <v>212</v>
      </c>
      <c r="B214">
        <v>19896525.0814515</v>
      </c>
      <c r="C214">
        <v>10001349.6536673</v>
      </c>
    </row>
    <row r="215" spans="1:3">
      <c r="A215">
        <v>213</v>
      </c>
      <c r="B215">
        <v>19799790.2666007</v>
      </c>
      <c r="C215">
        <v>10001349.6536673</v>
      </c>
    </row>
    <row r="216" spans="1:3">
      <c r="A216">
        <v>214</v>
      </c>
      <c r="B216">
        <v>19727971.6569178</v>
      </c>
      <c r="C216">
        <v>10001349.6536673</v>
      </c>
    </row>
    <row r="217" spans="1:3">
      <c r="A217">
        <v>215</v>
      </c>
      <c r="B217">
        <v>19688819.5534891</v>
      </c>
      <c r="C217">
        <v>10001349.6536673</v>
      </c>
    </row>
    <row r="218" spans="1:3">
      <c r="A218">
        <v>216</v>
      </c>
      <c r="B218">
        <v>19650356.0451992</v>
      </c>
      <c r="C218">
        <v>10001349.6536673</v>
      </c>
    </row>
    <row r="219" spans="1:3">
      <c r="A219">
        <v>217</v>
      </c>
      <c r="B219">
        <v>19596418.3918554</v>
      </c>
      <c r="C219">
        <v>10001349.6536673</v>
      </c>
    </row>
    <row r="220" spans="1:3">
      <c r="A220">
        <v>218</v>
      </c>
      <c r="B220">
        <v>19530500.4513784</v>
      </c>
      <c r="C220">
        <v>10001349.6536673</v>
      </c>
    </row>
    <row r="221" spans="1:3">
      <c r="A221">
        <v>219</v>
      </c>
      <c r="B221">
        <v>19483642.6911676</v>
      </c>
      <c r="C221">
        <v>10001349.6536673</v>
      </c>
    </row>
    <row r="222" spans="1:3">
      <c r="A222">
        <v>220</v>
      </c>
      <c r="B222">
        <v>19453778.5801651</v>
      </c>
      <c r="C222">
        <v>10001349.6536673</v>
      </c>
    </row>
    <row r="223" spans="1:3">
      <c r="A223">
        <v>221</v>
      </c>
      <c r="B223">
        <v>19451037.5110398</v>
      </c>
      <c r="C223">
        <v>10001349.6536673</v>
      </c>
    </row>
    <row r="224" spans="1:3">
      <c r="A224">
        <v>222</v>
      </c>
      <c r="B224">
        <v>19386388.4791229</v>
      </c>
      <c r="C224">
        <v>10001349.6536673</v>
      </c>
    </row>
    <row r="225" spans="1:3">
      <c r="A225">
        <v>223</v>
      </c>
      <c r="B225">
        <v>19323707.7766841</v>
      </c>
      <c r="C225">
        <v>10001349.6536673</v>
      </c>
    </row>
    <row r="226" spans="1:3">
      <c r="A226">
        <v>224</v>
      </c>
      <c r="B226">
        <v>19248384.6151672</v>
      </c>
      <c r="C226">
        <v>10001349.6536673</v>
      </c>
    </row>
    <row r="227" spans="1:3">
      <c r="A227">
        <v>225</v>
      </c>
      <c r="B227">
        <v>19179992.9082409</v>
      </c>
      <c r="C227">
        <v>10001349.6536673</v>
      </c>
    </row>
    <row r="228" spans="1:3">
      <c r="A228">
        <v>226</v>
      </c>
      <c r="B228">
        <v>19114941.4923539</v>
      </c>
      <c r="C228">
        <v>10001349.6536673</v>
      </c>
    </row>
    <row r="229" spans="1:3">
      <c r="A229">
        <v>227</v>
      </c>
      <c r="B229">
        <v>19077347.8545563</v>
      </c>
      <c r="C229">
        <v>10001349.6536673</v>
      </c>
    </row>
    <row r="230" spans="1:3">
      <c r="A230">
        <v>228</v>
      </c>
      <c r="B230">
        <v>19017783.2170444</v>
      </c>
      <c r="C230">
        <v>10001349.6536673</v>
      </c>
    </row>
    <row r="231" spans="1:3">
      <c r="A231">
        <v>229</v>
      </c>
      <c r="B231">
        <v>18942342.8103943</v>
      </c>
      <c r="C231">
        <v>10001349.6536673</v>
      </c>
    </row>
    <row r="232" spans="1:3">
      <c r="A232">
        <v>230</v>
      </c>
      <c r="B232">
        <v>18903806.0811093</v>
      </c>
      <c r="C232">
        <v>10001349.6536673</v>
      </c>
    </row>
    <row r="233" spans="1:3">
      <c r="A233">
        <v>231</v>
      </c>
      <c r="B233">
        <v>18855112.1899273</v>
      </c>
      <c r="C233">
        <v>10001349.6536673</v>
      </c>
    </row>
    <row r="234" spans="1:3">
      <c r="A234">
        <v>232</v>
      </c>
      <c r="B234">
        <v>18828125.4655017</v>
      </c>
      <c r="C234">
        <v>10001349.6536673</v>
      </c>
    </row>
    <row r="235" spans="1:3">
      <c r="A235">
        <v>233</v>
      </c>
      <c r="B235">
        <v>18802230.4490562</v>
      </c>
      <c r="C235">
        <v>10001349.6536673</v>
      </c>
    </row>
    <row r="236" spans="1:3">
      <c r="A236">
        <v>234</v>
      </c>
      <c r="B236">
        <v>18768314.6087029</v>
      </c>
      <c r="C236">
        <v>10001349.6536673</v>
      </c>
    </row>
    <row r="237" spans="1:3">
      <c r="A237">
        <v>235</v>
      </c>
      <c r="B237">
        <v>18697335.5169977</v>
      </c>
      <c r="C237">
        <v>10001349.6536673</v>
      </c>
    </row>
    <row r="238" spans="1:3">
      <c r="A238">
        <v>236</v>
      </c>
      <c r="B238">
        <v>18630247.078201</v>
      </c>
      <c r="C238">
        <v>10001349.6536673</v>
      </c>
    </row>
    <row r="239" spans="1:3">
      <c r="A239">
        <v>237</v>
      </c>
      <c r="B239">
        <v>18566868.9060913</v>
      </c>
      <c r="C239">
        <v>10001349.6536673</v>
      </c>
    </row>
    <row r="240" spans="1:3">
      <c r="A240">
        <v>238</v>
      </c>
      <c r="B240">
        <v>18525580.4246959</v>
      </c>
      <c r="C240">
        <v>10001349.6536673</v>
      </c>
    </row>
    <row r="241" spans="1:3">
      <c r="A241">
        <v>239</v>
      </c>
      <c r="B241">
        <v>18494975.9125369</v>
      </c>
      <c r="C241">
        <v>10001349.6536673</v>
      </c>
    </row>
    <row r="242" spans="1:3">
      <c r="A242">
        <v>240</v>
      </c>
      <c r="B242">
        <v>18438410.6575571</v>
      </c>
      <c r="C242">
        <v>10001349.6536673</v>
      </c>
    </row>
    <row r="243" spans="1:3">
      <c r="A243">
        <v>241</v>
      </c>
      <c r="B243">
        <v>18391508.6493136</v>
      </c>
      <c r="C243">
        <v>10001349.6536673</v>
      </c>
    </row>
    <row r="244" spans="1:3">
      <c r="A244">
        <v>242</v>
      </c>
      <c r="B244">
        <v>18362635.7419993</v>
      </c>
      <c r="C244">
        <v>10001349.6536673</v>
      </c>
    </row>
    <row r="245" spans="1:3">
      <c r="A245">
        <v>243</v>
      </c>
      <c r="B245">
        <v>18337284.6092792</v>
      </c>
      <c r="C245">
        <v>10001349.6536673</v>
      </c>
    </row>
    <row r="246" spans="1:3">
      <c r="A246">
        <v>244</v>
      </c>
      <c r="B246">
        <v>18291597.8283499</v>
      </c>
      <c r="C246">
        <v>10001349.6536673</v>
      </c>
    </row>
    <row r="247" spans="1:3">
      <c r="A247">
        <v>245</v>
      </c>
      <c r="B247">
        <v>18236967.8552113</v>
      </c>
      <c r="C247">
        <v>10001349.6536673</v>
      </c>
    </row>
    <row r="248" spans="1:3">
      <c r="A248">
        <v>246</v>
      </c>
      <c r="B248">
        <v>18176938.682795</v>
      </c>
      <c r="C248">
        <v>10001349.6536673</v>
      </c>
    </row>
    <row r="249" spans="1:3">
      <c r="A249">
        <v>247</v>
      </c>
      <c r="B249">
        <v>18122157.4497127</v>
      </c>
      <c r="C249">
        <v>10001349.6536673</v>
      </c>
    </row>
    <row r="250" spans="1:3">
      <c r="A250">
        <v>248</v>
      </c>
      <c r="B250">
        <v>18067052.769926</v>
      </c>
      <c r="C250">
        <v>10001349.6536673</v>
      </c>
    </row>
    <row r="251" spans="1:3">
      <c r="A251">
        <v>249</v>
      </c>
      <c r="B251">
        <v>18033483.9372177</v>
      </c>
      <c r="C251">
        <v>10001349.6536673</v>
      </c>
    </row>
    <row r="252" spans="1:3">
      <c r="A252">
        <v>250</v>
      </c>
      <c r="B252">
        <v>17992408.7715969</v>
      </c>
      <c r="C252">
        <v>10001349.6536673</v>
      </c>
    </row>
    <row r="253" spans="1:3">
      <c r="A253">
        <v>251</v>
      </c>
      <c r="B253">
        <v>17937192.9359578</v>
      </c>
      <c r="C253">
        <v>10001349.6536673</v>
      </c>
    </row>
    <row r="254" spans="1:3">
      <c r="A254">
        <v>252</v>
      </c>
      <c r="B254">
        <v>17896910.8863269</v>
      </c>
      <c r="C254">
        <v>10001349.6536673</v>
      </c>
    </row>
    <row r="255" spans="1:3">
      <c r="A255">
        <v>253</v>
      </c>
      <c r="B255">
        <v>17873386.4858846</v>
      </c>
      <c r="C255">
        <v>10001349.6536673</v>
      </c>
    </row>
    <row r="256" spans="1:3">
      <c r="A256">
        <v>254</v>
      </c>
      <c r="B256">
        <v>17847867.0390596</v>
      </c>
      <c r="C256">
        <v>10001349.6536673</v>
      </c>
    </row>
    <row r="257" spans="1:3">
      <c r="A257">
        <v>255</v>
      </c>
      <c r="B257">
        <v>17816365.5340168</v>
      </c>
      <c r="C257">
        <v>10001349.6536673</v>
      </c>
    </row>
    <row r="258" spans="1:3">
      <c r="A258">
        <v>256</v>
      </c>
      <c r="B258">
        <v>17784279.7833671</v>
      </c>
      <c r="C258">
        <v>10001349.6536673</v>
      </c>
    </row>
    <row r="259" spans="1:3">
      <c r="A259">
        <v>257</v>
      </c>
      <c r="B259">
        <v>17736215.0946319</v>
      </c>
      <c r="C259">
        <v>10001349.6536673</v>
      </c>
    </row>
    <row r="260" spans="1:3">
      <c r="A260">
        <v>258</v>
      </c>
      <c r="B260">
        <v>17677477.4710073</v>
      </c>
      <c r="C260">
        <v>10001349.6536673</v>
      </c>
    </row>
    <row r="261" spans="1:3">
      <c r="A261">
        <v>259</v>
      </c>
      <c r="B261">
        <v>17630125.7117888</v>
      </c>
      <c r="C261">
        <v>10001349.6536673</v>
      </c>
    </row>
    <row r="262" spans="1:3">
      <c r="A262">
        <v>260</v>
      </c>
      <c r="B262">
        <v>17601601.5591059</v>
      </c>
      <c r="C262">
        <v>10001349.6536673</v>
      </c>
    </row>
    <row r="263" spans="1:3">
      <c r="A263">
        <v>261</v>
      </c>
      <c r="B263">
        <v>17565300.7985442</v>
      </c>
      <c r="C263">
        <v>10001349.6536673</v>
      </c>
    </row>
    <row r="264" spans="1:3">
      <c r="A264">
        <v>262</v>
      </c>
      <c r="B264">
        <v>17520689.2133803</v>
      </c>
      <c r="C264">
        <v>10001349.6536673</v>
      </c>
    </row>
    <row r="265" spans="1:3">
      <c r="A265">
        <v>263</v>
      </c>
      <c r="B265">
        <v>17487070.6256993</v>
      </c>
      <c r="C265">
        <v>10001349.6536673</v>
      </c>
    </row>
    <row r="266" spans="1:3">
      <c r="A266">
        <v>264</v>
      </c>
      <c r="B266">
        <v>17465454.354437</v>
      </c>
      <c r="C266">
        <v>10001349.6536673</v>
      </c>
    </row>
    <row r="267" spans="1:3">
      <c r="A267">
        <v>265</v>
      </c>
      <c r="B267">
        <v>17435827.5040225</v>
      </c>
      <c r="C267">
        <v>10001349.6536673</v>
      </c>
    </row>
    <row r="268" spans="1:3">
      <c r="A268">
        <v>266</v>
      </c>
      <c r="B268">
        <v>17397583.4717453</v>
      </c>
      <c r="C268">
        <v>10001349.6536673</v>
      </c>
    </row>
    <row r="269" spans="1:3">
      <c r="A269">
        <v>267</v>
      </c>
      <c r="B269">
        <v>17356635.8541928</v>
      </c>
      <c r="C269">
        <v>10001349.6536673</v>
      </c>
    </row>
    <row r="270" spans="1:3">
      <c r="A270">
        <v>268</v>
      </c>
      <c r="B270">
        <v>17309043.419263</v>
      </c>
      <c r="C270">
        <v>10001349.6536673</v>
      </c>
    </row>
    <row r="271" spans="1:3">
      <c r="A271">
        <v>269</v>
      </c>
      <c r="B271">
        <v>17265526.6913082</v>
      </c>
      <c r="C271">
        <v>10001349.6536673</v>
      </c>
    </row>
    <row r="272" spans="1:3">
      <c r="A272">
        <v>270</v>
      </c>
      <c r="B272">
        <v>17224146.5757873</v>
      </c>
      <c r="C272">
        <v>10001349.6536673</v>
      </c>
    </row>
    <row r="273" spans="1:3">
      <c r="A273">
        <v>271</v>
      </c>
      <c r="B273">
        <v>17200012.0806343</v>
      </c>
      <c r="C273">
        <v>10001349.6536673</v>
      </c>
    </row>
    <row r="274" spans="1:3">
      <c r="A274">
        <v>272</v>
      </c>
      <c r="B274">
        <v>17163474.7484402</v>
      </c>
      <c r="C274">
        <v>10001349.6536673</v>
      </c>
    </row>
    <row r="275" spans="1:3">
      <c r="A275">
        <v>273</v>
      </c>
      <c r="B275">
        <v>17117162.9939474</v>
      </c>
      <c r="C275">
        <v>10001349.6536673</v>
      </c>
    </row>
    <row r="276" spans="1:3">
      <c r="A276">
        <v>274</v>
      </c>
      <c r="B276">
        <v>17082894.0858391</v>
      </c>
      <c r="C276">
        <v>10001349.6536673</v>
      </c>
    </row>
    <row r="277" spans="1:3">
      <c r="A277">
        <v>275</v>
      </c>
      <c r="B277">
        <v>17057762.0710756</v>
      </c>
      <c r="C277">
        <v>10001349.6536673</v>
      </c>
    </row>
    <row r="278" spans="1:3">
      <c r="A278">
        <v>276</v>
      </c>
      <c r="B278">
        <v>17026868.6959652</v>
      </c>
      <c r="C278">
        <v>10001349.6536673</v>
      </c>
    </row>
    <row r="279" spans="1:3">
      <c r="A279">
        <v>277</v>
      </c>
      <c r="B279">
        <v>17008873.557811</v>
      </c>
      <c r="C279">
        <v>10001349.6536673</v>
      </c>
    </row>
    <row r="280" spans="1:3">
      <c r="A280">
        <v>278</v>
      </c>
      <c r="B280">
        <v>16991694.097088</v>
      </c>
      <c r="C280">
        <v>10001349.6536673</v>
      </c>
    </row>
    <row r="281" spans="1:3">
      <c r="A281">
        <v>279</v>
      </c>
      <c r="B281">
        <v>16951318.6930054</v>
      </c>
      <c r="C281">
        <v>10001349.6536673</v>
      </c>
    </row>
    <row r="282" spans="1:3">
      <c r="A282">
        <v>280</v>
      </c>
      <c r="B282">
        <v>16908257.6525942</v>
      </c>
      <c r="C282">
        <v>10001349.6536673</v>
      </c>
    </row>
    <row r="283" spans="1:3">
      <c r="A283">
        <v>281</v>
      </c>
      <c r="B283">
        <v>16866669.2287124</v>
      </c>
      <c r="C283">
        <v>10001349.6536673</v>
      </c>
    </row>
    <row r="284" spans="1:3">
      <c r="A284">
        <v>282</v>
      </c>
      <c r="B284">
        <v>16838346.4689423</v>
      </c>
      <c r="C284">
        <v>10001349.6536673</v>
      </c>
    </row>
    <row r="285" spans="1:3">
      <c r="A285">
        <v>283</v>
      </c>
      <c r="B285">
        <v>16815893.0727925</v>
      </c>
      <c r="C285">
        <v>10001349.6536673</v>
      </c>
    </row>
    <row r="286" spans="1:3">
      <c r="A286">
        <v>284</v>
      </c>
      <c r="B286">
        <v>16778057.8520646</v>
      </c>
      <c r="C286">
        <v>10001349.6536673</v>
      </c>
    </row>
    <row r="287" spans="1:3">
      <c r="A287">
        <v>285</v>
      </c>
      <c r="B287">
        <v>16746281.0643327</v>
      </c>
      <c r="C287">
        <v>10001349.6536673</v>
      </c>
    </row>
    <row r="288" spans="1:3">
      <c r="A288">
        <v>286</v>
      </c>
      <c r="B288">
        <v>16726449.7160965</v>
      </c>
      <c r="C288">
        <v>10001349.6536673</v>
      </c>
    </row>
    <row r="289" spans="1:3">
      <c r="A289">
        <v>287</v>
      </c>
      <c r="B289">
        <v>16708187.6127595</v>
      </c>
      <c r="C289">
        <v>10001349.6536673</v>
      </c>
    </row>
    <row r="290" spans="1:3">
      <c r="A290">
        <v>288</v>
      </c>
      <c r="B290">
        <v>16677769.1072019</v>
      </c>
      <c r="C290">
        <v>10001349.6536673</v>
      </c>
    </row>
    <row r="291" spans="1:3">
      <c r="A291">
        <v>289</v>
      </c>
      <c r="B291">
        <v>16642345.0716713</v>
      </c>
      <c r="C291">
        <v>10001349.6536673</v>
      </c>
    </row>
    <row r="292" spans="1:3">
      <c r="A292">
        <v>290</v>
      </c>
      <c r="B292">
        <v>16603287.9920121</v>
      </c>
      <c r="C292">
        <v>10001349.6536673</v>
      </c>
    </row>
    <row r="293" spans="1:3">
      <c r="A293">
        <v>291</v>
      </c>
      <c r="B293">
        <v>16567167.4773462</v>
      </c>
      <c r="C293">
        <v>10001349.6536673</v>
      </c>
    </row>
    <row r="294" spans="1:3">
      <c r="A294">
        <v>292</v>
      </c>
      <c r="B294">
        <v>16530947.2788481</v>
      </c>
      <c r="C294">
        <v>10001349.6536673</v>
      </c>
    </row>
    <row r="295" spans="1:3">
      <c r="A295">
        <v>293</v>
      </c>
      <c r="B295">
        <v>16508542.7870519</v>
      </c>
      <c r="C295">
        <v>10001349.6536673</v>
      </c>
    </row>
    <row r="296" spans="1:3">
      <c r="A296">
        <v>294</v>
      </c>
      <c r="B296">
        <v>16481084.8673645</v>
      </c>
      <c r="C296">
        <v>10001349.6536673</v>
      </c>
    </row>
    <row r="297" spans="1:3">
      <c r="A297">
        <v>295</v>
      </c>
      <c r="B297">
        <v>16444783.5995945</v>
      </c>
      <c r="C297">
        <v>10001349.6536673</v>
      </c>
    </row>
    <row r="298" spans="1:3">
      <c r="A298">
        <v>296</v>
      </c>
      <c r="B298">
        <v>16417310.319981</v>
      </c>
      <c r="C298">
        <v>10001349.6536673</v>
      </c>
    </row>
    <row r="299" spans="1:3">
      <c r="A299">
        <v>297</v>
      </c>
      <c r="B299">
        <v>16400392.75424</v>
      </c>
      <c r="C299">
        <v>10001349.6536673</v>
      </c>
    </row>
    <row r="300" spans="1:3">
      <c r="A300">
        <v>298</v>
      </c>
      <c r="B300">
        <v>16382431.8213495</v>
      </c>
      <c r="C300">
        <v>10001349.6536673</v>
      </c>
    </row>
    <row r="301" spans="1:3">
      <c r="A301">
        <v>299</v>
      </c>
      <c r="B301">
        <v>16362177.1890882</v>
      </c>
      <c r="C301">
        <v>10001349.6536673</v>
      </c>
    </row>
    <row r="302" spans="1:3">
      <c r="A302">
        <v>300</v>
      </c>
      <c r="B302">
        <v>16342018.1604963</v>
      </c>
      <c r="C302">
        <v>10001349.6536673</v>
      </c>
    </row>
    <row r="303" spans="1:3">
      <c r="A303">
        <v>301</v>
      </c>
      <c r="B303">
        <v>16310816.4499886</v>
      </c>
      <c r="C303">
        <v>10001349.6536673</v>
      </c>
    </row>
    <row r="304" spans="1:3">
      <c r="A304">
        <v>302</v>
      </c>
      <c r="B304">
        <v>16272374.4117415</v>
      </c>
      <c r="C304">
        <v>10001349.6536673</v>
      </c>
    </row>
    <row r="305" spans="1:3">
      <c r="A305">
        <v>303</v>
      </c>
      <c r="B305">
        <v>16239456.4996015</v>
      </c>
      <c r="C305">
        <v>10001349.6536673</v>
      </c>
    </row>
    <row r="306" spans="1:3">
      <c r="A306">
        <v>304</v>
      </c>
      <c r="B306">
        <v>16218261.717493</v>
      </c>
      <c r="C306">
        <v>10001349.6536673</v>
      </c>
    </row>
    <row r="307" spans="1:3">
      <c r="A307">
        <v>305</v>
      </c>
      <c r="B307">
        <v>16193324.1803423</v>
      </c>
      <c r="C307">
        <v>10001349.6536673</v>
      </c>
    </row>
    <row r="308" spans="1:3">
      <c r="A308">
        <v>306</v>
      </c>
      <c r="B308">
        <v>16162303.6926961</v>
      </c>
      <c r="C308">
        <v>10001349.6536673</v>
      </c>
    </row>
    <row r="309" spans="1:3">
      <c r="A309">
        <v>307</v>
      </c>
      <c r="B309">
        <v>16138140.4415707</v>
      </c>
      <c r="C309">
        <v>10001349.6536673</v>
      </c>
    </row>
    <row r="310" spans="1:3">
      <c r="A310">
        <v>308</v>
      </c>
      <c r="B310">
        <v>16122603.5746173</v>
      </c>
      <c r="C310">
        <v>10001349.6536673</v>
      </c>
    </row>
    <row r="311" spans="1:3">
      <c r="A311">
        <v>309</v>
      </c>
      <c r="B311">
        <v>16102601.4353109</v>
      </c>
      <c r="C311">
        <v>10001349.6536673</v>
      </c>
    </row>
    <row r="312" spans="1:3">
      <c r="A312">
        <v>310</v>
      </c>
      <c r="B312">
        <v>16076650.8923922</v>
      </c>
      <c r="C312">
        <v>10001349.6536673</v>
      </c>
    </row>
    <row r="313" spans="1:3">
      <c r="A313">
        <v>311</v>
      </c>
      <c r="B313">
        <v>16048813.6539942</v>
      </c>
      <c r="C313">
        <v>10001349.6536673</v>
      </c>
    </row>
    <row r="314" spans="1:3">
      <c r="A314">
        <v>312</v>
      </c>
      <c r="B314">
        <v>16016680.9471142</v>
      </c>
      <c r="C314">
        <v>10001349.6536673</v>
      </c>
    </row>
    <row r="315" spans="1:3">
      <c r="A315">
        <v>313</v>
      </c>
      <c r="B315">
        <v>15986846.8784475</v>
      </c>
      <c r="C315">
        <v>10001349.6536673</v>
      </c>
    </row>
    <row r="316" spans="1:3">
      <c r="A316">
        <v>314</v>
      </c>
      <c r="B316">
        <v>15958101.0604585</v>
      </c>
      <c r="C316">
        <v>10001349.6536673</v>
      </c>
    </row>
    <row r="317" spans="1:3">
      <c r="A317">
        <v>315</v>
      </c>
      <c r="B317">
        <v>15940878.6437411</v>
      </c>
      <c r="C317">
        <v>10001349.6536673</v>
      </c>
    </row>
    <row r="318" spans="1:3">
      <c r="A318">
        <v>316</v>
      </c>
      <c r="B318">
        <v>15916081.4505506</v>
      </c>
      <c r="C318">
        <v>10001349.6536673</v>
      </c>
    </row>
    <row r="319" spans="1:3">
      <c r="A319">
        <v>317</v>
      </c>
      <c r="B319">
        <v>15884622.3279416</v>
      </c>
      <c r="C319">
        <v>10001349.6536673</v>
      </c>
    </row>
    <row r="320" spans="1:3">
      <c r="A320">
        <v>318</v>
      </c>
      <c r="B320">
        <v>15860621.9636308</v>
      </c>
      <c r="C320">
        <v>10001349.6536673</v>
      </c>
    </row>
    <row r="321" spans="1:3">
      <c r="A321">
        <v>319</v>
      </c>
      <c r="B321">
        <v>15843424.2344101</v>
      </c>
      <c r="C321">
        <v>10001349.6536673</v>
      </c>
    </row>
    <row r="322" spans="1:3">
      <c r="A322">
        <v>320</v>
      </c>
      <c r="B322">
        <v>15822826.3525073</v>
      </c>
      <c r="C322">
        <v>10001349.6536673</v>
      </c>
    </row>
    <row r="323" spans="1:3">
      <c r="A323">
        <v>321</v>
      </c>
      <c r="B323">
        <v>15810043.2500137</v>
      </c>
      <c r="C323">
        <v>10001349.6536673</v>
      </c>
    </row>
    <row r="324" spans="1:3">
      <c r="A324">
        <v>322</v>
      </c>
      <c r="B324">
        <v>15797950.5862832</v>
      </c>
      <c r="C324">
        <v>10001349.6536673</v>
      </c>
    </row>
    <row r="325" spans="1:3">
      <c r="A325">
        <v>323</v>
      </c>
      <c r="B325">
        <v>15770940.6562289</v>
      </c>
      <c r="C325">
        <v>10001349.6536673</v>
      </c>
    </row>
    <row r="326" spans="1:3">
      <c r="A326">
        <v>324</v>
      </c>
      <c r="B326">
        <v>15741140.1491746</v>
      </c>
      <c r="C326">
        <v>10001349.6536673</v>
      </c>
    </row>
    <row r="327" spans="1:3">
      <c r="A327">
        <v>325</v>
      </c>
      <c r="B327">
        <v>15712067.6646971</v>
      </c>
      <c r="C327">
        <v>10001349.6536673</v>
      </c>
    </row>
    <row r="328" spans="1:3">
      <c r="A328">
        <v>326</v>
      </c>
      <c r="B328">
        <v>15691650.1066071</v>
      </c>
      <c r="C328">
        <v>10001349.6536673</v>
      </c>
    </row>
    <row r="329" spans="1:3">
      <c r="A329">
        <v>327</v>
      </c>
      <c r="B329">
        <v>15674443.0297004</v>
      </c>
      <c r="C329">
        <v>10001349.6536673</v>
      </c>
    </row>
    <row r="330" spans="1:3">
      <c r="A330">
        <v>328</v>
      </c>
      <c r="B330">
        <v>15647701.056623</v>
      </c>
      <c r="C330">
        <v>10001349.6536673</v>
      </c>
    </row>
    <row r="331" spans="1:3">
      <c r="A331">
        <v>329</v>
      </c>
      <c r="B331">
        <v>15625127.1576975</v>
      </c>
      <c r="C331">
        <v>10001349.6536673</v>
      </c>
    </row>
    <row r="332" spans="1:3">
      <c r="A332">
        <v>330</v>
      </c>
      <c r="B332">
        <v>15610903.6242188</v>
      </c>
      <c r="C332">
        <v>10001349.6536673</v>
      </c>
    </row>
    <row r="333" spans="1:3">
      <c r="A333">
        <v>331</v>
      </c>
      <c r="B333">
        <v>15597285.9371578</v>
      </c>
      <c r="C333">
        <v>10001349.6536673</v>
      </c>
    </row>
    <row r="334" spans="1:3">
      <c r="A334">
        <v>332</v>
      </c>
      <c r="B334">
        <v>15575976.0452328</v>
      </c>
      <c r="C334">
        <v>10001349.6536673</v>
      </c>
    </row>
    <row r="335" spans="1:3">
      <c r="A335">
        <v>333</v>
      </c>
      <c r="B335">
        <v>15551597.8102815</v>
      </c>
      <c r="C335">
        <v>10001349.6536673</v>
      </c>
    </row>
    <row r="336" spans="1:3">
      <c r="A336">
        <v>334</v>
      </c>
      <c r="B336">
        <v>15524408.5126001</v>
      </c>
      <c r="C336">
        <v>10001349.6536673</v>
      </c>
    </row>
    <row r="337" spans="1:3">
      <c r="A337">
        <v>335</v>
      </c>
      <c r="B337">
        <v>15498913.2774133</v>
      </c>
      <c r="C337">
        <v>10001349.6536673</v>
      </c>
    </row>
    <row r="338" spans="1:3">
      <c r="A338">
        <v>336</v>
      </c>
      <c r="B338">
        <v>15473357.0086125</v>
      </c>
      <c r="C338">
        <v>10001349.6536673</v>
      </c>
    </row>
    <row r="339" spans="1:3">
      <c r="A339">
        <v>337</v>
      </c>
      <c r="B339">
        <v>15457293.4060047</v>
      </c>
      <c r="C339">
        <v>10001349.6536673</v>
      </c>
    </row>
    <row r="340" spans="1:3">
      <c r="A340">
        <v>338</v>
      </c>
      <c r="B340">
        <v>15437392.9032417</v>
      </c>
      <c r="C340">
        <v>10001349.6536673</v>
      </c>
    </row>
    <row r="341" spans="1:3">
      <c r="A341">
        <v>339</v>
      </c>
      <c r="B341">
        <v>15411550.2034884</v>
      </c>
      <c r="C341">
        <v>10001349.6536673</v>
      </c>
    </row>
    <row r="342" spans="1:3">
      <c r="A342">
        <v>340</v>
      </c>
      <c r="B342">
        <v>15391679.9828402</v>
      </c>
      <c r="C342">
        <v>10001349.6536673</v>
      </c>
    </row>
    <row r="343" spans="1:3">
      <c r="A343">
        <v>341</v>
      </c>
      <c r="B343">
        <v>15379037.2278321</v>
      </c>
      <c r="C343">
        <v>10001349.6536673</v>
      </c>
    </row>
    <row r="344" spans="1:3">
      <c r="A344">
        <v>342</v>
      </c>
      <c r="B344">
        <v>15365573.2644766</v>
      </c>
      <c r="C344">
        <v>10001349.6536673</v>
      </c>
    </row>
    <row r="345" spans="1:3">
      <c r="A345">
        <v>343</v>
      </c>
      <c r="B345">
        <v>15351967.4248167</v>
      </c>
      <c r="C345">
        <v>10001349.6536673</v>
      </c>
    </row>
    <row r="346" spans="1:3">
      <c r="A346">
        <v>344</v>
      </c>
      <c r="B346">
        <v>15338670.5600211</v>
      </c>
      <c r="C346">
        <v>10001349.6536673</v>
      </c>
    </row>
    <row r="347" spans="1:3">
      <c r="A347">
        <v>345</v>
      </c>
      <c r="B347">
        <v>15316988.3304102</v>
      </c>
      <c r="C347">
        <v>10001349.6536673</v>
      </c>
    </row>
    <row r="348" spans="1:3">
      <c r="A348">
        <v>346</v>
      </c>
      <c r="B348">
        <v>15290184.6832902</v>
      </c>
      <c r="C348">
        <v>10001349.6536673</v>
      </c>
    </row>
    <row r="349" spans="1:3">
      <c r="A349">
        <v>347</v>
      </c>
      <c r="B349">
        <v>15266111.8244447</v>
      </c>
      <c r="C349">
        <v>10001349.6536673</v>
      </c>
    </row>
    <row r="350" spans="1:3">
      <c r="A350">
        <v>348</v>
      </c>
      <c r="B350">
        <v>15249763.680254</v>
      </c>
      <c r="C350">
        <v>10001349.6536673</v>
      </c>
    </row>
    <row r="351" spans="1:3">
      <c r="A351">
        <v>349</v>
      </c>
      <c r="B351">
        <v>15231928.0859675</v>
      </c>
      <c r="C351">
        <v>10001349.6536673</v>
      </c>
    </row>
    <row r="352" spans="1:3">
      <c r="A352">
        <v>350</v>
      </c>
      <c r="B352">
        <v>15209237.6907539</v>
      </c>
      <c r="C352">
        <v>10001349.6536673</v>
      </c>
    </row>
    <row r="353" spans="1:3">
      <c r="A353">
        <v>351</v>
      </c>
      <c r="B353">
        <v>15191055.2955158</v>
      </c>
      <c r="C353">
        <v>10001349.6536673</v>
      </c>
    </row>
    <row r="354" spans="1:3">
      <c r="A354">
        <v>352</v>
      </c>
      <c r="B354">
        <v>15179373.4828446</v>
      </c>
      <c r="C354">
        <v>10001349.6536673</v>
      </c>
    </row>
    <row r="355" spans="1:3">
      <c r="A355">
        <v>353</v>
      </c>
      <c r="B355">
        <v>15165307.1150331</v>
      </c>
      <c r="C355">
        <v>10001349.6536673</v>
      </c>
    </row>
    <row r="356" spans="1:3">
      <c r="A356">
        <v>354</v>
      </c>
      <c r="B356">
        <v>15146737.611037</v>
      </c>
      <c r="C356">
        <v>10001349.6536673</v>
      </c>
    </row>
    <row r="357" spans="1:3">
      <c r="A357">
        <v>355</v>
      </c>
      <c r="B357">
        <v>15126691.957563</v>
      </c>
      <c r="C357">
        <v>10001349.6536673</v>
      </c>
    </row>
    <row r="358" spans="1:3">
      <c r="A358">
        <v>356</v>
      </c>
      <c r="B358">
        <v>15103653.9390012</v>
      </c>
      <c r="C358">
        <v>10001349.6536673</v>
      </c>
    </row>
    <row r="359" spans="1:3">
      <c r="A359">
        <v>357</v>
      </c>
      <c r="B359">
        <v>15081990.4404257</v>
      </c>
      <c r="C359">
        <v>10001349.6536673</v>
      </c>
    </row>
    <row r="360" spans="1:3">
      <c r="A360">
        <v>358</v>
      </c>
      <c r="B360">
        <v>15060802.9201243</v>
      </c>
      <c r="C360">
        <v>10001349.6536673</v>
      </c>
    </row>
    <row r="361" spans="1:3">
      <c r="A361">
        <v>359</v>
      </c>
      <c r="B361">
        <v>15047780.354569</v>
      </c>
      <c r="C361">
        <v>10001349.6536673</v>
      </c>
    </row>
    <row r="362" spans="1:3">
      <c r="A362">
        <v>360</v>
      </c>
      <c r="B362">
        <v>15029985.7103727</v>
      </c>
      <c r="C362">
        <v>10001349.6536673</v>
      </c>
    </row>
    <row r="363" spans="1:3">
      <c r="A363">
        <v>361</v>
      </c>
      <c r="B363">
        <v>15007308.5867328</v>
      </c>
      <c r="C363">
        <v>10001349.6536673</v>
      </c>
    </row>
    <row r="364" spans="1:3">
      <c r="A364">
        <v>362</v>
      </c>
      <c r="B364">
        <v>14989630.8693908</v>
      </c>
      <c r="C364">
        <v>10001349.6536673</v>
      </c>
    </row>
    <row r="365" spans="1:3">
      <c r="A365">
        <v>363</v>
      </c>
      <c r="B365">
        <v>14977282.9823024</v>
      </c>
      <c r="C365">
        <v>10001349.6536673</v>
      </c>
    </row>
    <row r="366" spans="1:3">
      <c r="A366">
        <v>364</v>
      </c>
      <c r="B366">
        <v>14962987.4512378</v>
      </c>
      <c r="C366">
        <v>10001349.6536673</v>
      </c>
    </row>
    <row r="367" spans="1:3">
      <c r="A367">
        <v>365</v>
      </c>
      <c r="B367">
        <v>14953303.5902755</v>
      </c>
      <c r="C367">
        <v>10001349.6536673</v>
      </c>
    </row>
    <row r="368" spans="1:3">
      <c r="A368">
        <v>366</v>
      </c>
      <c r="B368">
        <v>14944208.1445045</v>
      </c>
      <c r="C368">
        <v>10001349.6536673</v>
      </c>
    </row>
    <row r="369" spans="1:3">
      <c r="A369">
        <v>367</v>
      </c>
      <c r="B369">
        <v>14925135.1212386</v>
      </c>
      <c r="C369">
        <v>10001349.6536673</v>
      </c>
    </row>
    <row r="370" spans="1:3">
      <c r="A370">
        <v>368</v>
      </c>
      <c r="B370">
        <v>14903299.7400919</v>
      </c>
      <c r="C370">
        <v>10001349.6536673</v>
      </c>
    </row>
    <row r="371" spans="1:3">
      <c r="A371">
        <v>369</v>
      </c>
      <c r="B371">
        <v>14881987.424369</v>
      </c>
      <c r="C371">
        <v>10001349.6536673</v>
      </c>
    </row>
    <row r="372" spans="1:3">
      <c r="A372">
        <v>370</v>
      </c>
      <c r="B372">
        <v>14866751.5330168</v>
      </c>
      <c r="C372">
        <v>10001349.6536673</v>
      </c>
    </row>
    <row r="373" spans="1:3">
      <c r="A373">
        <v>371</v>
      </c>
      <c r="B373">
        <v>14853061.5765063</v>
      </c>
      <c r="C373">
        <v>10001349.6536673</v>
      </c>
    </row>
    <row r="374" spans="1:3">
      <c r="A374">
        <v>372</v>
      </c>
      <c r="B374">
        <v>14833255.9339078</v>
      </c>
      <c r="C374">
        <v>10001349.6536673</v>
      </c>
    </row>
    <row r="375" spans="1:3">
      <c r="A375">
        <v>373</v>
      </c>
      <c r="B375">
        <v>14816544.7923996</v>
      </c>
      <c r="C375">
        <v>10001349.6536673</v>
      </c>
    </row>
    <row r="376" spans="1:3">
      <c r="A376">
        <v>374</v>
      </c>
      <c r="B376">
        <v>14805949.7600152</v>
      </c>
      <c r="C376">
        <v>10001349.6536673</v>
      </c>
    </row>
    <row r="377" spans="1:3">
      <c r="A377">
        <v>375</v>
      </c>
      <c r="B377">
        <v>14795316.9225638</v>
      </c>
      <c r="C377">
        <v>10001349.6536673</v>
      </c>
    </row>
    <row r="378" spans="1:3">
      <c r="A378">
        <v>376</v>
      </c>
      <c r="B378">
        <v>14779670.5431094</v>
      </c>
      <c r="C378">
        <v>10001349.6536673</v>
      </c>
    </row>
    <row r="379" spans="1:3">
      <c r="A379">
        <v>377</v>
      </c>
      <c r="B379">
        <v>14762093.0714801</v>
      </c>
      <c r="C379">
        <v>10001349.6536673</v>
      </c>
    </row>
    <row r="380" spans="1:3">
      <c r="A380">
        <v>378</v>
      </c>
      <c r="B380">
        <v>14742193.3177658</v>
      </c>
      <c r="C380">
        <v>10001349.6536673</v>
      </c>
    </row>
    <row r="381" spans="1:3">
      <c r="A381">
        <v>379</v>
      </c>
      <c r="B381">
        <v>14723332.0573329</v>
      </c>
      <c r="C381">
        <v>10001349.6536673</v>
      </c>
    </row>
    <row r="382" spans="1:3">
      <c r="A382">
        <v>380</v>
      </c>
      <c r="B382">
        <v>14704469.8803039</v>
      </c>
      <c r="C382">
        <v>10001349.6536673</v>
      </c>
    </row>
    <row r="383" spans="1:3">
      <c r="A383">
        <v>381</v>
      </c>
      <c r="B383">
        <v>14692512.0339633</v>
      </c>
      <c r="C383">
        <v>10001349.6536673</v>
      </c>
    </row>
    <row r="384" spans="1:3">
      <c r="A384">
        <v>382</v>
      </c>
      <c r="B384">
        <v>14677390.7100872</v>
      </c>
      <c r="C384">
        <v>10001349.6536673</v>
      </c>
    </row>
    <row r="385" spans="1:3">
      <c r="A385">
        <v>383</v>
      </c>
      <c r="B385">
        <v>14658037.2078588</v>
      </c>
      <c r="C385">
        <v>10001349.6536673</v>
      </c>
    </row>
    <row r="386" spans="1:3">
      <c r="A386">
        <v>384</v>
      </c>
      <c r="B386">
        <v>14642938.8494597</v>
      </c>
      <c r="C386">
        <v>10001349.6536673</v>
      </c>
    </row>
    <row r="387" spans="1:3">
      <c r="A387">
        <v>385</v>
      </c>
      <c r="B387">
        <v>14633026.8586564</v>
      </c>
      <c r="C387">
        <v>10001349.6536673</v>
      </c>
    </row>
    <row r="388" spans="1:3">
      <c r="A388">
        <v>386</v>
      </c>
      <c r="B388">
        <v>14622293.2816631</v>
      </c>
      <c r="C388">
        <v>10001349.6536673</v>
      </c>
    </row>
    <row r="389" spans="1:3">
      <c r="A389">
        <v>387</v>
      </c>
      <c r="B389">
        <v>14612858.2106788</v>
      </c>
      <c r="C389">
        <v>10001349.6536673</v>
      </c>
    </row>
    <row r="390" spans="1:3">
      <c r="A390">
        <v>388</v>
      </c>
      <c r="B390">
        <v>14603822.6730261</v>
      </c>
      <c r="C390">
        <v>10001349.6536673</v>
      </c>
    </row>
    <row r="391" spans="1:3">
      <c r="A391">
        <v>389</v>
      </c>
      <c r="B391">
        <v>14587975.1069671</v>
      </c>
      <c r="C391">
        <v>10001349.6536673</v>
      </c>
    </row>
    <row r="392" spans="1:3">
      <c r="A392">
        <v>390</v>
      </c>
      <c r="B392">
        <v>14568450.6197162</v>
      </c>
      <c r="C392">
        <v>10001349.6536673</v>
      </c>
    </row>
    <row r="393" spans="1:3">
      <c r="A393">
        <v>391</v>
      </c>
      <c r="B393">
        <v>14550141.1348095</v>
      </c>
      <c r="C393">
        <v>10001349.6536673</v>
      </c>
    </row>
    <row r="394" spans="1:3">
      <c r="A394">
        <v>392</v>
      </c>
      <c r="B394">
        <v>14537129.8987986</v>
      </c>
      <c r="C394">
        <v>10001349.6536673</v>
      </c>
    </row>
    <row r="395" spans="1:3">
      <c r="A395">
        <v>393</v>
      </c>
      <c r="B395">
        <v>14524053.3174567</v>
      </c>
      <c r="C395">
        <v>10001349.6536673</v>
      </c>
    </row>
    <row r="396" spans="1:3">
      <c r="A396">
        <v>394</v>
      </c>
      <c r="B396">
        <v>14506807.6056508</v>
      </c>
      <c r="C396">
        <v>10001349.6536673</v>
      </c>
    </row>
    <row r="397" spans="1:3">
      <c r="A397">
        <v>395</v>
      </c>
      <c r="B397">
        <v>14492617.4920815</v>
      </c>
      <c r="C397">
        <v>10001349.6536673</v>
      </c>
    </row>
    <row r="398" spans="1:3">
      <c r="A398">
        <v>396</v>
      </c>
      <c r="B398">
        <v>14483523.7937462</v>
      </c>
      <c r="C398">
        <v>10001349.6536673</v>
      </c>
    </row>
    <row r="399" spans="1:3">
      <c r="A399">
        <v>397</v>
      </c>
      <c r="B399">
        <v>14473395.8897409</v>
      </c>
      <c r="C399">
        <v>10001349.6536673</v>
      </c>
    </row>
    <row r="400" spans="1:3">
      <c r="A400">
        <v>398</v>
      </c>
      <c r="B400">
        <v>14459603.3109168</v>
      </c>
      <c r="C400">
        <v>10001349.6536673</v>
      </c>
    </row>
    <row r="401" spans="1:3">
      <c r="A401">
        <v>399</v>
      </c>
      <c r="B401">
        <v>14444546.9797985</v>
      </c>
      <c r="C401">
        <v>10001349.6536673</v>
      </c>
    </row>
    <row r="402" spans="1:3">
      <c r="A402">
        <v>400</v>
      </c>
      <c r="B402">
        <v>14427313.4410007</v>
      </c>
      <c r="C402">
        <v>10001349.6536673</v>
      </c>
    </row>
    <row r="403" spans="1:3">
      <c r="A403">
        <v>401</v>
      </c>
      <c r="B403">
        <v>14410936.2586439</v>
      </c>
      <c r="C403">
        <v>10001349.6536673</v>
      </c>
    </row>
    <row r="404" spans="1:3">
      <c r="A404">
        <v>402</v>
      </c>
      <c r="B404">
        <v>14394641.2870533</v>
      </c>
      <c r="C404">
        <v>10001349.6536673</v>
      </c>
    </row>
    <row r="405" spans="1:3">
      <c r="A405">
        <v>403</v>
      </c>
      <c r="B405">
        <v>14384391.4023228</v>
      </c>
      <c r="C405">
        <v>10001349.6536673</v>
      </c>
    </row>
    <row r="406" spans="1:3">
      <c r="A406">
        <v>404</v>
      </c>
      <c r="B406">
        <v>14371155.6238079</v>
      </c>
      <c r="C406">
        <v>10001349.6536673</v>
      </c>
    </row>
    <row r="407" spans="1:3">
      <c r="A407">
        <v>405</v>
      </c>
      <c r="B407">
        <v>14354116.0129724</v>
      </c>
      <c r="C407">
        <v>10001349.6536673</v>
      </c>
    </row>
    <row r="408" spans="1:3">
      <c r="A408">
        <v>406</v>
      </c>
      <c r="B408">
        <v>14340614.116665</v>
      </c>
      <c r="C408">
        <v>10001349.6536673</v>
      </c>
    </row>
    <row r="409" spans="1:3">
      <c r="A409">
        <v>407</v>
      </c>
      <c r="B409">
        <v>14331487.7859625</v>
      </c>
      <c r="C409">
        <v>10001349.6536673</v>
      </c>
    </row>
    <row r="410" spans="1:3">
      <c r="A410">
        <v>408</v>
      </c>
      <c r="B410">
        <v>14321390.9092144</v>
      </c>
      <c r="C410">
        <v>10001349.6536673</v>
      </c>
    </row>
    <row r="411" spans="1:3">
      <c r="A411">
        <v>409</v>
      </c>
      <c r="B411">
        <v>14313680.6873641</v>
      </c>
      <c r="C411">
        <v>10001349.6536673</v>
      </c>
    </row>
    <row r="412" spans="1:3">
      <c r="A412">
        <v>410</v>
      </c>
      <c r="B412">
        <v>14306460.8572229</v>
      </c>
      <c r="C412">
        <v>10001349.6536673</v>
      </c>
    </row>
    <row r="413" spans="1:3">
      <c r="A413">
        <v>411</v>
      </c>
      <c r="B413">
        <v>14292511.2787566</v>
      </c>
      <c r="C413">
        <v>10001349.6536673</v>
      </c>
    </row>
    <row r="414" spans="1:3">
      <c r="A414">
        <v>412</v>
      </c>
      <c r="B414">
        <v>14275811.1751349</v>
      </c>
      <c r="C414">
        <v>10001349.6536673</v>
      </c>
    </row>
    <row r="415" spans="1:3">
      <c r="A415">
        <v>413</v>
      </c>
      <c r="B415">
        <v>14259636.7426128</v>
      </c>
      <c r="C415">
        <v>10001349.6536673</v>
      </c>
    </row>
    <row r="416" spans="1:3">
      <c r="A416">
        <v>414</v>
      </c>
      <c r="B416">
        <v>14248003.889809</v>
      </c>
      <c r="C416">
        <v>10001349.6536673</v>
      </c>
    </row>
    <row r="417" spans="1:3">
      <c r="A417">
        <v>415</v>
      </c>
      <c r="B417">
        <v>14236748.8808683</v>
      </c>
      <c r="C417">
        <v>10001349.6536673</v>
      </c>
    </row>
    <row r="418" spans="1:3">
      <c r="A418">
        <v>416</v>
      </c>
      <c r="B418">
        <v>14221565.9495049</v>
      </c>
      <c r="C418">
        <v>10001349.6536673</v>
      </c>
    </row>
    <row r="419" spans="1:3">
      <c r="A419">
        <v>417</v>
      </c>
      <c r="B419">
        <v>14208836.4395021</v>
      </c>
      <c r="C419">
        <v>10001349.6536673</v>
      </c>
    </row>
    <row r="420" spans="1:3">
      <c r="A420">
        <v>418</v>
      </c>
      <c r="B420">
        <v>14200742.0135035</v>
      </c>
      <c r="C420">
        <v>10001349.6536673</v>
      </c>
    </row>
    <row r="421" spans="1:3">
      <c r="A421">
        <v>419</v>
      </c>
      <c r="B421">
        <v>14192110.9544927</v>
      </c>
      <c r="C421">
        <v>10001349.6536673</v>
      </c>
    </row>
    <row r="422" spans="1:3">
      <c r="A422">
        <v>420</v>
      </c>
      <c r="B422">
        <v>14180222.2493311</v>
      </c>
      <c r="C422">
        <v>10001349.6536673</v>
      </c>
    </row>
    <row r="423" spans="1:3">
      <c r="A423">
        <v>421</v>
      </c>
      <c r="B423">
        <v>14167153.8897015</v>
      </c>
      <c r="C423">
        <v>10001349.6536673</v>
      </c>
    </row>
    <row r="424" spans="1:3">
      <c r="A424">
        <v>422</v>
      </c>
      <c r="B424">
        <v>14152073.7133013</v>
      </c>
      <c r="C424">
        <v>10001349.6536673</v>
      </c>
    </row>
    <row r="425" spans="1:3">
      <c r="A425">
        <v>423</v>
      </c>
      <c r="B425">
        <v>14137660.0578615</v>
      </c>
      <c r="C425">
        <v>10001349.6536673</v>
      </c>
    </row>
    <row r="426" spans="1:3">
      <c r="A426">
        <v>424</v>
      </c>
      <c r="B426">
        <v>14123325.309885</v>
      </c>
      <c r="C426">
        <v>10001349.6536673</v>
      </c>
    </row>
    <row r="427" spans="1:3">
      <c r="A427">
        <v>425</v>
      </c>
      <c r="B427">
        <v>14114236.4360556</v>
      </c>
      <c r="C427">
        <v>10001349.6536673</v>
      </c>
    </row>
    <row r="428" spans="1:3">
      <c r="A428">
        <v>426</v>
      </c>
      <c r="B428">
        <v>14102358.392578</v>
      </c>
      <c r="C428">
        <v>10001349.6536673</v>
      </c>
    </row>
    <row r="429" spans="1:3">
      <c r="A429">
        <v>427</v>
      </c>
      <c r="B429">
        <v>14087338.7896465</v>
      </c>
      <c r="C429">
        <v>10001349.6536673</v>
      </c>
    </row>
    <row r="430" spans="1:3">
      <c r="A430">
        <v>428</v>
      </c>
      <c r="B430">
        <v>14075467.3813049</v>
      </c>
      <c r="C430">
        <v>10001349.6536673</v>
      </c>
    </row>
    <row r="431" spans="1:3">
      <c r="A431">
        <v>429</v>
      </c>
      <c r="B431">
        <v>14067398.6337406</v>
      </c>
      <c r="C431">
        <v>10001349.6536673</v>
      </c>
    </row>
    <row r="432" spans="1:3">
      <c r="A432">
        <v>430</v>
      </c>
      <c r="B432">
        <v>14058414.06598</v>
      </c>
      <c r="C432">
        <v>10001349.6536673</v>
      </c>
    </row>
    <row r="433" spans="1:3">
      <c r="A433">
        <v>431</v>
      </c>
      <c r="B433">
        <v>14051811.0655892</v>
      </c>
      <c r="C433">
        <v>10001349.6536673</v>
      </c>
    </row>
    <row r="434" spans="1:3">
      <c r="A434">
        <v>432</v>
      </c>
      <c r="B434">
        <v>14045655.1285087</v>
      </c>
      <c r="C434">
        <v>10001349.6536673</v>
      </c>
    </row>
    <row r="435" spans="1:3">
      <c r="A435">
        <v>433</v>
      </c>
      <c r="B435">
        <v>14033645.7072859</v>
      </c>
      <c r="C435">
        <v>10001349.6536673</v>
      </c>
    </row>
    <row r="436" spans="1:3">
      <c r="A436">
        <v>434</v>
      </c>
      <c r="B436">
        <v>14019041.7873871</v>
      </c>
      <c r="C436">
        <v>10001349.6536673</v>
      </c>
    </row>
    <row r="437" spans="1:3">
      <c r="A437">
        <v>435</v>
      </c>
      <c r="B437">
        <v>14004719.1877891</v>
      </c>
      <c r="C437">
        <v>10001349.6536673</v>
      </c>
    </row>
    <row r="438" spans="1:3">
      <c r="A438">
        <v>436</v>
      </c>
      <c r="B438">
        <v>13994100.8454465</v>
      </c>
      <c r="C438">
        <v>10001349.6536673</v>
      </c>
    </row>
    <row r="439" spans="1:3">
      <c r="A439">
        <v>437</v>
      </c>
      <c r="B439">
        <v>13984429.8405088</v>
      </c>
      <c r="C439">
        <v>10001349.6536673</v>
      </c>
    </row>
    <row r="440" spans="1:3">
      <c r="A440">
        <v>438</v>
      </c>
      <c r="B440">
        <v>13970971.8914179</v>
      </c>
      <c r="C440">
        <v>10001349.6536673</v>
      </c>
    </row>
    <row r="441" spans="1:3">
      <c r="A441">
        <v>439</v>
      </c>
      <c r="B441">
        <v>13959589.6772663</v>
      </c>
      <c r="C441">
        <v>10001349.6536673</v>
      </c>
    </row>
    <row r="442" spans="1:3">
      <c r="A442">
        <v>440</v>
      </c>
      <c r="B442">
        <v>13952322.1173357</v>
      </c>
      <c r="C442">
        <v>10001349.6536673</v>
      </c>
    </row>
    <row r="443" spans="1:3">
      <c r="A443">
        <v>441</v>
      </c>
      <c r="B443">
        <v>13944988.9842541</v>
      </c>
      <c r="C443">
        <v>10001349.6536673</v>
      </c>
    </row>
    <row r="444" spans="1:3">
      <c r="A444">
        <v>442</v>
      </c>
      <c r="B444">
        <v>13934499.6429381</v>
      </c>
      <c r="C444">
        <v>10001349.6536673</v>
      </c>
    </row>
    <row r="445" spans="1:3">
      <c r="A445">
        <v>443</v>
      </c>
      <c r="B445">
        <v>13922850.8202632</v>
      </c>
      <c r="C445">
        <v>10001349.6536673</v>
      </c>
    </row>
    <row r="446" spans="1:3">
      <c r="A446">
        <v>444</v>
      </c>
      <c r="B446">
        <v>13909593.6145497</v>
      </c>
      <c r="C446">
        <v>10001349.6536673</v>
      </c>
    </row>
    <row r="447" spans="1:3">
      <c r="A447">
        <v>445</v>
      </c>
      <c r="B447">
        <v>13896877.122144</v>
      </c>
      <c r="C447">
        <v>10001349.6536673</v>
      </c>
    </row>
    <row r="448" spans="1:3">
      <c r="A448">
        <v>446</v>
      </c>
      <c r="B448">
        <v>13883958.4551231</v>
      </c>
      <c r="C448">
        <v>10001349.6536673</v>
      </c>
    </row>
    <row r="449" spans="1:3">
      <c r="A449">
        <v>447</v>
      </c>
      <c r="B449">
        <v>13875644.9311693</v>
      </c>
      <c r="C449">
        <v>10001349.6536673</v>
      </c>
    </row>
    <row r="450" spans="1:3">
      <c r="A450">
        <v>448</v>
      </c>
      <c r="B450">
        <v>13865593.3384182</v>
      </c>
      <c r="C450">
        <v>10001349.6536673</v>
      </c>
    </row>
    <row r="451" spans="1:3">
      <c r="A451">
        <v>449</v>
      </c>
      <c r="B451">
        <v>13852443.6433199</v>
      </c>
      <c r="C451">
        <v>10001349.6536673</v>
      </c>
    </row>
    <row r="452" spans="1:3">
      <c r="A452">
        <v>450</v>
      </c>
      <c r="B452">
        <v>13841888.1882817</v>
      </c>
      <c r="C452">
        <v>10001349.6536673</v>
      </c>
    </row>
    <row r="453" spans="1:3">
      <c r="A453">
        <v>451</v>
      </c>
      <c r="B453">
        <v>13835065.9808182</v>
      </c>
      <c r="C453">
        <v>10001349.6536673</v>
      </c>
    </row>
    <row r="454" spans="1:3">
      <c r="A454">
        <v>452</v>
      </c>
      <c r="B454">
        <v>13827999.1984142</v>
      </c>
      <c r="C454">
        <v>10001349.6536673</v>
      </c>
    </row>
    <row r="455" spans="1:3">
      <c r="A455">
        <v>453</v>
      </c>
      <c r="B455">
        <v>13821617.2519173</v>
      </c>
      <c r="C455">
        <v>10001349.6536673</v>
      </c>
    </row>
    <row r="456" spans="1:3">
      <c r="A456">
        <v>454</v>
      </c>
      <c r="B456">
        <v>13815628.2869654</v>
      </c>
      <c r="C456">
        <v>10001349.6536673</v>
      </c>
    </row>
    <row r="457" spans="1:3">
      <c r="A457">
        <v>455</v>
      </c>
      <c r="B457">
        <v>13805249.4858106</v>
      </c>
      <c r="C457">
        <v>10001349.6536673</v>
      </c>
    </row>
    <row r="458" spans="1:3">
      <c r="A458">
        <v>456</v>
      </c>
      <c r="B458">
        <v>13792092.5534299</v>
      </c>
      <c r="C458">
        <v>10001349.6536673</v>
      </c>
    </row>
    <row r="459" spans="1:3">
      <c r="A459">
        <v>457</v>
      </c>
      <c r="B459">
        <v>13779555.830939</v>
      </c>
      <c r="C459">
        <v>10001349.6536673</v>
      </c>
    </row>
    <row r="460" spans="1:3">
      <c r="A460">
        <v>458</v>
      </c>
      <c r="B460">
        <v>13770588.5197977</v>
      </c>
      <c r="C460">
        <v>10001349.6536673</v>
      </c>
    </row>
    <row r="461" spans="1:3">
      <c r="A461">
        <v>459</v>
      </c>
      <c r="B461">
        <v>13761086.4762153</v>
      </c>
      <c r="C461">
        <v>10001349.6536673</v>
      </c>
    </row>
    <row r="462" spans="1:3">
      <c r="A462">
        <v>460</v>
      </c>
      <c r="B462">
        <v>13749189.8031291</v>
      </c>
      <c r="C462">
        <v>10001349.6536673</v>
      </c>
    </row>
    <row r="463" spans="1:3">
      <c r="A463">
        <v>461</v>
      </c>
      <c r="B463">
        <v>13739340.7707056</v>
      </c>
      <c r="C463">
        <v>10001349.6536673</v>
      </c>
    </row>
    <row r="464" spans="1:3">
      <c r="A464">
        <v>462</v>
      </c>
      <c r="B464">
        <v>13733073.9416713</v>
      </c>
      <c r="C464">
        <v>10001349.6536673</v>
      </c>
    </row>
    <row r="465" spans="1:3">
      <c r="A465">
        <v>463</v>
      </c>
      <c r="B465">
        <v>13725837.4931008</v>
      </c>
      <c r="C465">
        <v>10001349.6536673</v>
      </c>
    </row>
    <row r="466" spans="1:3">
      <c r="A466">
        <v>464</v>
      </c>
      <c r="B466">
        <v>13716596.1317864</v>
      </c>
      <c r="C466">
        <v>10001349.6536673</v>
      </c>
    </row>
    <row r="467" spans="1:3">
      <c r="A467">
        <v>465</v>
      </c>
      <c r="B467">
        <v>13706728.0534568</v>
      </c>
      <c r="C467">
        <v>10001349.6536673</v>
      </c>
    </row>
    <row r="468" spans="1:3">
      <c r="A468">
        <v>466</v>
      </c>
      <c r="B468">
        <v>13695064.641667</v>
      </c>
      <c r="C468">
        <v>10001349.6536673</v>
      </c>
    </row>
    <row r="469" spans="1:3">
      <c r="A469">
        <v>467</v>
      </c>
      <c r="B469">
        <v>13683841.802938</v>
      </c>
      <c r="C469">
        <v>10001349.6536673</v>
      </c>
    </row>
    <row r="470" spans="1:3">
      <c r="A470">
        <v>468</v>
      </c>
      <c r="B470">
        <v>13672798.0248915</v>
      </c>
      <c r="C470">
        <v>10001349.6536673</v>
      </c>
    </row>
    <row r="471" spans="1:3">
      <c r="A471">
        <v>469</v>
      </c>
      <c r="B471">
        <v>13665858.6647138</v>
      </c>
      <c r="C471">
        <v>10001349.6536673</v>
      </c>
    </row>
    <row r="472" spans="1:3">
      <c r="A472">
        <v>470</v>
      </c>
      <c r="B472">
        <v>13656331.1492309</v>
      </c>
      <c r="C472">
        <v>10001349.6536673</v>
      </c>
    </row>
    <row r="473" spans="1:3">
      <c r="A473">
        <v>471</v>
      </c>
      <c r="B473">
        <v>13644424.0849146</v>
      </c>
      <c r="C473">
        <v>10001349.6536673</v>
      </c>
    </row>
    <row r="474" spans="1:3">
      <c r="A474">
        <v>472</v>
      </c>
      <c r="B474">
        <v>13634889.4272878</v>
      </c>
      <c r="C474">
        <v>10001349.6536673</v>
      </c>
    </row>
    <row r="475" spans="1:3">
      <c r="A475">
        <v>473</v>
      </c>
      <c r="B475">
        <v>13628128.9604138</v>
      </c>
      <c r="C475">
        <v>10001349.6536673</v>
      </c>
    </row>
    <row r="476" spans="1:3">
      <c r="A476">
        <v>474</v>
      </c>
      <c r="B476">
        <v>13620306.6091052</v>
      </c>
      <c r="C476">
        <v>10001349.6536673</v>
      </c>
    </row>
    <row r="477" spans="1:3">
      <c r="A477">
        <v>475</v>
      </c>
      <c r="B477">
        <v>13615760.6444745</v>
      </c>
      <c r="C477">
        <v>10001349.6536673</v>
      </c>
    </row>
    <row r="478" spans="1:3">
      <c r="A478">
        <v>476</v>
      </c>
      <c r="B478">
        <v>13611693.2687826</v>
      </c>
      <c r="C478">
        <v>10001349.6536673</v>
      </c>
    </row>
    <row r="479" spans="1:3">
      <c r="A479">
        <v>477</v>
      </c>
      <c r="B479">
        <v>13602373.1930503</v>
      </c>
      <c r="C479">
        <v>10001349.6536673</v>
      </c>
    </row>
    <row r="480" spans="1:3">
      <c r="A480">
        <v>478</v>
      </c>
      <c r="B480">
        <v>13591362.4121166</v>
      </c>
      <c r="C480">
        <v>10001349.6536673</v>
      </c>
    </row>
    <row r="481" spans="1:3">
      <c r="A481">
        <v>479</v>
      </c>
      <c r="B481">
        <v>13579992.3376374</v>
      </c>
      <c r="C481">
        <v>10001349.6536673</v>
      </c>
    </row>
    <row r="482" spans="1:3">
      <c r="A482">
        <v>480</v>
      </c>
      <c r="B482">
        <v>13571182.4789048</v>
      </c>
      <c r="C482">
        <v>10001349.6536673</v>
      </c>
    </row>
    <row r="483" spans="1:3">
      <c r="A483">
        <v>481</v>
      </c>
      <c r="B483">
        <v>13564117.6873838</v>
      </c>
      <c r="C483">
        <v>10001349.6536673</v>
      </c>
    </row>
    <row r="484" spans="1:3">
      <c r="A484">
        <v>482</v>
      </c>
      <c r="B484">
        <v>13553488.0636176</v>
      </c>
      <c r="C484">
        <v>10001349.6536673</v>
      </c>
    </row>
    <row r="485" spans="1:3">
      <c r="A485">
        <v>483</v>
      </c>
      <c r="B485">
        <v>13544209.8189432</v>
      </c>
      <c r="C485">
        <v>10001349.6536673</v>
      </c>
    </row>
    <row r="486" spans="1:3">
      <c r="A486">
        <v>484</v>
      </c>
      <c r="B486">
        <v>13538302.9647227</v>
      </c>
      <c r="C486">
        <v>10001349.6536673</v>
      </c>
    </row>
    <row r="487" spans="1:3">
      <c r="A487">
        <v>485</v>
      </c>
      <c r="B487">
        <v>13533086.1949158</v>
      </c>
      <c r="C487">
        <v>10001349.6536673</v>
      </c>
    </row>
    <row r="488" spans="1:3">
      <c r="A488">
        <v>486</v>
      </c>
      <c r="B488">
        <v>13525039.4388563</v>
      </c>
      <c r="C488">
        <v>10001349.6536673</v>
      </c>
    </row>
    <row r="489" spans="1:3">
      <c r="A489">
        <v>487</v>
      </c>
      <c r="B489">
        <v>13515876.7620204</v>
      </c>
      <c r="C489">
        <v>10001349.6536673</v>
      </c>
    </row>
    <row r="490" spans="1:3">
      <c r="A490">
        <v>488</v>
      </c>
      <c r="B490">
        <v>13505550.194423</v>
      </c>
      <c r="C490">
        <v>10001349.6536673</v>
      </c>
    </row>
    <row r="491" spans="1:3">
      <c r="A491">
        <v>489</v>
      </c>
      <c r="B491">
        <v>13495555.8805594</v>
      </c>
      <c r="C491">
        <v>10001349.6536673</v>
      </c>
    </row>
    <row r="492" spans="1:3">
      <c r="A492">
        <v>490</v>
      </c>
      <c r="B492">
        <v>13485132.4095232</v>
      </c>
      <c r="C492">
        <v>10001349.6536673</v>
      </c>
    </row>
    <row r="493" spans="1:3">
      <c r="A493">
        <v>491</v>
      </c>
      <c r="B493">
        <v>13478245.269846</v>
      </c>
      <c r="C493">
        <v>10001349.6536673</v>
      </c>
    </row>
    <row r="494" spans="1:3">
      <c r="A494">
        <v>492</v>
      </c>
      <c r="B494">
        <v>13470568.5037566</v>
      </c>
      <c r="C494">
        <v>10001349.6536673</v>
      </c>
    </row>
    <row r="495" spans="1:3">
      <c r="A495">
        <v>493</v>
      </c>
      <c r="B495">
        <v>13460307.359712</v>
      </c>
      <c r="C495">
        <v>10001349.6536673</v>
      </c>
    </row>
    <row r="496" spans="1:3">
      <c r="A496">
        <v>494</v>
      </c>
      <c r="B496">
        <v>13451975.7178117</v>
      </c>
      <c r="C496">
        <v>10001349.6536673</v>
      </c>
    </row>
    <row r="497" spans="1:3">
      <c r="A497">
        <v>495</v>
      </c>
      <c r="B497">
        <v>13446915.526073</v>
      </c>
      <c r="C497">
        <v>10001349.6536673</v>
      </c>
    </row>
    <row r="498" spans="1:3">
      <c r="A498">
        <v>496</v>
      </c>
      <c r="B498">
        <v>13442198.3237133</v>
      </c>
      <c r="C498">
        <v>10001349.6536673</v>
      </c>
    </row>
    <row r="499" spans="1:3">
      <c r="A499">
        <v>497</v>
      </c>
      <c r="B499">
        <v>13436763.4581461</v>
      </c>
      <c r="C499">
        <v>10001349.6536673</v>
      </c>
    </row>
    <row r="500" spans="1:3">
      <c r="A500">
        <v>498</v>
      </c>
      <c r="B500">
        <v>13431621.7844781</v>
      </c>
      <c r="C500">
        <v>10001349.6536673</v>
      </c>
    </row>
    <row r="501" spans="1:3">
      <c r="A501">
        <v>499</v>
      </c>
      <c r="B501">
        <v>13423917.1970057</v>
      </c>
      <c r="C501">
        <v>10001349.6536673</v>
      </c>
    </row>
    <row r="502" spans="1:3">
      <c r="A502">
        <v>500</v>
      </c>
      <c r="B502">
        <v>13413391.9979814</v>
      </c>
      <c r="C502">
        <v>10001349.6536673</v>
      </c>
    </row>
    <row r="503" spans="1:3">
      <c r="A503">
        <v>501</v>
      </c>
      <c r="B503">
        <v>13403624.7302092</v>
      </c>
      <c r="C503">
        <v>10001349.6536673</v>
      </c>
    </row>
    <row r="504" spans="1:3">
      <c r="A504">
        <v>502</v>
      </c>
      <c r="B504">
        <v>13396764.0348724</v>
      </c>
      <c r="C504">
        <v>10001349.6536673</v>
      </c>
    </row>
    <row r="505" spans="1:3">
      <c r="A505">
        <v>503</v>
      </c>
      <c r="B505">
        <v>13388603.6571966</v>
      </c>
      <c r="C505">
        <v>10001349.6536673</v>
      </c>
    </row>
    <row r="506" spans="1:3">
      <c r="A506">
        <v>504</v>
      </c>
      <c r="B506">
        <v>13379215.4254632</v>
      </c>
      <c r="C506">
        <v>10001349.6536673</v>
      </c>
    </row>
    <row r="507" spans="1:3">
      <c r="A507">
        <v>505</v>
      </c>
      <c r="B507">
        <v>13371593.0239973</v>
      </c>
      <c r="C507">
        <v>10001349.6536673</v>
      </c>
    </row>
    <row r="508" spans="1:3">
      <c r="A508">
        <v>506</v>
      </c>
      <c r="B508">
        <v>13366744.9154886</v>
      </c>
      <c r="C508">
        <v>10001349.6536673</v>
      </c>
    </row>
    <row r="509" spans="1:3">
      <c r="A509">
        <v>507</v>
      </c>
      <c r="B509">
        <v>13360534.4331019</v>
      </c>
      <c r="C509">
        <v>10001349.6536673</v>
      </c>
    </row>
    <row r="510" spans="1:3">
      <c r="A510">
        <v>508</v>
      </c>
      <c r="B510">
        <v>13353276.7026602</v>
      </c>
      <c r="C510">
        <v>10001349.6536673</v>
      </c>
    </row>
    <row r="511" spans="1:3">
      <c r="A511">
        <v>509</v>
      </c>
      <c r="B511">
        <v>13345832.9596515</v>
      </c>
      <c r="C511">
        <v>10001349.6536673</v>
      </c>
    </row>
    <row r="512" spans="1:3">
      <c r="A512">
        <v>510</v>
      </c>
      <c r="B512">
        <v>13336771.7942925</v>
      </c>
      <c r="C512">
        <v>10001349.6536673</v>
      </c>
    </row>
    <row r="513" spans="1:3">
      <c r="A513">
        <v>511</v>
      </c>
      <c r="B513">
        <v>13328006.5692786</v>
      </c>
      <c r="C513">
        <v>10001349.6536673</v>
      </c>
    </row>
    <row r="514" spans="1:3">
      <c r="A514">
        <v>512</v>
      </c>
      <c r="B514">
        <v>13319540.7582433</v>
      </c>
      <c r="C514">
        <v>10001349.6536673</v>
      </c>
    </row>
    <row r="515" spans="1:3">
      <c r="A515">
        <v>513</v>
      </c>
      <c r="B515">
        <v>13314328.728201</v>
      </c>
      <c r="C515">
        <v>10001349.6536673</v>
      </c>
    </row>
    <row r="516" spans="1:3">
      <c r="A516">
        <v>514</v>
      </c>
      <c r="B516">
        <v>13306639.1961914</v>
      </c>
      <c r="C516">
        <v>10001349.6536673</v>
      </c>
    </row>
    <row r="517" spans="1:3">
      <c r="A517">
        <v>515</v>
      </c>
      <c r="B517">
        <v>13297158.1014511</v>
      </c>
      <c r="C517">
        <v>10001349.6536673</v>
      </c>
    </row>
    <row r="518" spans="1:3">
      <c r="A518">
        <v>516</v>
      </c>
      <c r="B518">
        <v>13289452.328689</v>
      </c>
      <c r="C518">
        <v>10001349.6536673</v>
      </c>
    </row>
    <row r="519" spans="1:3">
      <c r="A519">
        <v>517</v>
      </c>
      <c r="B519">
        <v>13283686.4823092</v>
      </c>
      <c r="C519">
        <v>10001349.6536673</v>
      </c>
    </row>
    <row r="520" spans="1:3">
      <c r="A520">
        <v>518</v>
      </c>
      <c r="B520">
        <v>13276687.7936113</v>
      </c>
      <c r="C520">
        <v>10001349.6536673</v>
      </c>
    </row>
    <row r="521" spans="1:3">
      <c r="A521">
        <v>519</v>
      </c>
      <c r="B521">
        <v>13273711.0509562</v>
      </c>
      <c r="C521">
        <v>10001349.6536673</v>
      </c>
    </row>
    <row r="522" spans="1:3">
      <c r="A522">
        <v>520</v>
      </c>
      <c r="B522">
        <v>13271236.1504208</v>
      </c>
      <c r="C522">
        <v>10001349.6536673</v>
      </c>
    </row>
    <row r="523" spans="1:3">
      <c r="A523">
        <v>521</v>
      </c>
      <c r="B523">
        <v>13263916.7054577</v>
      </c>
      <c r="C523">
        <v>10001349.6536673</v>
      </c>
    </row>
    <row r="524" spans="1:3">
      <c r="A524">
        <v>522</v>
      </c>
      <c r="B524">
        <v>13255722.3980311</v>
      </c>
      <c r="C524">
        <v>10001349.6536673</v>
      </c>
    </row>
    <row r="525" spans="1:3">
      <c r="A525">
        <v>523</v>
      </c>
      <c r="B525">
        <v>13246710.1290499</v>
      </c>
      <c r="C525">
        <v>10001349.6536673</v>
      </c>
    </row>
    <row r="526" spans="1:3">
      <c r="A526">
        <v>524</v>
      </c>
      <c r="B526">
        <v>13239366.542644</v>
      </c>
      <c r="C526">
        <v>10001349.6536673</v>
      </c>
    </row>
    <row r="527" spans="1:3">
      <c r="A527">
        <v>525</v>
      </c>
      <c r="B527">
        <v>13234412.7272783</v>
      </c>
      <c r="C527">
        <v>10001349.6536673</v>
      </c>
    </row>
    <row r="528" spans="1:3">
      <c r="A528">
        <v>526</v>
      </c>
      <c r="B528">
        <v>13226062.4216414</v>
      </c>
      <c r="C528">
        <v>10001349.6536673</v>
      </c>
    </row>
    <row r="529" spans="1:3">
      <c r="A529">
        <v>527</v>
      </c>
      <c r="B529">
        <v>13218491.0473998</v>
      </c>
      <c r="C529">
        <v>10001349.6536673</v>
      </c>
    </row>
    <row r="530" spans="1:3">
      <c r="A530">
        <v>528</v>
      </c>
      <c r="B530">
        <v>13213669.4678129</v>
      </c>
      <c r="C530">
        <v>10001349.6536673</v>
      </c>
    </row>
    <row r="531" spans="1:3">
      <c r="A531">
        <v>529</v>
      </c>
      <c r="B531">
        <v>13210142.3626121</v>
      </c>
      <c r="C531">
        <v>10001349.6536673</v>
      </c>
    </row>
    <row r="532" spans="1:3">
      <c r="A532">
        <v>530</v>
      </c>
      <c r="B532">
        <v>13204025.6098283</v>
      </c>
      <c r="C532">
        <v>10001349.6536673</v>
      </c>
    </row>
    <row r="533" spans="1:3">
      <c r="A533">
        <v>531</v>
      </c>
      <c r="B533">
        <v>13196809.5723026</v>
      </c>
      <c r="C533">
        <v>10001349.6536673</v>
      </c>
    </row>
    <row r="534" spans="1:3">
      <c r="A534">
        <v>532</v>
      </c>
      <c r="B534">
        <v>13188807.6163903</v>
      </c>
      <c r="C534">
        <v>10001349.6536673</v>
      </c>
    </row>
    <row r="535" spans="1:3">
      <c r="A535">
        <v>533</v>
      </c>
      <c r="B535">
        <v>13180993.8336449</v>
      </c>
      <c r="C535">
        <v>10001349.6536673</v>
      </c>
    </row>
    <row r="536" spans="1:3">
      <c r="A536">
        <v>534</v>
      </c>
      <c r="B536">
        <v>13172564.783176</v>
      </c>
      <c r="C536">
        <v>10001349.6536673</v>
      </c>
    </row>
    <row r="537" spans="1:3">
      <c r="A537">
        <v>535</v>
      </c>
      <c r="B537">
        <v>13166804.0595174</v>
      </c>
      <c r="C537">
        <v>10001349.6536673</v>
      </c>
    </row>
    <row r="538" spans="1:3">
      <c r="A538">
        <v>536</v>
      </c>
      <c r="B538">
        <v>13161006.7072005</v>
      </c>
      <c r="C538">
        <v>10001349.6536673</v>
      </c>
    </row>
    <row r="539" spans="1:3">
      <c r="A539">
        <v>537</v>
      </c>
      <c r="B539">
        <v>13153048.0361582</v>
      </c>
      <c r="C539">
        <v>10001349.6536673</v>
      </c>
    </row>
    <row r="540" spans="1:3">
      <c r="A540">
        <v>538</v>
      </c>
      <c r="B540">
        <v>13146514.9038247</v>
      </c>
      <c r="C540">
        <v>10001349.6536673</v>
      </c>
    </row>
    <row r="541" spans="1:3">
      <c r="A541">
        <v>539</v>
      </c>
      <c r="B541">
        <v>13142881.3413786</v>
      </c>
      <c r="C541">
        <v>10001349.6536673</v>
      </c>
    </row>
    <row r="542" spans="1:3">
      <c r="A542">
        <v>540</v>
      </c>
      <c r="B542">
        <v>13140078.4906604</v>
      </c>
      <c r="C542">
        <v>10001349.6536673</v>
      </c>
    </row>
    <row r="543" spans="1:3">
      <c r="A543">
        <v>541</v>
      </c>
      <c r="B543">
        <v>13135391.9683963</v>
      </c>
      <c r="C543">
        <v>10001349.6536673</v>
      </c>
    </row>
    <row r="544" spans="1:3">
      <c r="A544">
        <v>542</v>
      </c>
      <c r="B544">
        <v>13130894.3153607</v>
      </c>
      <c r="C544">
        <v>10001349.6536673</v>
      </c>
    </row>
    <row r="545" spans="1:3">
      <c r="A545">
        <v>543</v>
      </c>
      <c r="B545">
        <v>13125311.9875114</v>
      </c>
      <c r="C545">
        <v>10001349.6536673</v>
      </c>
    </row>
    <row r="546" spans="1:3">
      <c r="A546">
        <v>544</v>
      </c>
      <c r="B546">
        <v>13116889.260708</v>
      </c>
      <c r="C546">
        <v>10001349.6536673</v>
      </c>
    </row>
    <row r="547" spans="1:3">
      <c r="A547">
        <v>545</v>
      </c>
      <c r="B547">
        <v>13109365.1533004</v>
      </c>
      <c r="C547">
        <v>10001349.6536673</v>
      </c>
    </row>
    <row r="548" spans="1:3">
      <c r="A548">
        <v>546</v>
      </c>
      <c r="B548">
        <v>13104261.9635688</v>
      </c>
      <c r="C548">
        <v>10001349.6536673</v>
      </c>
    </row>
    <row r="549" spans="1:3">
      <c r="A549">
        <v>547</v>
      </c>
      <c r="B549">
        <v>13097228.8200996</v>
      </c>
      <c r="C549">
        <v>10001349.6536673</v>
      </c>
    </row>
    <row r="550" spans="1:3">
      <c r="A550">
        <v>548</v>
      </c>
      <c r="B550">
        <v>13089875.6574281</v>
      </c>
      <c r="C550">
        <v>10001349.6536673</v>
      </c>
    </row>
    <row r="551" spans="1:3">
      <c r="A551">
        <v>549</v>
      </c>
      <c r="B551">
        <v>13084067.2387002</v>
      </c>
      <c r="C551">
        <v>10001349.6536673</v>
      </c>
    </row>
    <row r="552" spans="1:3">
      <c r="A552">
        <v>550</v>
      </c>
      <c r="B552">
        <v>13080379.7631097</v>
      </c>
      <c r="C552">
        <v>10001349.6536673</v>
      </c>
    </row>
    <row r="553" spans="1:3">
      <c r="A553">
        <v>551</v>
      </c>
      <c r="B553">
        <v>13074998.3789236</v>
      </c>
      <c r="C553">
        <v>10001349.6536673</v>
      </c>
    </row>
    <row r="554" spans="1:3">
      <c r="A554">
        <v>552</v>
      </c>
      <c r="B554">
        <v>13069311.0972703</v>
      </c>
      <c r="C554">
        <v>10001349.6536673</v>
      </c>
    </row>
    <row r="555" spans="1:3">
      <c r="A555">
        <v>553</v>
      </c>
      <c r="B555">
        <v>13063790.9620007</v>
      </c>
      <c r="C555">
        <v>10001349.6536673</v>
      </c>
    </row>
    <row r="556" spans="1:3">
      <c r="A556">
        <v>554</v>
      </c>
      <c r="B556">
        <v>13056823.914635</v>
      </c>
      <c r="C556">
        <v>10001349.6536673</v>
      </c>
    </row>
    <row r="557" spans="1:3">
      <c r="A557">
        <v>555</v>
      </c>
      <c r="B557">
        <v>13050060.1404882</v>
      </c>
      <c r="C557">
        <v>10001349.6536673</v>
      </c>
    </row>
    <row r="558" spans="1:3">
      <c r="A558">
        <v>556</v>
      </c>
      <c r="B558">
        <v>13043727.5344804</v>
      </c>
      <c r="C558">
        <v>10001349.6536673</v>
      </c>
    </row>
    <row r="559" spans="1:3">
      <c r="A559">
        <v>557</v>
      </c>
      <c r="B559">
        <v>13039982.8173306</v>
      </c>
      <c r="C559">
        <v>10001349.6536673</v>
      </c>
    </row>
    <row r="560" spans="1:3">
      <c r="A560">
        <v>558</v>
      </c>
      <c r="B560">
        <v>13033845.4416065</v>
      </c>
      <c r="C560">
        <v>10001349.6536673</v>
      </c>
    </row>
    <row r="561" spans="1:3">
      <c r="A561">
        <v>559</v>
      </c>
      <c r="B561">
        <v>13026389.6800106</v>
      </c>
      <c r="C561">
        <v>10001349.6536673</v>
      </c>
    </row>
    <row r="562" spans="1:3">
      <c r="A562">
        <v>560</v>
      </c>
      <c r="B562">
        <v>13020230.9917764</v>
      </c>
      <c r="C562">
        <v>10001349.6536673</v>
      </c>
    </row>
    <row r="563" spans="1:3">
      <c r="A563">
        <v>561</v>
      </c>
      <c r="B563">
        <v>13015308.9274383</v>
      </c>
      <c r="C563">
        <v>10001349.6536673</v>
      </c>
    </row>
    <row r="564" spans="1:3">
      <c r="A564">
        <v>562</v>
      </c>
      <c r="B564">
        <v>13008991.6630146</v>
      </c>
      <c r="C564">
        <v>10001349.6536673</v>
      </c>
    </row>
    <row r="565" spans="1:3">
      <c r="A565">
        <v>563</v>
      </c>
      <c r="B565">
        <v>13007226.2506181</v>
      </c>
      <c r="C565">
        <v>10001349.6536673</v>
      </c>
    </row>
    <row r="566" spans="1:3">
      <c r="A566">
        <v>564</v>
      </c>
      <c r="B566">
        <v>13005974.8507412</v>
      </c>
      <c r="C566">
        <v>10001349.6536673</v>
      </c>
    </row>
    <row r="567" spans="1:3">
      <c r="A567">
        <v>565</v>
      </c>
      <c r="B567">
        <v>13000214.0164063</v>
      </c>
      <c r="C567">
        <v>10001349.6536673</v>
      </c>
    </row>
    <row r="568" spans="1:3">
      <c r="A568">
        <v>566</v>
      </c>
      <c r="B568">
        <v>12994292.9938121</v>
      </c>
      <c r="C568">
        <v>10001349.6536673</v>
      </c>
    </row>
    <row r="569" spans="1:3">
      <c r="A569">
        <v>567</v>
      </c>
      <c r="B569">
        <v>12987246.1525496</v>
      </c>
      <c r="C569">
        <v>10001349.6536673</v>
      </c>
    </row>
    <row r="570" spans="1:3">
      <c r="A570">
        <v>568</v>
      </c>
      <c r="B570">
        <v>12981164.6703559</v>
      </c>
      <c r="C570">
        <v>10001349.6536673</v>
      </c>
    </row>
    <row r="571" spans="1:3">
      <c r="A571">
        <v>569</v>
      </c>
      <c r="B571">
        <v>12977940.010696</v>
      </c>
      <c r="C571">
        <v>10001349.6536673</v>
      </c>
    </row>
    <row r="572" spans="1:3">
      <c r="A572">
        <v>570</v>
      </c>
      <c r="B572">
        <v>12971495.9344526</v>
      </c>
      <c r="C572">
        <v>10001349.6536673</v>
      </c>
    </row>
    <row r="573" spans="1:3">
      <c r="A573">
        <v>571</v>
      </c>
      <c r="B573">
        <v>12965389.2099648</v>
      </c>
      <c r="C573">
        <v>10001349.6536673</v>
      </c>
    </row>
    <row r="574" spans="1:3">
      <c r="A574">
        <v>572</v>
      </c>
      <c r="B574">
        <v>12961488.0821918</v>
      </c>
      <c r="C574">
        <v>10001349.6536673</v>
      </c>
    </row>
    <row r="575" spans="1:3">
      <c r="A575">
        <v>573</v>
      </c>
      <c r="B575">
        <v>12959322.3227319</v>
      </c>
      <c r="C575">
        <v>10001349.6536673</v>
      </c>
    </row>
    <row r="576" spans="1:3">
      <c r="A576">
        <v>574</v>
      </c>
      <c r="B576">
        <v>12954783.7104243</v>
      </c>
      <c r="C576">
        <v>10001349.6536673</v>
      </c>
    </row>
    <row r="577" spans="1:3">
      <c r="A577">
        <v>575</v>
      </c>
      <c r="B577">
        <v>12949160.3357642</v>
      </c>
      <c r="C577">
        <v>10001349.6536673</v>
      </c>
    </row>
    <row r="578" spans="1:3">
      <c r="A578">
        <v>576</v>
      </c>
      <c r="B578">
        <v>12943063.8906292</v>
      </c>
      <c r="C578">
        <v>10001349.6536673</v>
      </c>
    </row>
    <row r="579" spans="1:3">
      <c r="A579">
        <v>577</v>
      </c>
      <c r="B579">
        <v>12937060.3922166</v>
      </c>
      <c r="C579">
        <v>10001349.6536673</v>
      </c>
    </row>
    <row r="580" spans="1:3">
      <c r="A580">
        <v>578</v>
      </c>
      <c r="B580">
        <v>12930296.1588108</v>
      </c>
      <c r="C580">
        <v>10001349.6536673</v>
      </c>
    </row>
    <row r="581" spans="1:3">
      <c r="A581">
        <v>579</v>
      </c>
      <c r="B581">
        <v>12925488.0875631</v>
      </c>
      <c r="C581">
        <v>10001349.6536673</v>
      </c>
    </row>
    <row r="582" spans="1:3">
      <c r="A582">
        <v>580</v>
      </c>
      <c r="B582">
        <v>12921212.6595619</v>
      </c>
      <c r="C582">
        <v>10001349.6536673</v>
      </c>
    </row>
    <row r="583" spans="1:3">
      <c r="A583">
        <v>581</v>
      </c>
      <c r="B583">
        <v>12915129.985148</v>
      </c>
      <c r="C583">
        <v>10001349.6536673</v>
      </c>
    </row>
    <row r="584" spans="1:3">
      <c r="A584">
        <v>582</v>
      </c>
      <c r="B584">
        <v>12910097.2605297</v>
      </c>
      <c r="C584">
        <v>10001349.6536673</v>
      </c>
    </row>
    <row r="585" spans="1:3">
      <c r="A585">
        <v>583</v>
      </c>
      <c r="B585">
        <v>12907639.5179352</v>
      </c>
      <c r="C585">
        <v>10001349.6536673</v>
      </c>
    </row>
    <row r="586" spans="1:3">
      <c r="A586">
        <v>584</v>
      </c>
      <c r="B586">
        <v>12906384.146686</v>
      </c>
      <c r="C586">
        <v>10001349.6536673</v>
      </c>
    </row>
    <row r="587" spans="1:3">
      <c r="A587">
        <v>585</v>
      </c>
      <c r="B587">
        <v>12902369.4567947</v>
      </c>
      <c r="C587">
        <v>10001349.6536673</v>
      </c>
    </row>
    <row r="588" spans="1:3">
      <c r="A588">
        <v>586</v>
      </c>
      <c r="B588">
        <v>12898439.5258616</v>
      </c>
      <c r="C588">
        <v>10001349.6536673</v>
      </c>
    </row>
    <row r="589" spans="1:3">
      <c r="A589">
        <v>587</v>
      </c>
      <c r="B589">
        <v>12894554.5786541</v>
      </c>
      <c r="C589">
        <v>10001349.6536673</v>
      </c>
    </row>
    <row r="590" spans="1:3">
      <c r="A590">
        <v>588</v>
      </c>
      <c r="B590">
        <v>12887831.7986911</v>
      </c>
      <c r="C590">
        <v>10001349.6536673</v>
      </c>
    </row>
    <row r="591" spans="1:3">
      <c r="A591">
        <v>589</v>
      </c>
      <c r="B591">
        <v>12882109.6128524</v>
      </c>
      <c r="C591">
        <v>10001349.6536673</v>
      </c>
    </row>
    <row r="592" spans="1:3">
      <c r="A592">
        <v>590</v>
      </c>
      <c r="B592">
        <v>12878460.4895224</v>
      </c>
      <c r="C592">
        <v>10001349.6536673</v>
      </c>
    </row>
    <row r="593" spans="1:3">
      <c r="A593">
        <v>591</v>
      </c>
      <c r="B593">
        <v>12872425.1262389</v>
      </c>
      <c r="C593">
        <v>10001349.6536673</v>
      </c>
    </row>
    <row r="594" spans="1:3">
      <c r="A594">
        <v>592</v>
      </c>
      <c r="B594">
        <v>12866697.8125969</v>
      </c>
      <c r="C594">
        <v>10001349.6536673</v>
      </c>
    </row>
    <row r="595" spans="1:3">
      <c r="A595">
        <v>593</v>
      </c>
      <c r="B595">
        <v>12862339.3169451</v>
      </c>
      <c r="C595">
        <v>10001349.6536673</v>
      </c>
    </row>
    <row r="596" spans="1:3">
      <c r="A596">
        <v>594</v>
      </c>
      <c r="B596">
        <v>12859598.0591352</v>
      </c>
      <c r="C596">
        <v>10001349.6536673</v>
      </c>
    </row>
    <row r="597" spans="1:3">
      <c r="A597">
        <v>595</v>
      </c>
      <c r="B597">
        <v>12854938.9864597</v>
      </c>
      <c r="C597">
        <v>10001349.6536673</v>
      </c>
    </row>
    <row r="598" spans="1:3">
      <c r="A598">
        <v>596</v>
      </c>
      <c r="B598">
        <v>12850493.630417</v>
      </c>
      <c r="C598">
        <v>10001349.6536673</v>
      </c>
    </row>
    <row r="599" spans="1:3">
      <c r="A599">
        <v>597</v>
      </c>
      <c r="B599">
        <v>12846469.995118</v>
      </c>
      <c r="C599">
        <v>10001349.6536673</v>
      </c>
    </row>
    <row r="600" spans="1:3">
      <c r="A600">
        <v>598</v>
      </c>
      <c r="B600">
        <v>12841150.4282712</v>
      </c>
      <c r="C600">
        <v>10001349.6536673</v>
      </c>
    </row>
    <row r="601" spans="1:3">
      <c r="A601">
        <v>599</v>
      </c>
      <c r="B601">
        <v>12835978.219626</v>
      </c>
      <c r="C601">
        <v>10001349.6536673</v>
      </c>
    </row>
    <row r="602" spans="1:3">
      <c r="A602">
        <v>600</v>
      </c>
      <c r="B602">
        <v>12831358.6001588</v>
      </c>
      <c r="C602">
        <v>10001349.6536673</v>
      </c>
    </row>
    <row r="603" spans="1:3">
      <c r="A603">
        <v>601</v>
      </c>
      <c r="B603">
        <v>12828835.3997735</v>
      </c>
      <c r="C603">
        <v>10001349.6536673</v>
      </c>
    </row>
    <row r="604" spans="1:3">
      <c r="A604">
        <v>602</v>
      </c>
      <c r="B604">
        <v>12824008.1505521</v>
      </c>
      <c r="C604">
        <v>10001349.6536673</v>
      </c>
    </row>
    <row r="605" spans="1:3">
      <c r="A605">
        <v>603</v>
      </c>
      <c r="B605">
        <v>12818197.1311366</v>
      </c>
      <c r="C605">
        <v>10001349.6536673</v>
      </c>
    </row>
    <row r="606" spans="1:3">
      <c r="A606">
        <v>604</v>
      </c>
      <c r="B606">
        <v>12813337.8798756</v>
      </c>
      <c r="C606">
        <v>10001349.6536673</v>
      </c>
    </row>
    <row r="607" spans="1:3">
      <c r="A607">
        <v>605</v>
      </c>
      <c r="B607">
        <v>12809173.9656259</v>
      </c>
      <c r="C607">
        <v>10001349.6536673</v>
      </c>
    </row>
    <row r="608" spans="1:3">
      <c r="A608">
        <v>606</v>
      </c>
      <c r="B608">
        <v>12803493.2621275</v>
      </c>
      <c r="C608">
        <v>10001349.6536673</v>
      </c>
    </row>
    <row r="609" spans="1:3">
      <c r="A609">
        <v>607</v>
      </c>
      <c r="B609">
        <v>12802608.4680635</v>
      </c>
      <c r="C609">
        <v>10001349.6536673</v>
      </c>
    </row>
    <row r="610" spans="1:3">
      <c r="A610">
        <v>608</v>
      </c>
      <c r="B610">
        <v>12802234.3000579</v>
      </c>
      <c r="C610">
        <v>10001349.6536673</v>
      </c>
    </row>
    <row r="611" spans="1:3">
      <c r="A611">
        <v>609</v>
      </c>
      <c r="B611">
        <v>12801456.948115</v>
      </c>
      <c r="C611">
        <v>10001349.6536673</v>
      </c>
    </row>
    <row r="612" spans="1:3">
      <c r="A612">
        <v>610</v>
      </c>
      <c r="B612">
        <v>12797371.2864078</v>
      </c>
      <c r="C612">
        <v>10001349.6536673</v>
      </c>
    </row>
    <row r="613" spans="1:3">
      <c r="A613">
        <v>611</v>
      </c>
      <c r="B613">
        <v>12791822.3057801</v>
      </c>
      <c r="C613">
        <v>10001349.6536673</v>
      </c>
    </row>
    <row r="614" spans="1:3">
      <c r="A614">
        <v>612</v>
      </c>
      <c r="B614">
        <v>12786707.6236774</v>
      </c>
      <c r="C614">
        <v>10001349.6536673</v>
      </c>
    </row>
    <row r="615" spans="1:3">
      <c r="A615">
        <v>613</v>
      </c>
      <c r="B615">
        <v>12784660.6276601</v>
      </c>
      <c r="C615">
        <v>10001349.6536673</v>
      </c>
    </row>
    <row r="616" spans="1:3">
      <c r="A616">
        <v>614</v>
      </c>
      <c r="B616">
        <v>12779618.7936143</v>
      </c>
      <c r="C616">
        <v>10001349.6536673</v>
      </c>
    </row>
    <row r="617" spans="1:3">
      <c r="A617">
        <v>615</v>
      </c>
      <c r="B617">
        <v>12774604.8341918</v>
      </c>
      <c r="C617">
        <v>10001349.6536673</v>
      </c>
    </row>
    <row r="618" spans="1:3">
      <c r="A618">
        <v>616</v>
      </c>
      <c r="B618">
        <v>12771353.8517623</v>
      </c>
      <c r="C618">
        <v>10001349.6536673</v>
      </c>
    </row>
    <row r="619" spans="1:3">
      <c r="A619">
        <v>617</v>
      </c>
      <c r="B619">
        <v>12770072.7473534</v>
      </c>
      <c r="C619">
        <v>10001349.6536673</v>
      </c>
    </row>
    <row r="620" spans="1:3">
      <c r="A620">
        <v>618</v>
      </c>
      <c r="B620">
        <v>12766631.0048211</v>
      </c>
      <c r="C620">
        <v>10001349.6536673</v>
      </c>
    </row>
    <row r="621" spans="1:3">
      <c r="A621">
        <v>619</v>
      </c>
      <c r="B621">
        <v>12762147.6509037</v>
      </c>
      <c r="C621">
        <v>10001349.6536673</v>
      </c>
    </row>
    <row r="622" spans="1:3">
      <c r="A622">
        <v>620</v>
      </c>
      <c r="B622">
        <v>12757429.1800394</v>
      </c>
      <c r="C622">
        <v>10001349.6536673</v>
      </c>
    </row>
    <row r="623" spans="1:3">
      <c r="A623">
        <v>621</v>
      </c>
      <c r="B623">
        <v>12752764.1778058</v>
      </c>
      <c r="C623">
        <v>10001349.6536673</v>
      </c>
    </row>
    <row r="624" spans="1:3">
      <c r="A624">
        <v>622</v>
      </c>
      <c r="B624">
        <v>12747262.3783827</v>
      </c>
      <c r="C624">
        <v>10001349.6536673</v>
      </c>
    </row>
    <row r="625" spans="1:3">
      <c r="A625">
        <v>623</v>
      </c>
      <c r="B625">
        <v>12743223.2891528</v>
      </c>
      <c r="C625">
        <v>10001349.6536673</v>
      </c>
    </row>
    <row r="626" spans="1:3">
      <c r="A626">
        <v>624</v>
      </c>
      <c r="B626">
        <v>12740096.4409721</v>
      </c>
      <c r="C626">
        <v>10001349.6536673</v>
      </c>
    </row>
    <row r="627" spans="1:3">
      <c r="A627">
        <v>625</v>
      </c>
      <c r="B627">
        <v>12735428.1967013</v>
      </c>
      <c r="C627">
        <v>10001349.6536673</v>
      </c>
    </row>
    <row r="628" spans="1:3">
      <c r="A628">
        <v>626</v>
      </c>
      <c r="B628">
        <v>12731607.0106607</v>
      </c>
      <c r="C628">
        <v>10001349.6536673</v>
      </c>
    </row>
    <row r="629" spans="1:3">
      <c r="A629">
        <v>627</v>
      </c>
      <c r="B629">
        <v>12730116.3901981</v>
      </c>
      <c r="C629">
        <v>10001349.6536673</v>
      </c>
    </row>
    <row r="630" spans="1:3">
      <c r="A630">
        <v>628</v>
      </c>
      <c r="B630">
        <v>12730079.2318726</v>
      </c>
      <c r="C630">
        <v>10001349.6536673</v>
      </c>
    </row>
    <row r="631" spans="1:3">
      <c r="A631">
        <v>629</v>
      </c>
      <c r="B631">
        <v>12726718.2428183</v>
      </c>
      <c r="C631">
        <v>10001349.6536673</v>
      </c>
    </row>
    <row r="632" spans="1:3">
      <c r="A632">
        <v>630</v>
      </c>
      <c r="B632">
        <v>12723354.0532789</v>
      </c>
      <c r="C632">
        <v>10001349.6536673</v>
      </c>
    </row>
    <row r="633" spans="1:3">
      <c r="A633">
        <v>631</v>
      </c>
      <c r="B633">
        <v>12724147.4653011</v>
      </c>
      <c r="C633">
        <v>10001349.6536673</v>
      </c>
    </row>
    <row r="634" spans="1:3">
      <c r="A634">
        <v>632</v>
      </c>
      <c r="B634">
        <v>12718008.7805645</v>
      </c>
      <c r="C634">
        <v>10001349.6536673</v>
      </c>
    </row>
    <row r="635" spans="1:3">
      <c r="A635">
        <v>633</v>
      </c>
      <c r="B635">
        <v>12713462.6966312</v>
      </c>
      <c r="C635">
        <v>10001349.6536673</v>
      </c>
    </row>
    <row r="636" spans="1:3">
      <c r="A636">
        <v>634</v>
      </c>
      <c r="B636">
        <v>12710748.82143</v>
      </c>
      <c r="C636">
        <v>10001349.6536673</v>
      </c>
    </row>
    <row r="637" spans="1:3">
      <c r="A637">
        <v>635</v>
      </c>
      <c r="B637">
        <v>12705407.8596662</v>
      </c>
      <c r="C637">
        <v>10001349.6536673</v>
      </c>
    </row>
    <row r="638" spans="1:3">
      <c r="A638">
        <v>636</v>
      </c>
      <c r="B638">
        <v>12700651.471369</v>
      </c>
      <c r="C638">
        <v>10001349.6536673</v>
      </c>
    </row>
    <row r="639" spans="1:3">
      <c r="A639">
        <v>637</v>
      </c>
      <c r="B639">
        <v>12697093.3823661</v>
      </c>
      <c r="C639">
        <v>10001349.6536673</v>
      </c>
    </row>
    <row r="640" spans="1:3">
      <c r="A640">
        <v>638</v>
      </c>
      <c r="B640">
        <v>12694858.8912098</v>
      </c>
      <c r="C640">
        <v>10001349.6536673</v>
      </c>
    </row>
    <row r="641" spans="1:3">
      <c r="A641">
        <v>639</v>
      </c>
      <c r="B641">
        <v>12690635.7385124</v>
      </c>
      <c r="C641">
        <v>10001349.6536673</v>
      </c>
    </row>
    <row r="642" spans="1:3">
      <c r="A642">
        <v>640</v>
      </c>
      <c r="B642">
        <v>12686881.6749495</v>
      </c>
      <c r="C642">
        <v>10001349.6536673</v>
      </c>
    </row>
    <row r="643" spans="1:3">
      <c r="A643">
        <v>641</v>
      </c>
      <c r="B643">
        <v>12683684.5390608</v>
      </c>
      <c r="C643">
        <v>10001349.6536673</v>
      </c>
    </row>
    <row r="644" spans="1:3">
      <c r="A644">
        <v>642</v>
      </c>
      <c r="B644">
        <v>12679315.2468167</v>
      </c>
      <c r="C644">
        <v>10001349.6536673</v>
      </c>
    </row>
    <row r="645" spans="1:3">
      <c r="A645">
        <v>643</v>
      </c>
      <c r="B645">
        <v>12675075.3675927</v>
      </c>
      <c r="C645">
        <v>10001349.6536673</v>
      </c>
    </row>
    <row r="646" spans="1:3">
      <c r="A646">
        <v>644</v>
      </c>
      <c r="B646">
        <v>12671487.501166</v>
      </c>
      <c r="C646">
        <v>10001349.6536673</v>
      </c>
    </row>
    <row r="647" spans="1:3">
      <c r="A647">
        <v>645</v>
      </c>
      <c r="B647">
        <v>12669739.3145966</v>
      </c>
      <c r="C647">
        <v>10001349.6536673</v>
      </c>
    </row>
    <row r="648" spans="1:3">
      <c r="A648">
        <v>646</v>
      </c>
      <c r="B648">
        <v>12665780.1805587</v>
      </c>
      <c r="C648">
        <v>10001349.6536673</v>
      </c>
    </row>
    <row r="649" spans="1:3">
      <c r="A649">
        <v>647</v>
      </c>
      <c r="B649">
        <v>12661012.5316192</v>
      </c>
      <c r="C649">
        <v>10001349.6536673</v>
      </c>
    </row>
    <row r="650" spans="1:3">
      <c r="A650">
        <v>648</v>
      </c>
      <c r="B650">
        <v>12657071.2593296</v>
      </c>
      <c r="C650">
        <v>10001349.6536673</v>
      </c>
    </row>
    <row r="651" spans="1:3">
      <c r="A651">
        <v>649</v>
      </c>
      <c r="B651">
        <v>12653544.9774843</v>
      </c>
      <c r="C651">
        <v>10001349.6536673</v>
      </c>
    </row>
    <row r="652" spans="1:3">
      <c r="A652">
        <v>650</v>
      </c>
      <c r="B652">
        <v>12648431.5461414</v>
      </c>
      <c r="C652">
        <v>10001349.6536673</v>
      </c>
    </row>
    <row r="653" spans="1:3">
      <c r="A653">
        <v>651</v>
      </c>
      <c r="B653">
        <v>12648174.831198</v>
      </c>
      <c r="C653">
        <v>10001349.6536673</v>
      </c>
    </row>
    <row r="654" spans="1:3">
      <c r="A654">
        <v>652</v>
      </c>
      <c r="B654">
        <v>12647573.8532909</v>
      </c>
      <c r="C654">
        <v>10001349.6536673</v>
      </c>
    </row>
    <row r="655" spans="1:3">
      <c r="A655">
        <v>653</v>
      </c>
      <c r="B655">
        <v>12648544.8798879</v>
      </c>
      <c r="C655">
        <v>10001349.6536673</v>
      </c>
    </row>
    <row r="656" spans="1:3">
      <c r="A656">
        <v>654</v>
      </c>
      <c r="B656">
        <v>12649011.2441179</v>
      </c>
      <c r="C656">
        <v>10001349.6536673</v>
      </c>
    </row>
    <row r="657" spans="1:3">
      <c r="A657">
        <v>655</v>
      </c>
      <c r="B657">
        <v>12644493.5809931</v>
      </c>
      <c r="C657">
        <v>10001349.6536673</v>
      </c>
    </row>
    <row r="658" spans="1:3">
      <c r="A658">
        <v>656</v>
      </c>
      <c r="B658">
        <v>12640695.6306573</v>
      </c>
      <c r="C658">
        <v>10001349.6536673</v>
      </c>
    </row>
    <row r="659" spans="1:3">
      <c r="A659">
        <v>657</v>
      </c>
      <c r="B659">
        <v>12636270.9214912</v>
      </c>
      <c r="C659">
        <v>10001349.6536673</v>
      </c>
    </row>
    <row r="660" spans="1:3">
      <c r="A660">
        <v>658</v>
      </c>
      <c r="B660">
        <v>12633127.2106545</v>
      </c>
      <c r="C660">
        <v>10001349.6536673</v>
      </c>
    </row>
    <row r="661" spans="1:3">
      <c r="A661">
        <v>659</v>
      </c>
      <c r="B661">
        <v>12628838.1252629</v>
      </c>
      <c r="C661">
        <v>10001349.6536673</v>
      </c>
    </row>
    <row r="662" spans="1:3">
      <c r="A662">
        <v>660</v>
      </c>
      <c r="B662">
        <v>12626001.7300141</v>
      </c>
      <c r="C662">
        <v>10001349.6536673</v>
      </c>
    </row>
    <row r="663" spans="1:3">
      <c r="A663">
        <v>661</v>
      </c>
      <c r="B663">
        <v>12625203.3458729</v>
      </c>
      <c r="C663">
        <v>10001349.6536673</v>
      </c>
    </row>
    <row r="664" spans="1:3">
      <c r="A664">
        <v>662</v>
      </c>
      <c r="B664">
        <v>12622441.0565609</v>
      </c>
      <c r="C664">
        <v>10001349.6536673</v>
      </c>
    </row>
    <row r="665" spans="1:3">
      <c r="A665">
        <v>663</v>
      </c>
      <c r="B665">
        <v>12618694.9684876</v>
      </c>
      <c r="C665">
        <v>10001349.6536673</v>
      </c>
    </row>
    <row r="666" spans="1:3">
      <c r="A666">
        <v>664</v>
      </c>
      <c r="B666">
        <v>12614850.2736018</v>
      </c>
      <c r="C666">
        <v>10001349.6536673</v>
      </c>
    </row>
    <row r="667" spans="1:3">
      <c r="A667">
        <v>665</v>
      </c>
      <c r="B667">
        <v>12611043.3682132</v>
      </c>
      <c r="C667">
        <v>10001349.6536673</v>
      </c>
    </row>
    <row r="668" spans="1:3">
      <c r="A668">
        <v>666</v>
      </c>
      <c r="B668">
        <v>12606378.9631051</v>
      </c>
      <c r="C668">
        <v>10001349.6536673</v>
      </c>
    </row>
    <row r="669" spans="1:3">
      <c r="A669">
        <v>667</v>
      </c>
      <c r="B669">
        <v>12602886.9817576</v>
      </c>
      <c r="C669">
        <v>10001349.6536673</v>
      </c>
    </row>
    <row r="670" spans="1:3">
      <c r="A670">
        <v>668</v>
      </c>
      <c r="B670">
        <v>12600534.7598743</v>
      </c>
      <c r="C670">
        <v>10001349.6536673</v>
      </c>
    </row>
    <row r="671" spans="1:3">
      <c r="A671">
        <v>669</v>
      </c>
      <c r="B671">
        <v>12596824.7112724</v>
      </c>
      <c r="C671">
        <v>10001349.6536673</v>
      </c>
    </row>
    <row r="672" spans="1:3">
      <c r="A672">
        <v>670</v>
      </c>
      <c r="B672">
        <v>12593875.9302593</v>
      </c>
      <c r="C672">
        <v>10001349.6536673</v>
      </c>
    </row>
    <row r="673" spans="1:3">
      <c r="A673">
        <v>671</v>
      </c>
      <c r="B673">
        <v>12593101.9164528</v>
      </c>
      <c r="C673">
        <v>10001349.6536673</v>
      </c>
    </row>
    <row r="674" spans="1:3">
      <c r="A674">
        <v>672</v>
      </c>
      <c r="B674">
        <v>12593930.2533837</v>
      </c>
      <c r="C674">
        <v>10001349.6536673</v>
      </c>
    </row>
    <row r="675" spans="1:3">
      <c r="A675">
        <v>673</v>
      </c>
      <c r="B675">
        <v>12591115.968119</v>
      </c>
      <c r="C675">
        <v>10001349.6536673</v>
      </c>
    </row>
    <row r="676" spans="1:3">
      <c r="A676">
        <v>674</v>
      </c>
      <c r="B676">
        <v>12591821.0034713</v>
      </c>
      <c r="C676">
        <v>10001349.6536673</v>
      </c>
    </row>
    <row r="677" spans="1:3">
      <c r="A677">
        <v>675</v>
      </c>
      <c r="B677">
        <v>12589713.2974519</v>
      </c>
      <c r="C677">
        <v>10001349.6536673</v>
      </c>
    </row>
    <row r="678" spans="1:3">
      <c r="A678">
        <v>676</v>
      </c>
      <c r="B678">
        <v>12588667.8508867</v>
      </c>
      <c r="C678">
        <v>10001349.6536673</v>
      </c>
    </row>
    <row r="679" spans="1:3">
      <c r="A679">
        <v>677</v>
      </c>
      <c r="B679">
        <v>12584033.3483309</v>
      </c>
      <c r="C679">
        <v>10001349.6536673</v>
      </c>
    </row>
    <row r="680" spans="1:3">
      <c r="A680">
        <v>678</v>
      </c>
      <c r="B680">
        <v>12579362.4537804</v>
      </c>
      <c r="C680">
        <v>10001349.6536673</v>
      </c>
    </row>
    <row r="681" spans="1:3">
      <c r="A681">
        <v>679</v>
      </c>
      <c r="B681">
        <v>12578397.6867382</v>
      </c>
      <c r="C681">
        <v>10001349.6536673</v>
      </c>
    </row>
    <row r="682" spans="1:3">
      <c r="A682">
        <v>680</v>
      </c>
      <c r="B682">
        <v>12574318.9803666</v>
      </c>
      <c r="C682">
        <v>10001349.6536673</v>
      </c>
    </row>
    <row r="683" spans="1:3">
      <c r="A683">
        <v>681</v>
      </c>
      <c r="B683">
        <v>12571279.7941297</v>
      </c>
      <c r="C683">
        <v>10001349.6536673</v>
      </c>
    </row>
    <row r="684" spans="1:3">
      <c r="A684">
        <v>682</v>
      </c>
      <c r="B684">
        <v>12569365.7153147</v>
      </c>
      <c r="C684">
        <v>10001349.6536673</v>
      </c>
    </row>
    <row r="685" spans="1:3">
      <c r="A685">
        <v>683</v>
      </c>
      <c r="B685">
        <v>12565474.5823001</v>
      </c>
      <c r="C685">
        <v>10001349.6536673</v>
      </c>
    </row>
    <row r="686" spans="1:3">
      <c r="A686">
        <v>684</v>
      </c>
      <c r="B686">
        <v>12562174.9426714</v>
      </c>
      <c r="C686">
        <v>10001349.6536673</v>
      </c>
    </row>
    <row r="687" spans="1:3">
      <c r="A687">
        <v>685</v>
      </c>
      <c r="B687">
        <v>12559501.6008796</v>
      </c>
      <c r="C687">
        <v>10001349.6536673</v>
      </c>
    </row>
    <row r="688" spans="1:3">
      <c r="A688">
        <v>686</v>
      </c>
      <c r="B688">
        <v>12555736.1994823</v>
      </c>
      <c r="C688">
        <v>10001349.6536673</v>
      </c>
    </row>
    <row r="689" spans="1:3">
      <c r="A689">
        <v>687</v>
      </c>
      <c r="B689">
        <v>12552078.3645913</v>
      </c>
      <c r="C689">
        <v>10001349.6536673</v>
      </c>
    </row>
    <row r="690" spans="1:3">
      <c r="A690">
        <v>688</v>
      </c>
      <c r="B690">
        <v>12549140.1413148</v>
      </c>
      <c r="C690">
        <v>10001349.6536673</v>
      </c>
    </row>
    <row r="691" spans="1:3">
      <c r="A691">
        <v>689</v>
      </c>
      <c r="B691">
        <v>12547882.6636112</v>
      </c>
      <c r="C691">
        <v>10001349.6536673</v>
      </c>
    </row>
    <row r="692" spans="1:3">
      <c r="A692">
        <v>690</v>
      </c>
      <c r="B692">
        <v>12544529.0464801</v>
      </c>
      <c r="C692">
        <v>10001349.6536673</v>
      </c>
    </row>
    <row r="693" spans="1:3">
      <c r="A693">
        <v>691</v>
      </c>
      <c r="B693">
        <v>12540476.3172697</v>
      </c>
      <c r="C693">
        <v>10001349.6536673</v>
      </c>
    </row>
    <row r="694" spans="1:3">
      <c r="A694">
        <v>692</v>
      </c>
      <c r="B694">
        <v>12537221.545663</v>
      </c>
      <c r="C694">
        <v>10001349.6536673</v>
      </c>
    </row>
    <row r="695" spans="1:3">
      <c r="A695">
        <v>693</v>
      </c>
      <c r="B695">
        <v>12534223.9598613</v>
      </c>
      <c r="C695">
        <v>10001349.6536673</v>
      </c>
    </row>
    <row r="696" spans="1:3">
      <c r="A696">
        <v>694</v>
      </c>
      <c r="B696">
        <v>12529621.4229917</v>
      </c>
      <c r="C696">
        <v>10001349.6536673</v>
      </c>
    </row>
    <row r="697" spans="1:3">
      <c r="A697">
        <v>695</v>
      </c>
      <c r="B697">
        <v>12529855.8294706</v>
      </c>
      <c r="C697">
        <v>10001349.6536673</v>
      </c>
    </row>
    <row r="698" spans="1:3">
      <c r="A698">
        <v>696</v>
      </c>
      <c r="B698">
        <v>12529345.0547231</v>
      </c>
      <c r="C698">
        <v>10001349.6536673</v>
      </c>
    </row>
    <row r="699" spans="1:3">
      <c r="A699">
        <v>697</v>
      </c>
      <c r="B699">
        <v>12525837.3272525</v>
      </c>
      <c r="C699">
        <v>10001349.6536673</v>
      </c>
    </row>
    <row r="700" spans="1:3">
      <c r="A700">
        <v>698</v>
      </c>
      <c r="B700">
        <v>12523749.0885791</v>
      </c>
      <c r="C700">
        <v>10001349.6536673</v>
      </c>
    </row>
    <row r="701" spans="1:3">
      <c r="A701">
        <v>699</v>
      </c>
      <c r="B701">
        <v>12522493.8474556</v>
      </c>
      <c r="C701">
        <v>10001349.6536673</v>
      </c>
    </row>
    <row r="702" spans="1:3">
      <c r="A702">
        <v>700</v>
      </c>
      <c r="B702">
        <v>12523137.7897567</v>
      </c>
      <c r="C702">
        <v>10001349.6536673</v>
      </c>
    </row>
    <row r="703" spans="1:3">
      <c r="A703">
        <v>701</v>
      </c>
      <c r="B703">
        <v>12520331.1415974</v>
      </c>
      <c r="C703">
        <v>10001349.6536673</v>
      </c>
    </row>
    <row r="704" spans="1:3">
      <c r="A704">
        <v>702</v>
      </c>
      <c r="B704">
        <v>12516715.7821023</v>
      </c>
      <c r="C704">
        <v>10001349.6536673</v>
      </c>
    </row>
    <row r="705" spans="1:3">
      <c r="A705">
        <v>703</v>
      </c>
      <c r="B705">
        <v>12513084.1709408</v>
      </c>
      <c r="C705">
        <v>10001349.6536673</v>
      </c>
    </row>
    <row r="706" spans="1:3">
      <c r="A706">
        <v>704</v>
      </c>
      <c r="B706">
        <v>12510766.2076349</v>
      </c>
      <c r="C706">
        <v>10001349.6536673</v>
      </c>
    </row>
    <row r="707" spans="1:3">
      <c r="A707">
        <v>705</v>
      </c>
      <c r="B707">
        <v>12510599.8997348</v>
      </c>
      <c r="C707">
        <v>10001349.6536673</v>
      </c>
    </row>
    <row r="708" spans="1:3">
      <c r="A708">
        <v>706</v>
      </c>
      <c r="B708">
        <v>12508606.4123747</v>
      </c>
      <c r="C708">
        <v>10001349.6536673</v>
      </c>
    </row>
    <row r="709" spans="1:3">
      <c r="A709">
        <v>707</v>
      </c>
      <c r="B709">
        <v>12505602.3615161</v>
      </c>
      <c r="C709">
        <v>10001349.6536673</v>
      </c>
    </row>
    <row r="710" spans="1:3">
      <c r="A710">
        <v>708</v>
      </c>
      <c r="B710">
        <v>12502532.4363444</v>
      </c>
      <c r="C710">
        <v>10001349.6536673</v>
      </c>
    </row>
    <row r="711" spans="1:3">
      <c r="A711">
        <v>709</v>
      </c>
      <c r="B711">
        <v>12499443.9063278</v>
      </c>
      <c r="C711">
        <v>10001349.6536673</v>
      </c>
    </row>
    <row r="712" spans="1:3">
      <c r="A712">
        <v>710</v>
      </c>
      <c r="B712">
        <v>12495351.9379172</v>
      </c>
      <c r="C712">
        <v>10001349.6536673</v>
      </c>
    </row>
    <row r="713" spans="1:3">
      <c r="A713">
        <v>711</v>
      </c>
      <c r="B713">
        <v>12492284.0380872</v>
      </c>
      <c r="C713">
        <v>10001349.6536673</v>
      </c>
    </row>
    <row r="714" spans="1:3">
      <c r="A714">
        <v>712</v>
      </c>
      <c r="B714">
        <v>12490539.9885028</v>
      </c>
      <c r="C714">
        <v>10001349.6536673</v>
      </c>
    </row>
    <row r="715" spans="1:3">
      <c r="A715">
        <v>713</v>
      </c>
      <c r="B715">
        <v>12487454.1996791</v>
      </c>
      <c r="C715">
        <v>10001349.6536673</v>
      </c>
    </row>
    <row r="716" spans="1:3">
      <c r="A716">
        <v>714</v>
      </c>
      <c r="B716">
        <v>12485067.8906085</v>
      </c>
      <c r="C716">
        <v>10001349.6536673</v>
      </c>
    </row>
    <row r="717" spans="1:3">
      <c r="A717">
        <v>715</v>
      </c>
      <c r="B717">
        <v>12484758.9788749</v>
      </c>
      <c r="C717">
        <v>10001349.6536673</v>
      </c>
    </row>
    <row r="718" spans="1:3">
      <c r="A718">
        <v>716</v>
      </c>
      <c r="B718">
        <v>12486194.683783</v>
      </c>
      <c r="C718">
        <v>10001349.6536673</v>
      </c>
    </row>
    <row r="719" spans="1:3">
      <c r="A719">
        <v>717</v>
      </c>
      <c r="B719">
        <v>12483749.9372555</v>
      </c>
      <c r="C719">
        <v>10001349.6536673</v>
      </c>
    </row>
    <row r="720" spans="1:3">
      <c r="A720">
        <v>718</v>
      </c>
      <c r="B720">
        <v>12482800.9860906</v>
      </c>
      <c r="C720">
        <v>10001349.6536673</v>
      </c>
    </row>
    <row r="721" spans="1:3">
      <c r="A721">
        <v>719</v>
      </c>
      <c r="B721">
        <v>12480318.68293</v>
      </c>
      <c r="C721">
        <v>10001349.6536673</v>
      </c>
    </row>
    <row r="722" spans="1:3">
      <c r="A722">
        <v>720</v>
      </c>
      <c r="B722">
        <v>12476672.3623581</v>
      </c>
      <c r="C722">
        <v>10001349.6536673</v>
      </c>
    </row>
    <row r="723" spans="1:3">
      <c r="A723">
        <v>721</v>
      </c>
      <c r="B723">
        <v>12472706.9246855</v>
      </c>
      <c r="C723">
        <v>10001349.6536673</v>
      </c>
    </row>
    <row r="724" spans="1:3">
      <c r="A724">
        <v>722</v>
      </c>
      <c r="B724">
        <v>12468993.5693828</v>
      </c>
      <c r="C724">
        <v>10001349.6536673</v>
      </c>
    </row>
    <row r="725" spans="1:3">
      <c r="A725">
        <v>723</v>
      </c>
      <c r="B725">
        <v>12469594.4971674</v>
      </c>
      <c r="C725">
        <v>10001349.6536673</v>
      </c>
    </row>
    <row r="726" spans="1:3">
      <c r="A726">
        <v>724</v>
      </c>
      <c r="B726">
        <v>12466137.225707</v>
      </c>
      <c r="C726">
        <v>10001349.6536673</v>
      </c>
    </row>
    <row r="727" spans="1:3">
      <c r="A727">
        <v>725</v>
      </c>
      <c r="B727">
        <v>12463687.2502072</v>
      </c>
      <c r="C727">
        <v>10001349.6536673</v>
      </c>
    </row>
    <row r="728" spans="1:3">
      <c r="A728">
        <v>726</v>
      </c>
      <c r="B728">
        <v>12462254.0784629</v>
      </c>
      <c r="C728">
        <v>10001349.6536673</v>
      </c>
    </row>
    <row r="729" spans="1:3">
      <c r="A729">
        <v>727</v>
      </c>
      <c r="B729">
        <v>12458779.3966527</v>
      </c>
      <c r="C729">
        <v>10001349.6536673</v>
      </c>
    </row>
    <row r="730" spans="1:3">
      <c r="A730">
        <v>728</v>
      </c>
      <c r="B730">
        <v>12456047.2597984</v>
      </c>
      <c r="C730">
        <v>10001349.6536673</v>
      </c>
    </row>
    <row r="731" spans="1:3">
      <c r="A731">
        <v>729</v>
      </c>
      <c r="B731">
        <v>12454069.5359389</v>
      </c>
      <c r="C731">
        <v>10001349.6536673</v>
      </c>
    </row>
    <row r="732" spans="1:3">
      <c r="A732">
        <v>730</v>
      </c>
      <c r="B732">
        <v>12450916.6287875</v>
      </c>
      <c r="C732">
        <v>10001349.6536673</v>
      </c>
    </row>
    <row r="733" spans="1:3">
      <c r="A733">
        <v>731</v>
      </c>
      <c r="B733">
        <v>12447811.3175239</v>
      </c>
      <c r="C733">
        <v>10001349.6536673</v>
      </c>
    </row>
    <row r="734" spans="1:3">
      <c r="A734">
        <v>732</v>
      </c>
      <c r="B734">
        <v>12445567.947134</v>
      </c>
      <c r="C734">
        <v>10001349.6536673</v>
      </c>
    </row>
    <row r="735" spans="1:3">
      <c r="A735">
        <v>733</v>
      </c>
      <c r="B735">
        <v>12444843.7238969</v>
      </c>
      <c r="C735">
        <v>10001349.6536673</v>
      </c>
    </row>
    <row r="736" spans="1:3">
      <c r="A736">
        <v>734</v>
      </c>
      <c r="B736">
        <v>12442088.6901389</v>
      </c>
      <c r="C736">
        <v>10001349.6536673</v>
      </c>
    </row>
    <row r="737" spans="1:3">
      <c r="A737">
        <v>735</v>
      </c>
      <c r="B737">
        <v>12438549.6637792</v>
      </c>
      <c r="C737">
        <v>10001349.6536673</v>
      </c>
    </row>
    <row r="738" spans="1:3">
      <c r="A738">
        <v>736</v>
      </c>
      <c r="B738">
        <v>12435703.7345833</v>
      </c>
      <c r="C738">
        <v>10001349.6536673</v>
      </c>
    </row>
    <row r="739" spans="1:3">
      <c r="A739">
        <v>737</v>
      </c>
      <c r="B739">
        <v>12433005.8318784</v>
      </c>
      <c r="C739">
        <v>10001349.6536673</v>
      </c>
    </row>
    <row r="740" spans="1:3">
      <c r="A740">
        <v>738</v>
      </c>
      <c r="B740">
        <v>12431547.7608919</v>
      </c>
      <c r="C740">
        <v>10001349.6536673</v>
      </c>
    </row>
    <row r="741" spans="1:3">
      <c r="A741">
        <v>739</v>
      </c>
      <c r="B741">
        <v>12429874.2022622</v>
      </c>
      <c r="C741">
        <v>10001349.6536673</v>
      </c>
    </row>
    <row r="742" spans="1:3">
      <c r="A742">
        <v>740</v>
      </c>
      <c r="B742">
        <v>12430176.6900757</v>
      </c>
      <c r="C742">
        <v>10001349.6536673</v>
      </c>
    </row>
    <row r="743" spans="1:3">
      <c r="A743">
        <v>741</v>
      </c>
      <c r="B743">
        <v>12429489.9889491</v>
      </c>
      <c r="C743">
        <v>10001349.6536673</v>
      </c>
    </row>
    <row r="744" spans="1:3">
      <c r="A744">
        <v>742</v>
      </c>
      <c r="B744">
        <v>12427455.4781465</v>
      </c>
      <c r="C744">
        <v>10001349.6536673</v>
      </c>
    </row>
    <row r="745" spans="1:3">
      <c r="A745">
        <v>743</v>
      </c>
      <c r="B745">
        <v>12426522.2400814</v>
      </c>
      <c r="C745">
        <v>10001349.6536673</v>
      </c>
    </row>
    <row r="746" spans="1:3">
      <c r="A746">
        <v>744</v>
      </c>
      <c r="B746">
        <v>12428322.099613</v>
      </c>
      <c r="C746">
        <v>10001349.6536673</v>
      </c>
    </row>
    <row r="747" spans="1:3">
      <c r="A747">
        <v>745</v>
      </c>
      <c r="B747">
        <v>12428989.4093226</v>
      </c>
      <c r="C747">
        <v>10001349.6536673</v>
      </c>
    </row>
    <row r="748" spans="1:3">
      <c r="A748">
        <v>746</v>
      </c>
      <c r="B748">
        <v>12424964.4069978</v>
      </c>
      <c r="C748">
        <v>10001349.6536673</v>
      </c>
    </row>
    <row r="749" spans="1:3">
      <c r="A749">
        <v>747</v>
      </c>
      <c r="B749">
        <v>12421863.5187648</v>
      </c>
      <c r="C749">
        <v>10001349.6536673</v>
      </c>
    </row>
    <row r="750" spans="1:3">
      <c r="A750">
        <v>748</v>
      </c>
      <c r="B750">
        <v>12419984.2567234</v>
      </c>
      <c r="C750">
        <v>10001349.6536673</v>
      </c>
    </row>
    <row r="751" spans="1:3">
      <c r="A751">
        <v>749</v>
      </c>
      <c r="B751">
        <v>12420357.9523255</v>
      </c>
      <c r="C751">
        <v>10001349.6536673</v>
      </c>
    </row>
    <row r="752" spans="1:3">
      <c r="A752">
        <v>750</v>
      </c>
      <c r="B752">
        <v>12419159.3966551</v>
      </c>
      <c r="C752">
        <v>10001349.6536673</v>
      </c>
    </row>
    <row r="753" spans="1:3">
      <c r="A753">
        <v>751</v>
      </c>
      <c r="B753">
        <v>12416999.6823485</v>
      </c>
      <c r="C753">
        <v>10001349.6536673</v>
      </c>
    </row>
    <row r="754" spans="1:3">
      <c r="A754">
        <v>752</v>
      </c>
      <c r="B754">
        <v>12414979.9575736</v>
      </c>
      <c r="C754">
        <v>10001349.6536673</v>
      </c>
    </row>
    <row r="755" spans="1:3">
      <c r="A755">
        <v>753</v>
      </c>
      <c r="B755">
        <v>12412961.1165492</v>
      </c>
      <c r="C755">
        <v>10001349.6536673</v>
      </c>
    </row>
    <row r="756" spans="1:3">
      <c r="A756">
        <v>754</v>
      </c>
      <c r="B756">
        <v>12409875.7961893</v>
      </c>
      <c r="C756">
        <v>10001349.6536673</v>
      </c>
    </row>
    <row r="757" spans="1:3">
      <c r="A757">
        <v>755</v>
      </c>
      <c r="B757">
        <v>12407553.8998943</v>
      </c>
      <c r="C757">
        <v>10001349.6536673</v>
      </c>
    </row>
    <row r="758" spans="1:3">
      <c r="A758">
        <v>756</v>
      </c>
      <c r="B758">
        <v>12407741.53328</v>
      </c>
      <c r="C758">
        <v>10001349.6536673</v>
      </c>
    </row>
    <row r="759" spans="1:3">
      <c r="A759">
        <v>757</v>
      </c>
      <c r="B759">
        <v>12406044.4200248</v>
      </c>
      <c r="C759">
        <v>10001349.6536673</v>
      </c>
    </row>
    <row r="760" spans="1:3">
      <c r="A760">
        <v>758</v>
      </c>
      <c r="B760">
        <v>12404800.1146345</v>
      </c>
      <c r="C760">
        <v>10001349.6536673</v>
      </c>
    </row>
    <row r="761" spans="1:3">
      <c r="A761">
        <v>759</v>
      </c>
      <c r="B761">
        <v>12405377.7470318</v>
      </c>
      <c r="C761">
        <v>10001349.6536673</v>
      </c>
    </row>
    <row r="762" spans="1:3">
      <c r="A762">
        <v>760</v>
      </c>
      <c r="B762">
        <v>12403518.148427</v>
      </c>
      <c r="C762">
        <v>10001349.6536673</v>
      </c>
    </row>
    <row r="763" spans="1:3">
      <c r="A763">
        <v>761</v>
      </c>
      <c r="B763">
        <v>12403015.6725239</v>
      </c>
      <c r="C763">
        <v>10001349.6536673</v>
      </c>
    </row>
    <row r="764" spans="1:3">
      <c r="A764">
        <v>762</v>
      </c>
      <c r="B764">
        <v>12400203.3206327</v>
      </c>
      <c r="C764">
        <v>10001349.6536673</v>
      </c>
    </row>
    <row r="765" spans="1:3">
      <c r="A765">
        <v>763</v>
      </c>
      <c r="B765">
        <v>12400393.0877085</v>
      </c>
      <c r="C765">
        <v>10001349.6536673</v>
      </c>
    </row>
    <row r="766" spans="1:3">
      <c r="A766">
        <v>764</v>
      </c>
      <c r="B766">
        <v>12400566.0675583</v>
      </c>
      <c r="C766">
        <v>10001349.6536673</v>
      </c>
    </row>
    <row r="767" spans="1:3">
      <c r="A767">
        <v>765</v>
      </c>
      <c r="B767">
        <v>12395621.8080798</v>
      </c>
      <c r="C767">
        <v>10001349.6536673</v>
      </c>
    </row>
    <row r="768" spans="1:3">
      <c r="A768">
        <v>766</v>
      </c>
      <c r="B768">
        <v>12394367.8046373</v>
      </c>
      <c r="C768">
        <v>10001349.6536673</v>
      </c>
    </row>
    <row r="769" spans="1:3">
      <c r="A769">
        <v>767</v>
      </c>
      <c r="B769">
        <v>12394538.7544624</v>
      </c>
      <c r="C769">
        <v>10001349.6536673</v>
      </c>
    </row>
    <row r="770" spans="1:3">
      <c r="A770">
        <v>768</v>
      </c>
      <c r="B770">
        <v>12392838.909232</v>
      </c>
      <c r="C770">
        <v>10001349.6536673</v>
      </c>
    </row>
    <row r="771" spans="1:3">
      <c r="A771">
        <v>769</v>
      </c>
      <c r="B771">
        <v>12391779.4340787</v>
      </c>
      <c r="C771">
        <v>10001349.6536673</v>
      </c>
    </row>
    <row r="772" spans="1:3">
      <c r="A772">
        <v>770</v>
      </c>
      <c r="B772">
        <v>12392618.9654466</v>
      </c>
      <c r="C772">
        <v>10001349.6536673</v>
      </c>
    </row>
    <row r="773" spans="1:3">
      <c r="A773">
        <v>771</v>
      </c>
      <c r="B773">
        <v>12389649.8172122</v>
      </c>
      <c r="C773">
        <v>10001349.6536673</v>
      </c>
    </row>
    <row r="774" spans="1:3">
      <c r="A774">
        <v>772</v>
      </c>
      <c r="B774">
        <v>12389265.0188541</v>
      </c>
      <c r="C774">
        <v>10001349.6536673</v>
      </c>
    </row>
    <row r="775" spans="1:3">
      <c r="A775">
        <v>773</v>
      </c>
      <c r="B775">
        <v>12388496.9829439</v>
      </c>
      <c r="C775">
        <v>10001349.6536673</v>
      </c>
    </row>
    <row r="776" spans="1:3">
      <c r="A776">
        <v>774</v>
      </c>
      <c r="B776">
        <v>12388491.3300091</v>
      </c>
      <c r="C776">
        <v>10001349.6536673</v>
      </c>
    </row>
    <row r="777" spans="1:3">
      <c r="A777">
        <v>775</v>
      </c>
      <c r="B777">
        <v>12386880.0607086</v>
      </c>
      <c r="C777">
        <v>10001349.6536673</v>
      </c>
    </row>
    <row r="778" spans="1:3">
      <c r="A778">
        <v>776</v>
      </c>
      <c r="B778">
        <v>12386768.4466011</v>
      </c>
      <c r="C778">
        <v>10001349.6536673</v>
      </c>
    </row>
    <row r="779" spans="1:3">
      <c r="A779">
        <v>777</v>
      </c>
      <c r="B779">
        <v>12388088.8888851</v>
      </c>
      <c r="C779">
        <v>10001349.6536673</v>
      </c>
    </row>
    <row r="780" spans="1:3">
      <c r="A780">
        <v>778</v>
      </c>
      <c r="B780">
        <v>12387085.849708</v>
      </c>
      <c r="C780">
        <v>10001349.6536673</v>
      </c>
    </row>
    <row r="781" spans="1:3">
      <c r="A781">
        <v>779</v>
      </c>
      <c r="B781">
        <v>12385401.418811</v>
      </c>
      <c r="C781">
        <v>10001349.6536673</v>
      </c>
    </row>
    <row r="782" spans="1:3">
      <c r="A782">
        <v>780</v>
      </c>
      <c r="B782">
        <v>12387427.8006099</v>
      </c>
      <c r="C782">
        <v>10001349.6536673</v>
      </c>
    </row>
    <row r="783" spans="1:3">
      <c r="A783">
        <v>781</v>
      </c>
      <c r="B783">
        <v>12385351.2178498</v>
      </c>
      <c r="C783">
        <v>10001349.6536673</v>
      </c>
    </row>
    <row r="784" spans="1:3">
      <c r="A784">
        <v>782</v>
      </c>
      <c r="B784">
        <v>12388370.5671458</v>
      </c>
      <c r="C784">
        <v>10001349.6536673</v>
      </c>
    </row>
    <row r="785" spans="1:3">
      <c r="A785">
        <v>783</v>
      </c>
      <c r="B785">
        <v>12387483.5270704</v>
      </c>
      <c r="C785">
        <v>10001349.6536673</v>
      </c>
    </row>
    <row r="786" spans="1:3">
      <c r="A786">
        <v>784</v>
      </c>
      <c r="B786">
        <v>12388057.8973431</v>
      </c>
      <c r="C786">
        <v>10001349.6536673</v>
      </c>
    </row>
    <row r="787" spans="1:3">
      <c r="A787">
        <v>785</v>
      </c>
      <c r="B787">
        <v>12386012.8850864</v>
      </c>
      <c r="C787">
        <v>10001349.6536673</v>
      </c>
    </row>
    <row r="788" spans="1:3">
      <c r="A788">
        <v>786</v>
      </c>
      <c r="B788">
        <v>12386502.6252525</v>
      </c>
      <c r="C788">
        <v>10001349.6536673</v>
      </c>
    </row>
    <row r="789" spans="1:3">
      <c r="A789">
        <v>787</v>
      </c>
      <c r="B789">
        <v>12387389.580949</v>
      </c>
      <c r="C789">
        <v>10001349.6536673</v>
      </c>
    </row>
    <row r="790" spans="1:3">
      <c r="A790">
        <v>788</v>
      </c>
      <c r="B790">
        <v>12384291.0333349</v>
      </c>
      <c r="C790">
        <v>10001349.6536673</v>
      </c>
    </row>
    <row r="791" spans="1:3">
      <c r="A791">
        <v>789</v>
      </c>
      <c r="B791">
        <v>12379729.8851718</v>
      </c>
      <c r="C791">
        <v>10001349.6536673</v>
      </c>
    </row>
    <row r="792" spans="1:3">
      <c r="A792">
        <v>790</v>
      </c>
      <c r="B792">
        <v>12379585.5262425</v>
      </c>
      <c r="C792">
        <v>10001349.6536673</v>
      </c>
    </row>
    <row r="793" spans="1:3">
      <c r="A793">
        <v>791</v>
      </c>
      <c r="B793">
        <v>12377299.4104188</v>
      </c>
      <c r="C793">
        <v>10001349.6536673</v>
      </c>
    </row>
    <row r="794" spans="1:3">
      <c r="A794">
        <v>792</v>
      </c>
      <c r="B794">
        <v>12375493.2209045</v>
      </c>
      <c r="C794">
        <v>10001349.6536673</v>
      </c>
    </row>
    <row r="795" spans="1:3">
      <c r="A795">
        <v>793</v>
      </c>
      <c r="B795">
        <v>12375798.7351103</v>
      </c>
      <c r="C795">
        <v>10001349.6536673</v>
      </c>
    </row>
    <row r="796" spans="1:3">
      <c r="A796">
        <v>794</v>
      </c>
      <c r="B796">
        <v>12376686.9292222</v>
      </c>
      <c r="C796">
        <v>10001349.6536673</v>
      </c>
    </row>
    <row r="797" spans="1:3">
      <c r="A797">
        <v>795</v>
      </c>
      <c r="B797">
        <v>12377325.3326675</v>
      </c>
      <c r="C797">
        <v>10001349.6536673</v>
      </c>
    </row>
    <row r="798" spans="1:3">
      <c r="A798">
        <v>796</v>
      </c>
      <c r="B798">
        <v>12376469.0399209</v>
      </c>
      <c r="C798">
        <v>10001349.6536673</v>
      </c>
    </row>
    <row r="799" spans="1:3">
      <c r="A799">
        <v>797</v>
      </c>
      <c r="B799">
        <v>12377289.4832639</v>
      </c>
      <c r="C799">
        <v>10001349.6536673</v>
      </c>
    </row>
    <row r="800" spans="1:3">
      <c r="A800">
        <v>798</v>
      </c>
      <c r="B800">
        <v>12374613.7751296</v>
      </c>
      <c r="C800">
        <v>10001349.6536673</v>
      </c>
    </row>
    <row r="801" spans="1:3">
      <c r="A801">
        <v>799</v>
      </c>
      <c r="B801">
        <v>12375290.3615022</v>
      </c>
      <c r="C801">
        <v>10001349.6536673</v>
      </c>
    </row>
    <row r="802" spans="1:3">
      <c r="A802">
        <v>800</v>
      </c>
      <c r="B802">
        <v>12373177.7234285</v>
      </c>
      <c r="C802">
        <v>10001349.6536673</v>
      </c>
    </row>
    <row r="803" spans="1:3">
      <c r="A803">
        <v>801</v>
      </c>
      <c r="B803">
        <v>12372447.2481985</v>
      </c>
      <c r="C803">
        <v>10001349.6536673</v>
      </c>
    </row>
    <row r="804" spans="1:3">
      <c r="A804">
        <v>802</v>
      </c>
      <c r="B804">
        <v>12372464.9506002</v>
      </c>
      <c r="C804">
        <v>10001349.6536673</v>
      </c>
    </row>
    <row r="805" spans="1:3">
      <c r="A805">
        <v>803</v>
      </c>
      <c r="B805">
        <v>12373970.549324</v>
      </c>
      <c r="C805">
        <v>10001349.6536673</v>
      </c>
    </row>
    <row r="806" spans="1:3">
      <c r="A806">
        <v>804</v>
      </c>
      <c r="B806">
        <v>12371020.2567042</v>
      </c>
      <c r="C806">
        <v>10001349.6536673</v>
      </c>
    </row>
    <row r="807" spans="1:3">
      <c r="A807">
        <v>805</v>
      </c>
      <c r="B807">
        <v>12371169.604714</v>
      </c>
      <c r="C807">
        <v>10001349.6536673</v>
      </c>
    </row>
    <row r="808" spans="1:3">
      <c r="A808">
        <v>806</v>
      </c>
      <c r="B808">
        <v>12368592.0413443</v>
      </c>
      <c r="C808">
        <v>10001349.6536673</v>
      </c>
    </row>
    <row r="809" spans="1:3">
      <c r="A809">
        <v>807</v>
      </c>
      <c r="B809">
        <v>12365512.724932</v>
      </c>
      <c r="C809">
        <v>10001349.6536673</v>
      </c>
    </row>
    <row r="810" spans="1:3">
      <c r="A810">
        <v>808</v>
      </c>
      <c r="B810">
        <v>12365053.0013876</v>
      </c>
      <c r="C810">
        <v>10001349.6536673</v>
      </c>
    </row>
    <row r="811" spans="1:3">
      <c r="A811">
        <v>809</v>
      </c>
      <c r="B811">
        <v>12363439.5135124</v>
      </c>
      <c r="C811">
        <v>10001349.6536673</v>
      </c>
    </row>
    <row r="812" spans="1:3">
      <c r="A812">
        <v>810</v>
      </c>
      <c r="B812">
        <v>12360257.3481791</v>
      </c>
      <c r="C812">
        <v>10001349.6536673</v>
      </c>
    </row>
    <row r="813" spans="1:3">
      <c r="A813">
        <v>811</v>
      </c>
      <c r="B813">
        <v>12363878.1108067</v>
      </c>
      <c r="C813">
        <v>10001349.6536673</v>
      </c>
    </row>
    <row r="814" spans="1:3">
      <c r="A814">
        <v>812</v>
      </c>
      <c r="B814">
        <v>12366030.7736104</v>
      </c>
      <c r="C814">
        <v>10001349.6536673</v>
      </c>
    </row>
    <row r="815" spans="1:3">
      <c r="A815">
        <v>813</v>
      </c>
      <c r="B815">
        <v>12363206.7508055</v>
      </c>
      <c r="C815">
        <v>10001349.6536673</v>
      </c>
    </row>
    <row r="816" spans="1:3">
      <c r="A816">
        <v>814</v>
      </c>
      <c r="B816">
        <v>12363805.6018137</v>
      </c>
      <c r="C816">
        <v>10001349.6536673</v>
      </c>
    </row>
    <row r="817" spans="1:3">
      <c r="A817">
        <v>815</v>
      </c>
      <c r="B817">
        <v>12363939.1457552</v>
      </c>
      <c r="C817">
        <v>10001349.6536673</v>
      </c>
    </row>
    <row r="818" spans="1:3">
      <c r="A818">
        <v>816</v>
      </c>
      <c r="B818">
        <v>12363226.8342613</v>
      </c>
      <c r="C818">
        <v>10001349.6536673</v>
      </c>
    </row>
    <row r="819" spans="1:3">
      <c r="A819">
        <v>817</v>
      </c>
      <c r="B819">
        <v>12362776.9971134</v>
      </c>
      <c r="C819">
        <v>10001349.6536673</v>
      </c>
    </row>
    <row r="820" spans="1:3">
      <c r="A820">
        <v>818</v>
      </c>
      <c r="B820">
        <v>12360522.7135428</v>
      </c>
      <c r="C820">
        <v>10001349.6536673</v>
      </c>
    </row>
    <row r="821" spans="1:3">
      <c r="A821">
        <v>819</v>
      </c>
      <c r="B821">
        <v>12360381.8030167</v>
      </c>
      <c r="C821">
        <v>10001349.6536673</v>
      </c>
    </row>
    <row r="822" spans="1:3">
      <c r="A822">
        <v>820</v>
      </c>
      <c r="B822">
        <v>12359890.4212328</v>
      </c>
      <c r="C822">
        <v>10001349.6536673</v>
      </c>
    </row>
    <row r="823" spans="1:3">
      <c r="A823">
        <v>821</v>
      </c>
      <c r="B823">
        <v>12359631.3392798</v>
      </c>
      <c r="C823">
        <v>10001349.6536673</v>
      </c>
    </row>
    <row r="824" spans="1:3">
      <c r="A824">
        <v>822</v>
      </c>
      <c r="B824">
        <v>12359143.1724613</v>
      </c>
      <c r="C824">
        <v>10001349.6536673</v>
      </c>
    </row>
    <row r="825" spans="1:3">
      <c r="A825">
        <v>823</v>
      </c>
      <c r="B825">
        <v>12358220.9237778</v>
      </c>
      <c r="C825">
        <v>10001349.6536673</v>
      </c>
    </row>
    <row r="826" spans="1:3">
      <c r="A826">
        <v>824</v>
      </c>
      <c r="B826">
        <v>12359870.6852719</v>
      </c>
      <c r="C826">
        <v>10001349.6536673</v>
      </c>
    </row>
    <row r="827" spans="1:3">
      <c r="A827">
        <v>825</v>
      </c>
      <c r="B827">
        <v>12357882.6956296</v>
      </c>
      <c r="C827">
        <v>10001349.6536673</v>
      </c>
    </row>
    <row r="828" spans="1:3">
      <c r="A828">
        <v>826</v>
      </c>
      <c r="B828">
        <v>12357715.138784</v>
      </c>
      <c r="C828">
        <v>10001349.6536673</v>
      </c>
    </row>
    <row r="829" spans="1:3">
      <c r="A829">
        <v>827</v>
      </c>
      <c r="B829">
        <v>12359437.6246582</v>
      </c>
      <c r="C829">
        <v>10001349.6536673</v>
      </c>
    </row>
    <row r="830" spans="1:3">
      <c r="A830">
        <v>828</v>
      </c>
      <c r="B830">
        <v>12358047.4713778</v>
      </c>
      <c r="C830">
        <v>10001349.6536673</v>
      </c>
    </row>
    <row r="831" spans="1:3">
      <c r="A831">
        <v>829</v>
      </c>
      <c r="B831">
        <v>12361349.1815705</v>
      </c>
      <c r="C831">
        <v>10001349.6536673</v>
      </c>
    </row>
    <row r="832" spans="1:3">
      <c r="A832">
        <v>830</v>
      </c>
      <c r="B832">
        <v>12358993.1324287</v>
      </c>
      <c r="C832">
        <v>10001349.6536673</v>
      </c>
    </row>
    <row r="833" spans="1:3">
      <c r="A833">
        <v>831</v>
      </c>
      <c r="B833">
        <v>12358005.502296</v>
      </c>
      <c r="C833">
        <v>10001349.6536673</v>
      </c>
    </row>
    <row r="834" spans="1:3">
      <c r="A834">
        <v>832</v>
      </c>
      <c r="B834">
        <v>12357850.4946436</v>
      </c>
      <c r="C834">
        <v>10001349.6536673</v>
      </c>
    </row>
    <row r="835" spans="1:3">
      <c r="A835">
        <v>833</v>
      </c>
      <c r="B835">
        <v>12359950.3963545</v>
      </c>
      <c r="C835">
        <v>10001349.6536673</v>
      </c>
    </row>
    <row r="836" spans="1:3">
      <c r="A836">
        <v>834</v>
      </c>
      <c r="B836">
        <v>12361596.3313725</v>
      </c>
      <c r="C836">
        <v>10001349.6536673</v>
      </c>
    </row>
    <row r="837" spans="1:3">
      <c r="A837">
        <v>835</v>
      </c>
      <c r="B837">
        <v>12358663.9438578</v>
      </c>
      <c r="C837">
        <v>10001349.6536673</v>
      </c>
    </row>
    <row r="838" spans="1:3">
      <c r="A838">
        <v>836</v>
      </c>
      <c r="B838">
        <v>12358132.7307469</v>
      </c>
      <c r="C838">
        <v>10001349.6536673</v>
      </c>
    </row>
    <row r="839" spans="1:3">
      <c r="A839">
        <v>837</v>
      </c>
      <c r="B839">
        <v>12357970.1476572</v>
      </c>
      <c r="C839">
        <v>10001349.6536673</v>
      </c>
    </row>
    <row r="840" spans="1:3">
      <c r="A840">
        <v>838</v>
      </c>
      <c r="B840">
        <v>12358408.3003127</v>
      </c>
      <c r="C840">
        <v>10001349.6536673</v>
      </c>
    </row>
    <row r="841" spans="1:3">
      <c r="A841">
        <v>839</v>
      </c>
      <c r="B841">
        <v>12357212.9671705</v>
      </c>
      <c r="C841">
        <v>10001349.6536673</v>
      </c>
    </row>
    <row r="842" spans="1:3">
      <c r="A842">
        <v>840</v>
      </c>
      <c r="B842">
        <v>12359046.8130534</v>
      </c>
      <c r="C842">
        <v>10001349.6536673</v>
      </c>
    </row>
    <row r="843" spans="1:3">
      <c r="A843">
        <v>841</v>
      </c>
      <c r="B843">
        <v>12359014.1987569</v>
      </c>
      <c r="C843">
        <v>10001349.6536673</v>
      </c>
    </row>
    <row r="844" spans="1:3">
      <c r="A844">
        <v>842</v>
      </c>
      <c r="B844">
        <v>12359313.6444377</v>
      </c>
      <c r="C844">
        <v>10001349.6536673</v>
      </c>
    </row>
    <row r="845" spans="1:3">
      <c r="A845">
        <v>843</v>
      </c>
      <c r="B845">
        <v>12358888.5210069</v>
      </c>
      <c r="C845">
        <v>10001349.6536673</v>
      </c>
    </row>
    <row r="846" spans="1:3">
      <c r="A846">
        <v>844</v>
      </c>
      <c r="B846">
        <v>12358497.1365401</v>
      </c>
      <c r="C846">
        <v>10001349.6536673</v>
      </c>
    </row>
    <row r="847" spans="1:3">
      <c r="A847">
        <v>845</v>
      </c>
      <c r="B847">
        <v>12359367.9243652</v>
      </c>
      <c r="C847">
        <v>10001349.6536673</v>
      </c>
    </row>
    <row r="848" spans="1:3">
      <c r="A848">
        <v>846</v>
      </c>
      <c r="B848">
        <v>12359510.9007057</v>
      </c>
      <c r="C848">
        <v>10001349.6536673</v>
      </c>
    </row>
    <row r="849" spans="1:3">
      <c r="A849">
        <v>847</v>
      </c>
      <c r="B849">
        <v>12355236.0322224</v>
      </c>
      <c r="C849">
        <v>10001349.6536673</v>
      </c>
    </row>
    <row r="850" spans="1:3">
      <c r="A850">
        <v>848</v>
      </c>
      <c r="B850">
        <v>12355154.9089349</v>
      </c>
      <c r="C850">
        <v>10001349.6536673</v>
      </c>
    </row>
    <row r="851" spans="1:3">
      <c r="A851">
        <v>849</v>
      </c>
      <c r="B851">
        <v>12355720.8439589</v>
      </c>
      <c r="C851">
        <v>10001349.6536673</v>
      </c>
    </row>
    <row r="852" spans="1:3">
      <c r="A852">
        <v>850</v>
      </c>
      <c r="B852">
        <v>12356185.5583973</v>
      </c>
      <c r="C852">
        <v>10001349.6536673</v>
      </c>
    </row>
    <row r="853" spans="1:3">
      <c r="A853">
        <v>851</v>
      </c>
      <c r="B853">
        <v>12352517.0350946</v>
      </c>
      <c r="C853">
        <v>10001349.6536673</v>
      </c>
    </row>
    <row r="854" spans="1:3">
      <c r="A854">
        <v>852</v>
      </c>
      <c r="B854">
        <v>12353100.3128547</v>
      </c>
      <c r="C854">
        <v>10001349.6536673</v>
      </c>
    </row>
    <row r="855" spans="1:3">
      <c r="A855">
        <v>853</v>
      </c>
      <c r="B855">
        <v>12352461.2818836</v>
      </c>
      <c r="C855">
        <v>10001349.6536673</v>
      </c>
    </row>
    <row r="856" spans="1:3">
      <c r="A856">
        <v>854</v>
      </c>
      <c r="B856">
        <v>12350272.6848949</v>
      </c>
      <c r="C856">
        <v>10001349.6536673</v>
      </c>
    </row>
    <row r="857" spans="1:3">
      <c r="A857">
        <v>855</v>
      </c>
      <c r="B857">
        <v>12351333.7766692</v>
      </c>
      <c r="C857">
        <v>10001349.6536673</v>
      </c>
    </row>
    <row r="858" spans="1:3">
      <c r="A858">
        <v>856</v>
      </c>
      <c r="B858">
        <v>12348672.2726766</v>
      </c>
      <c r="C858">
        <v>10001349.6536673</v>
      </c>
    </row>
    <row r="859" spans="1:3">
      <c r="A859">
        <v>857</v>
      </c>
      <c r="B859">
        <v>12348980.0047575</v>
      </c>
      <c r="C859">
        <v>10001349.6536673</v>
      </c>
    </row>
    <row r="860" spans="1:3">
      <c r="A860">
        <v>858</v>
      </c>
      <c r="B860">
        <v>12347014.5570333</v>
      </c>
      <c r="C860">
        <v>10001349.6536673</v>
      </c>
    </row>
    <row r="861" spans="1:3">
      <c r="A861">
        <v>859</v>
      </c>
      <c r="B861">
        <v>12349054.2801009</v>
      </c>
      <c r="C861">
        <v>10001349.6536673</v>
      </c>
    </row>
    <row r="862" spans="1:3">
      <c r="A862">
        <v>860</v>
      </c>
      <c r="B862">
        <v>12349037.6262833</v>
      </c>
      <c r="C862">
        <v>10001349.6536673</v>
      </c>
    </row>
    <row r="863" spans="1:3">
      <c r="A863">
        <v>861</v>
      </c>
      <c r="B863">
        <v>12348974.8518935</v>
      </c>
      <c r="C863">
        <v>10001349.6536673</v>
      </c>
    </row>
    <row r="864" spans="1:3">
      <c r="A864">
        <v>862</v>
      </c>
      <c r="B864">
        <v>12349334.2459049</v>
      </c>
      <c r="C864">
        <v>10001349.6536673</v>
      </c>
    </row>
    <row r="865" spans="1:3">
      <c r="A865">
        <v>863</v>
      </c>
      <c r="B865">
        <v>12349174.0653908</v>
      </c>
      <c r="C865">
        <v>10001349.6536673</v>
      </c>
    </row>
    <row r="866" spans="1:3">
      <c r="A866">
        <v>864</v>
      </c>
      <c r="B866">
        <v>12347416.4631745</v>
      </c>
      <c r="C866">
        <v>10001349.6536673</v>
      </c>
    </row>
    <row r="867" spans="1:3">
      <c r="A867">
        <v>865</v>
      </c>
      <c r="B867">
        <v>12345437.4625629</v>
      </c>
      <c r="C867">
        <v>10001349.6536673</v>
      </c>
    </row>
    <row r="868" spans="1:3">
      <c r="A868">
        <v>866</v>
      </c>
      <c r="B868">
        <v>12345075.9156249</v>
      </c>
      <c r="C868">
        <v>10001349.6536673</v>
      </c>
    </row>
    <row r="869" spans="1:3">
      <c r="A869">
        <v>867</v>
      </c>
      <c r="B869">
        <v>12344120.4347653</v>
      </c>
      <c r="C869">
        <v>10001349.6536673</v>
      </c>
    </row>
    <row r="870" spans="1:3">
      <c r="A870">
        <v>868</v>
      </c>
      <c r="B870">
        <v>12343529.2160533</v>
      </c>
      <c r="C870">
        <v>10001349.6536673</v>
      </c>
    </row>
    <row r="871" spans="1:3">
      <c r="A871">
        <v>869</v>
      </c>
      <c r="B871">
        <v>12343660.0833957</v>
      </c>
      <c r="C871">
        <v>10001349.6536673</v>
      </c>
    </row>
    <row r="872" spans="1:3">
      <c r="A872">
        <v>870</v>
      </c>
      <c r="B872">
        <v>12343336.7366619</v>
      </c>
      <c r="C872">
        <v>10001349.6536673</v>
      </c>
    </row>
    <row r="873" spans="1:3">
      <c r="A873">
        <v>871</v>
      </c>
      <c r="B873">
        <v>12341498.6198865</v>
      </c>
      <c r="C873">
        <v>10001349.6536673</v>
      </c>
    </row>
    <row r="874" spans="1:3">
      <c r="A874">
        <v>872</v>
      </c>
      <c r="B874">
        <v>12340100.0512702</v>
      </c>
      <c r="C874">
        <v>10001349.6536673</v>
      </c>
    </row>
    <row r="875" spans="1:3">
      <c r="A875">
        <v>873</v>
      </c>
      <c r="B875">
        <v>12339522.991857</v>
      </c>
      <c r="C875">
        <v>10001349.6536673</v>
      </c>
    </row>
    <row r="876" spans="1:3">
      <c r="A876">
        <v>874</v>
      </c>
      <c r="B876">
        <v>12340051.5434222</v>
      </c>
      <c r="C876">
        <v>10001349.6536673</v>
      </c>
    </row>
    <row r="877" spans="1:3">
      <c r="A877">
        <v>875</v>
      </c>
      <c r="B877">
        <v>12337558.8977229</v>
      </c>
      <c r="C877">
        <v>10001349.6536673</v>
      </c>
    </row>
    <row r="878" spans="1:3">
      <c r="A878">
        <v>876</v>
      </c>
      <c r="B878">
        <v>12341194.5641755</v>
      </c>
      <c r="C878">
        <v>10001349.6536673</v>
      </c>
    </row>
    <row r="879" spans="1:3">
      <c r="A879">
        <v>877</v>
      </c>
      <c r="B879">
        <v>12341914.343013</v>
      </c>
      <c r="C879">
        <v>10001349.6536673</v>
      </c>
    </row>
    <row r="880" spans="1:3">
      <c r="A880">
        <v>878</v>
      </c>
      <c r="B880">
        <v>12339454.9822415</v>
      </c>
      <c r="C880">
        <v>10001349.6536673</v>
      </c>
    </row>
    <row r="881" spans="1:3">
      <c r="A881">
        <v>879</v>
      </c>
      <c r="B881">
        <v>12337390.1388576</v>
      </c>
      <c r="C881">
        <v>10001349.6536673</v>
      </c>
    </row>
    <row r="882" spans="1:3">
      <c r="A882">
        <v>880</v>
      </c>
      <c r="B882">
        <v>12340683.8246911</v>
      </c>
      <c r="C882">
        <v>10001349.6536673</v>
      </c>
    </row>
    <row r="883" spans="1:3">
      <c r="A883">
        <v>881</v>
      </c>
      <c r="B883">
        <v>12340573.2854443</v>
      </c>
      <c r="C883">
        <v>10001349.6536673</v>
      </c>
    </row>
    <row r="884" spans="1:3">
      <c r="A884">
        <v>882</v>
      </c>
      <c r="B884">
        <v>12340666.6481905</v>
      </c>
      <c r="C884">
        <v>10001349.6536673</v>
      </c>
    </row>
    <row r="885" spans="1:3">
      <c r="A885">
        <v>883</v>
      </c>
      <c r="B885">
        <v>12340492.7571786</v>
      </c>
      <c r="C885">
        <v>10001349.6536673</v>
      </c>
    </row>
    <row r="886" spans="1:3">
      <c r="A886">
        <v>884</v>
      </c>
      <c r="B886">
        <v>12340162.9157007</v>
      </c>
      <c r="C886">
        <v>10001349.6536673</v>
      </c>
    </row>
    <row r="887" spans="1:3">
      <c r="A887">
        <v>885</v>
      </c>
      <c r="B887">
        <v>12339630.907282</v>
      </c>
      <c r="C887">
        <v>10001349.6536673</v>
      </c>
    </row>
    <row r="888" spans="1:3">
      <c r="A888">
        <v>886</v>
      </c>
      <c r="B888">
        <v>12341425.4042312</v>
      </c>
      <c r="C888">
        <v>10001349.6536673</v>
      </c>
    </row>
    <row r="889" spans="1:3">
      <c r="A889">
        <v>887</v>
      </c>
      <c r="B889">
        <v>12340388.9308653</v>
      </c>
      <c r="C889">
        <v>10001349.6536673</v>
      </c>
    </row>
    <row r="890" spans="1:3">
      <c r="A890">
        <v>888</v>
      </c>
      <c r="B890">
        <v>12339870.7774168</v>
      </c>
      <c r="C890">
        <v>10001349.6536673</v>
      </c>
    </row>
    <row r="891" spans="1:3">
      <c r="A891">
        <v>889</v>
      </c>
      <c r="B891">
        <v>12342382.491537</v>
      </c>
      <c r="C891">
        <v>10001349.6536673</v>
      </c>
    </row>
    <row r="892" spans="1:3">
      <c r="A892">
        <v>890</v>
      </c>
      <c r="B892">
        <v>12339560.640467</v>
      </c>
      <c r="C892">
        <v>10001349.6536673</v>
      </c>
    </row>
    <row r="893" spans="1:3">
      <c r="A893">
        <v>891</v>
      </c>
      <c r="B893">
        <v>12342359.393622</v>
      </c>
      <c r="C893">
        <v>10001349.6536673</v>
      </c>
    </row>
    <row r="894" spans="1:3">
      <c r="A894">
        <v>892</v>
      </c>
      <c r="B894">
        <v>12339386.5815514</v>
      </c>
      <c r="C894">
        <v>10001349.6536673</v>
      </c>
    </row>
    <row r="895" spans="1:3">
      <c r="A895">
        <v>893</v>
      </c>
      <c r="B895">
        <v>12339361.6002882</v>
      </c>
      <c r="C895">
        <v>10001349.6536673</v>
      </c>
    </row>
    <row r="896" spans="1:3">
      <c r="A896">
        <v>894</v>
      </c>
      <c r="B896">
        <v>12338488.7481551</v>
      </c>
      <c r="C896">
        <v>10001349.6536673</v>
      </c>
    </row>
    <row r="897" spans="1:3">
      <c r="A897">
        <v>895</v>
      </c>
      <c r="B897">
        <v>12336771.4010656</v>
      </c>
      <c r="C897">
        <v>10001349.6536673</v>
      </c>
    </row>
    <row r="898" spans="1:3">
      <c r="A898">
        <v>896</v>
      </c>
      <c r="B898">
        <v>12340236.5151748</v>
      </c>
      <c r="C898">
        <v>10001349.6536673</v>
      </c>
    </row>
    <row r="899" spans="1:3">
      <c r="A899">
        <v>897</v>
      </c>
      <c r="B899">
        <v>12338541.9383118</v>
      </c>
      <c r="C899">
        <v>10001349.6536673</v>
      </c>
    </row>
    <row r="900" spans="1:3">
      <c r="A900">
        <v>898</v>
      </c>
      <c r="B900">
        <v>12339957.5586566</v>
      </c>
      <c r="C900">
        <v>10001349.6536673</v>
      </c>
    </row>
    <row r="901" spans="1:3">
      <c r="A901">
        <v>899</v>
      </c>
      <c r="B901">
        <v>12340100.2959948</v>
      </c>
      <c r="C901">
        <v>10001349.6536673</v>
      </c>
    </row>
    <row r="902" spans="1:3">
      <c r="A902">
        <v>900</v>
      </c>
      <c r="B902">
        <v>12338487.84745</v>
      </c>
      <c r="C902">
        <v>10001349.6536673</v>
      </c>
    </row>
    <row r="903" spans="1:3">
      <c r="A903">
        <v>901</v>
      </c>
      <c r="B903">
        <v>12338082.6556695</v>
      </c>
      <c r="C903">
        <v>10001349.6536673</v>
      </c>
    </row>
    <row r="904" spans="1:3">
      <c r="A904">
        <v>902</v>
      </c>
      <c r="B904">
        <v>12338223.0373696</v>
      </c>
      <c r="C904">
        <v>10001349.6536673</v>
      </c>
    </row>
    <row r="905" spans="1:3">
      <c r="A905">
        <v>903</v>
      </c>
      <c r="B905">
        <v>12338015.604387</v>
      </c>
      <c r="C905">
        <v>10001349.6536673</v>
      </c>
    </row>
    <row r="906" spans="1:3">
      <c r="A906">
        <v>904</v>
      </c>
      <c r="B906">
        <v>12337164.9379923</v>
      </c>
      <c r="C906">
        <v>10001349.6536673</v>
      </c>
    </row>
    <row r="907" spans="1:3">
      <c r="A907">
        <v>905</v>
      </c>
      <c r="B907">
        <v>12336922.6208446</v>
      </c>
      <c r="C907">
        <v>10001349.6536673</v>
      </c>
    </row>
    <row r="908" spans="1:3">
      <c r="A908">
        <v>906</v>
      </c>
      <c r="B908">
        <v>12337103.8127377</v>
      </c>
      <c r="C908">
        <v>10001349.6536673</v>
      </c>
    </row>
    <row r="909" spans="1:3">
      <c r="A909">
        <v>907</v>
      </c>
      <c r="B909">
        <v>12337108.5243899</v>
      </c>
      <c r="C909">
        <v>10001349.6536673</v>
      </c>
    </row>
    <row r="910" spans="1:3">
      <c r="A910">
        <v>908</v>
      </c>
      <c r="B910">
        <v>12336696.3575306</v>
      </c>
      <c r="C910">
        <v>10001349.6536673</v>
      </c>
    </row>
    <row r="911" spans="1:3">
      <c r="A911">
        <v>909</v>
      </c>
      <c r="B911">
        <v>12336109.3035619</v>
      </c>
      <c r="C911">
        <v>10001349.6536673</v>
      </c>
    </row>
    <row r="912" spans="1:3">
      <c r="A912">
        <v>910</v>
      </c>
      <c r="B912">
        <v>12336378.2803754</v>
      </c>
      <c r="C912">
        <v>10001349.6536673</v>
      </c>
    </row>
    <row r="913" spans="1:3">
      <c r="A913">
        <v>911</v>
      </c>
      <c r="B913">
        <v>12336793.4227533</v>
      </c>
      <c r="C913">
        <v>10001349.6536673</v>
      </c>
    </row>
    <row r="914" spans="1:3">
      <c r="A914">
        <v>912</v>
      </c>
      <c r="B914">
        <v>12336179.6195918</v>
      </c>
      <c r="C914">
        <v>10001349.6536673</v>
      </c>
    </row>
    <row r="915" spans="1:3">
      <c r="A915">
        <v>913</v>
      </c>
      <c r="B915">
        <v>12335789.7818525</v>
      </c>
      <c r="C915">
        <v>10001349.6536673</v>
      </c>
    </row>
    <row r="916" spans="1:3">
      <c r="A916">
        <v>914</v>
      </c>
      <c r="B916">
        <v>12335447.2536206</v>
      </c>
      <c r="C916">
        <v>10001349.6536673</v>
      </c>
    </row>
    <row r="917" spans="1:3">
      <c r="A917">
        <v>915</v>
      </c>
      <c r="B917">
        <v>12335310.7457376</v>
      </c>
      <c r="C917">
        <v>10001349.6536673</v>
      </c>
    </row>
    <row r="918" spans="1:3">
      <c r="A918">
        <v>916</v>
      </c>
      <c r="B918">
        <v>12335166.3918479</v>
      </c>
      <c r="C918">
        <v>10001349.6536673</v>
      </c>
    </row>
    <row r="919" spans="1:3">
      <c r="A919">
        <v>917</v>
      </c>
      <c r="B919">
        <v>12335270.406925</v>
      </c>
      <c r="C919">
        <v>10001349.6536673</v>
      </c>
    </row>
    <row r="920" spans="1:3">
      <c r="A920">
        <v>918</v>
      </c>
      <c r="B920">
        <v>12333516.7613375</v>
      </c>
      <c r="C920">
        <v>10001349.6536673</v>
      </c>
    </row>
    <row r="921" spans="1:3">
      <c r="A921">
        <v>919</v>
      </c>
      <c r="B921">
        <v>12335243.8795445</v>
      </c>
      <c r="C921">
        <v>10001349.6536673</v>
      </c>
    </row>
    <row r="922" spans="1:3">
      <c r="A922">
        <v>920</v>
      </c>
      <c r="B922">
        <v>12335787.5992438</v>
      </c>
      <c r="C922">
        <v>10001349.6536673</v>
      </c>
    </row>
    <row r="923" spans="1:3">
      <c r="A923">
        <v>921</v>
      </c>
      <c r="B923">
        <v>12335484.4459979</v>
      </c>
      <c r="C923">
        <v>10001349.6536673</v>
      </c>
    </row>
    <row r="924" spans="1:3">
      <c r="A924">
        <v>922</v>
      </c>
      <c r="B924">
        <v>12336197.4983684</v>
      </c>
      <c r="C924">
        <v>10001349.6536673</v>
      </c>
    </row>
    <row r="925" spans="1:3">
      <c r="A925">
        <v>923</v>
      </c>
      <c r="B925">
        <v>12335773.1823213</v>
      </c>
      <c r="C925">
        <v>10001349.6536673</v>
      </c>
    </row>
    <row r="926" spans="1:3">
      <c r="A926">
        <v>924</v>
      </c>
      <c r="B926">
        <v>12335565.6919768</v>
      </c>
      <c r="C926">
        <v>10001349.6536673</v>
      </c>
    </row>
    <row r="927" spans="1:3">
      <c r="A927">
        <v>925</v>
      </c>
      <c r="B927">
        <v>12335343.9577793</v>
      </c>
      <c r="C927">
        <v>10001349.6536673</v>
      </c>
    </row>
    <row r="928" spans="1:3">
      <c r="A928">
        <v>926</v>
      </c>
      <c r="B928">
        <v>12334286.6796248</v>
      </c>
      <c r="C928">
        <v>10001349.6536673</v>
      </c>
    </row>
    <row r="929" spans="1:3">
      <c r="A929">
        <v>927</v>
      </c>
      <c r="B929">
        <v>12335883.2292245</v>
      </c>
      <c r="C929">
        <v>10001349.6536673</v>
      </c>
    </row>
    <row r="930" spans="1:3">
      <c r="A930">
        <v>928</v>
      </c>
      <c r="B930">
        <v>12335693.1194506</v>
      </c>
      <c r="C930">
        <v>10001349.6536673</v>
      </c>
    </row>
    <row r="931" spans="1:3">
      <c r="A931">
        <v>929</v>
      </c>
      <c r="B931">
        <v>12335379.6846841</v>
      </c>
      <c r="C931">
        <v>10001349.6536673</v>
      </c>
    </row>
    <row r="932" spans="1:3">
      <c r="A932">
        <v>930</v>
      </c>
      <c r="B932">
        <v>12335287.1507672</v>
      </c>
      <c r="C932">
        <v>10001349.6536673</v>
      </c>
    </row>
    <row r="933" spans="1:3">
      <c r="A933">
        <v>931</v>
      </c>
      <c r="B933">
        <v>12335142.493027</v>
      </c>
      <c r="C933">
        <v>10001349.6536673</v>
      </c>
    </row>
    <row r="934" spans="1:3">
      <c r="A934">
        <v>932</v>
      </c>
      <c r="B934">
        <v>12335219.9381468</v>
      </c>
      <c r="C934">
        <v>10001349.6536673</v>
      </c>
    </row>
    <row r="935" spans="1:3">
      <c r="A935">
        <v>933</v>
      </c>
      <c r="B935">
        <v>12334669.162644</v>
      </c>
      <c r="C935">
        <v>10001349.6536673</v>
      </c>
    </row>
    <row r="936" spans="1:3">
      <c r="A936">
        <v>934</v>
      </c>
      <c r="B936">
        <v>12334467.5812678</v>
      </c>
      <c r="C936">
        <v>10001349.6536673</v>
      </c>
    </row>
    <row r="937" spans="1:3">
      <c r="A937">
        <v>935</v>
      </c>
      <c r="B937">
        <v>12333967.0426291</v>
      </c>
      <c r="C937">
        <v>10001349.6536673</v>
      </c>
    </row>
    <row r="938" spans="1:3">
      <c r="A938">
        <v>936</v>
      </c>
      <c r="B938">
        <v>12334051.3243249</v>
      </c>
      <c r="C938">
        <v>10001349.6536673</v>
      </c>
    </row>
    <row r="939" spans="1:3">
      <c r="A939">
        <v>937</v>
      </c>
      <c r="B939">
        <v>12334496.9571416</v>
      </c>
      <c r="C939">
        <v>10001349.6536673</v>
      </c>
    </row>
    <row r="940" spans="1:3">
      <c r="A940">
        <v>938</v>
      </c>
      <c r="B940">
        <v>12334411.2316433</v>
      </c>
      <c r="C940">
        <v>10001349.6536673</v>
      </c>
    </row>
    <row r="941" spans="1:3">
      <c r="A941">
        <v>939</v>
      </c>
      <c r="B941">
        <v>12333686.7863193</v>
      </c>
      <c r="C941">
        <v>10001349.6536673</v>
      </c>
    </row>
    <row r="942" spans="1:3">
      <c r="A942">
        <v>940</v>
      </c>
      <c r="B942">
        <v>12333662.465318</v>
      </c>
      <c r="C942">
        <v>10001349.6536673</v>
      </c>
    </row>
    <row r="943" spans="1:3">
      <c r="A943">
        <v>941</v>
      </c>
      <c r="B943">
        <v>12333560.1392961</v>
      </c>
      <c r="C943">
        <v>10001349.6536673</v>
      </c>
    </row>
    <row r="944" spans="1:3">
      <c r="A944">
        <v>942</v>
      </c>
      <c r="B944">
        <v>12333367.4089558</v>
      </c>
      <c r="C944">
        <v>10001349.6536673</v>
      </c>
    </row>
    <row r="945" spans="1:3">
      <c r="A945">
        <v>943</v>
      </c>
      <c r="B945">
        <v>12332667.33761</v>
      </c>
      <c r="C945">
        <v>10001349.6536673</v>
      </c>
    </row>
    <row r="946" spans="1:3">
      <c r="A946">
        <v>944</v>
      </c>
      <c r="B946">
        <v>12332500.3506034</v>
      </c>
      <c r="C946">
        <v>10001349.6536673</v>
      </c>
    </row>
    <row r="947" spans="1:3">
      <c r="A947">
        <v>945</v>
      </c>
      <c r="B947">
        <v>12332522.9461789</v>
      </c>
      <c r="C947">
        <v>10001349.6536673</v>
      </c>
    </row>
    <row r="948" spans="1:3">
      <c r="A948">
        <v>946</v>
      </c>
      <c r="B948">
        <v>12331736.076562</v>
      </c>
      <c r="C948">
        <v>10001349.6536673</v>
      </c>
    </row>
    <row r="949" spans="1:3">
      <c r="A949">
        <v>947</v>
      </c>
      <c r="B949">
        <v>12332390.388144</v>
      </c>
      <c r="C949">
        <v>10001349.6536673</v>
      </c>
    </row>
    <row r="950" spans="1:3">
      <c r="A950">
        <v>948</v>
      </c>
      <c r="B950">
        <v>12332300.4786054</v>
      </c>
      <c r="C950">
        <v>10001349.6536673</v>
      </c>
    </row>
    <row r="951" spans="1:3">
      <c r="A951">
        <v>949</v>
      </c>
      <c r="B951">
        <v>12331688.459992</v>
      </c>
      <c r="C951">
        <v>10001349.6536673</v>
      </c>
    </row>
    <row r="952" spans="1:3">
      <c r="A952">
        <v>950</v>
      </c>
      <c r="B952">
        <v>12331219.7816503</v>
      </c>
      <c r="C952">
        <v>10001349.6536673</v>
      </c>
    </row>
    <row r="953" spans="1:3">
      <c r="A953">
        <v>951</v>
      </c>
      <c r="B953">
        <v>12331306.7213378</v>
      </c>
      <c r="C953">
        <v>10001349.6536673</v>
      </c>
    </row>
    <row r="954" spans="1:3">
      <c r="A954">
        <v>952</v>
      </c>
      <c r="B954">
        <v>12331004.7909108</v>
      </c>
      <c r="C954">
        <v>10001349.6536673</v>
      </c>
    </row>
    <row r="955" spans="1:3">
      <c r="A955">
        <v>953</v>
      </c>
      <c r="B955">
        <v>12331022.8356988</v>
      </c>
      <c r="C955">
        <v>10001349.6536673</v>
      </c>
    </row>
    <row r="956" spans="1:3">
      <c r="A956">
        <v>954</v>
      </c>
      <c r="B956">
        <v>12331144.315683</v>
      </c>
      <c r="C956">
        <v>10001349.6536673</v>
      </c>
    </row>
    <row r="957" spans="1:3">
      <c r="A957">
        <v>955</v>
      </c>
      <c r="B957">
        <v>12331512.1734309</v>
      </c>
      <c r="C957">
        <v>10001349.6536673</v>
      </c>
    </row>
    <row r="958" spans="1:3">
      <c r="A958">
        <v>956</v>
      </c>
      <c r="B958">
        <v>12331007.619261</v>
      </c>
      <c r="C958">
        <v>10001349.6536673</v>
      </c>
    </row>
    <row r="959" spans="1:3">
      <c r="A959">
        <v>957</v>
      </c>
      <c r="B959">
        <v>12331137.815086</v>
      </c>
      <c r="C959">
        <v>10001349.6536673</v>
      </c>
    </row>
    <row r="960" spans="1:3">
      <c r="A960">
        <v>958</v>
      </c>
      <c r="B960">
        <v>12331677.1144735</v>
      </c>
      <c r="C960">
        <v>10001349.6536673</v>
      </c>
    </row>
    <row r="961" spans="1:3">
      <c r="A961">
        <v>959</v>
      </c>
      <c r="B961">
        <v>12331179.625639</v>
      </c>
      <c r="C961">
        <v>10001349.6536673</v>
      </c>
    </row>
    <row r="962" spans="1:3">
      <c r="A962">
        <v>960</v>
      </c>
      <c r="B962">
        <v>12331512.2105521</v>
      </c>
      <c r="C962">
        <v>10001349.6536673</v>
      </c>
    </row>
    <row r="963" spans="1:3">
      <c r="A963">
        <v>961</v>
      </c>
      <c r="B963">
        <v>12331375.4863292</v>
      </c>
      <c r="C963">
        <v>10001349.6536673</v>
      </c>
    </row>
    <row r="964" spans="1:3">
      <c r="A964">
        <v>962</v>
      </c>
      <c r="B964">
        <v>12331182.1501721</v>
      </c>
      <c r="C964">
        <v>10001349.6536673</v>
      </c>
    </row>
    <row r="965" spans="1:3">
      <c r="A965">
        <v>963</v>
      </c>
      <c r="B965">
        <v>12331381.8619669</v>
      </c>
      <c r="C965">
        <v>10001349.6536673</v>
      </c>
    </row>
    <row r="966" spans="1:3">
      <c r="A966">
        <v>964</v>
      </c>
      <c r="B966">
        <v>12331060.9025519</v>
      </c>
      <c r="C966">
        <v>10001349.6536673</v>
      </c>
    </row>
    <row r="967" spans="1:3">
      <c r="A967">
        <v>965</v>
      </c>
      <c r="B967">
        <v>12331444.4012036</v>
      </c>
      <c r="C967">
        <v>10001349.6536673</v>
      </c>
    </row>
    <row r="968" spans="1:3">
      <c r="A968">
        <v>966</v>
      </c>
      <c r="B968">
        <v>12331156.5246992</v>
      </c>
      <c r="C968">
        <v>10001349.6536673</v>
      </c>
    </row>
    <row r="969" spans="1:3">
      <c r="A969">
        <v>967</v>
      </c>
      <c r="B969">
        <v>12330186.2379858</v>
      </c>
      <c r="C969">
        <v>10001349.6536673</v>
      </c>
    </row>
    <row r="970" spans="1:3">
      <c r="A970">
        <v>968</v>
      </c>
      <c r="B970">
        <v>12330003.8213079</v>
      </c>
      <c r="C970">
        <v>10001349.6536673</v>
      </c>
    </row>
    <row r="971" spans="1:3">
      <c r="A971">
        <v>969</v>
      </c>
      <c r="B971">
        <v>12329872.1272856</v>
      </c>
      <c r="C971">
        <v>10001349.6536673</v>
      </c>
    </row>
    <row r="972" spans="1:3">
      <c r="A972">
        <v>970</v>
      </c>
      <c r="B972">
        <v>12329837.4802256</v>
      </c>
      <c r="C972">
        <v>10001349.6536673</v>
      </c>
    </row>
    <row r="973" spans="1:3">
      <c r="A973">
        <v>971</v>
      </c>
      <c r="B973">
        <v>12330149.1504662</v>
      </c>
      <c r="C973">
        <v>10001349.6536673</v>
      </c>
    </row>
    <row r="974" spans="1:3">
      <c r="A974">
        <v>972</v>
      </c>
      <c r="B974">
        <v>12330225.457607</v>
      </c>
      <c r="C974">
        <v>10001349.6536673</v>
      </c>
    </row>
    <row r="975" spans="1:3">
      <c r="A975">
        <v>973</v>
      </c>
      <c r="B975">
        <v>12330196.8654664</v>
      </c>
      <c r="C975">
        <v>10001349.6536673</v>
      </c>
    </row>
    <row r="976" spans="1:3">
      <c r="A976">
        <v>974</v>
      </c>
      <c r="B976">
        <v>12330070.5510489</v>
      </c>
      <c r="C976">
        <v>10001349.6536673</v>
      </c>
    </row>
    <row r="977" spans="1:3">
      <c r="A977">
        <v>975</v>
      </c>
      <c r="B977">
        <v>12330046.6977213</v>
      </c>
      <c r="C977">
        <v>10001349.6536673</v>
      </c>
    </row>
    <row r="978" spans="1:3">
      <c r="A978">
        <v>976</v>
      </c>
      <c r="B978">
        <v>12329354.966202</v>
      </c>
      <c r="C978">
        <v>10001349.6536673</v>
      </c>
    </row>
    <row r="979" spans="1:3">
      <c r="A979">
        <v>977</v>
      </c>
      <c r="B979">
        <v>12330184.349314</v>
      </c>
      <c r="C979">
        <v>10001349.6536673</v>
      </c>
    </row>
    <row r="980" spans="1:3">
      <c r="A980">
        <v>978</v>
      </c>
      <c r="B980">
        <v>12329906.6842187</v>
      </c>
      <c r="C980">
        <v>10001349.6536673</v>
      </c>
    </row>
    <row r="981" spans="1:3">
      <c r="A981">
        <v>979</v>
      </c>
      <c r="B981">
        <v>12329673.8241184</v>
      </c>
      <c r="C981">
        <v>10001349.6536673</v>
      </c>
    </row>
    <row r="982" spans="1:3">
      <c r="A982">
        <v>980</v>
      </c>
      <c r="B982">
        <v>12330162.8405277</v>
      </c>
      <c r="C982">
        <v>10001349.6536673</v>
      </c>
    </row>
    <row r="983" spans="1:3">
      <c r="A983">
        <v>981</v>
      </c>
      <c r="B983">
        <v>12329612.8126392</v>
      </c>
      <c r="C983">
        <v>10001349.6536673</v>
      </c>
    </row>
    <row r="984" spans="1:3">
      <c r="A984">
        <v>982</v>
      </c>
      <c r="B984">
        <v>12329020.91463</v>
      </c>
      <c r="C984">
        <v>10001349.6536673</v>
      </c>
    </row>
    <row r="985" spans="1:3">
      <c r="A985">
        <v>983</v>
      </c>
      <c r="B985">
        <v>12329401.4558654</v>
      </c>
      <c r="C985">
        <v>10001349.6536673</v>
      </c>
    </row>
    <row r="986" spans="1:3">
      <c r="A986">
        <v>984</v>
      </c>
      <c r="B986">
        <v>12328747.4641348</v>
      </c>
      <c r="C986">
        <v>10001349.6536673</v>
      </c>
    </row>
    <row r="987" spans="1:3">
      <c r="A987">
        <v>985</v>
      </c>
      <c r="B987">
        <v>12328646.4861872</v>
      </c>
      <c r="C987">
        <v>10001349.6536673</v>
      </c>
    </row>
    <row r="988" spans="1:3">
      <c r="A988">
        <v>986</v>
      </c>
      <c r="B988">
        <v>12328447.2023968</v>
      </c>
      <c r="C988">
        <v>10001349.6536673</v>
      </c>
    </row>
    <row r="989" spans="1:3">
      <c r="A989">
        <v>987</v>
      </c>
      <c r="B989">
        <v>12328640.1869861</v>
      </c>
      <c r="C989">
        <v>10001349.6536673</v>
      </c>
    </row>
    <row r="990" spans="1:3">
      <c r="A990">
        <v>988</v>
      </c>
      <c r="B990">
        <v>12328719.8239859</v>
      </c>
      <c r="C990">
        <v>10001349.6536673</v>
      </c>
    </row>
    <row r="991" spans="1:3">
      <c r="A991">
        <v>989</v>
      </c>
      <c r="B991">
        <v>12328941.3071363</v>
      </c>
      <c r="C991">
        <v>10001349.6536673</v>
      </c>
    </row>
    <row r="992" spans="1:3">
      <c r="A992">
        <v>990</v>
      </c>
      <c r="B992">
        <v>12328865.7015444</v>
      </c>
      <c r="C992">
        <v>10001349.6536673</v>
      </c>
    </row>
    <row r="993" spans="1:3">
      <c r="A993">
        <v>991</v>
      </c>
      <c r="B993">
        <v>12328619.0380549</v>
      </c>
      <c r="C993">
        <v>10001349.6536673</v>
      </c>
    </row>
    <row r="994" spans="1:3">
      <c r="A994">
        <v>992</v>
      </c>
      <c r="B994">
        <v>12328637.4598462</v>
      </c>
      <c r="C994">
        <v>10001349.6536673</v>
      </c>
    </row>
    <row r="995" spans="1:3">
      <c r="A995">
        <v>993</v>
      </c>
      <c r="B995">
        <v>12328553.6571518</v>
      </c>
      <c r="C995">
        <v>10001349.6536673</v>
      </c>
    </row>
    <row r="996" spans="1:3">
      <c r="A996">
        <v>994</v>
      </c>
      <c r="B996">
        <v>12328561.047498</v>
      </c>
      <c r="C996">
        <v>10001349.6536673</v>
      </c>
    </row>
    <row r="997" spans="1:3">
      <c r="A997">
        <v>995</v>
      </c>
      <c r="B997">
        <v>12328551.8421579</v>
      </c>
      <c r="C997">
        <v>10001349.6536673</v>
      </c>
    </row>
    <row r="998" spans="1:3">
      <c r="A998">
        <v>996</v>
      </c>
      <c r="B998">
        <v>12328101.9127671</v>
      </c>
      <c r="C998">
        <v>10001349.6536673</v>
      </c>
    </row>
    <row r="999" spans="1:3">
      <c r="A999">
        <v>997</v>
      </c>
      <c r="B999">
        <v>12328259.7602531</v>
      </c>
      <c r="C999">
        <v>10001349.6536673</v>
      </c>
    </row>
    <row r="1000" spans="1:3">
      <c r="A1000">
        <v>998</v>
      </c>
      <c r="B1000">
        <v>12327578.8054926</v>
      </c>
      <c r="C1000">
        <v>10001349.6536673</v>
      </c>
    </row>
    <row r="1001" spans="1:3">
      <c r="A1001">
        <v>999</v>
      </c>
      <c r="B1001">
        <v>12328190.2415364</v>
      </c>
      <c r="C1001">
        <v>10001349.6536673</v>
      </c>
    </row>
    <row r="1002" spans="1:3">
      <c r="A1002">
        <v>1000</v>
      </c>
      <c r="B1002">
        <v>12327971.5909506</v>
      </c>
      <c r="C1002">
        <v>10001349.6536673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32455.2176496999</v>
      </c>
      <c r="C2">
        <v>43368.8566717327</v>
      </c>
      <c r="D2">
        <v>6403.84537614802</v>
      </c>
      <c r="E2">
        <v>2168.44283358662</v>
      </c>
    </row>
    <row r="3" spans="1:5">
      <c r="A3">
        <v>1</v>
      </c>
      <c r="B3">
        <v>32455.2176496999</v>
      </c>
      <c r="C3">
        <v>43368.8566717327</v>
      </c>
      <c r="D3">
        <v>25919.8308784277</v>
      </c>
      <c r="E3">
        <v>21684.4283358664</v>
      </c>
    </row>
    <row r="4" spans="1:5">
      <c r="A4">
        <v>2</v>
      </c>
      <c r="B4">
        <v>32455.2176496999</v>
      </c>
      <c r="C4">
        <v>43368.8566717327</v>
      </c>
      <c r="D4">
        <v>25719.4267631544</v>
      </c>
      <c r="E4">
        <v>21484.024220593</v>
      </c>
    </row>
    <row r="5" spans="1:5">
      <c r="A5">
        <v>3</v>
      </c>
      <c r="B5">
        <v>32455.2176496999</v>
      </c>
      <c r="C5">
        <v>43368.8566717327</v>
      </c>
      <c r="D5">
        <v>25518.3185992226</v>
      </c>
      <c r="E5">
        <v>21282.9160566612</v>
      </c>
    </row>
    <row r="6" spans="1:5">
      <c r="A6">
        <v>4</v>
      </c>
      <c r="B6">
        <v>32455.2176496999</v>
      </c>
      <c r="C6">
        <v>43368.8566717327</v>
      </c>
      <c r="D6">
        <v>25316.6202733668</v>
      </c>
      <c r="E6">
        <v>21081.2177308054</v>
      </c>
    </row>
    <row r="7" spans="1:5">
      <c r="A7">
        <v>5</v>
      </c>
      <c r="B7">
        <v>32455.2176496999</v>
      </c>
      <c r="C7">
        <v>43368.8566717327</v>
      </c>
      <c r="D7">
        <v>25114.4274751019</v>
      </c>
      <c r="E7">
        <v>20879.0249325405</v>
      </c>
    </row>
    <row r="8" spans="1:5">
      <c r="A8">
        <v>6</v>
      </c>
      <c r="B8">
        <v>32455.2176496999</v>
      </c>
      <c r="C8">
        <v>43368.8566717327</v>
      </c>
      <c r="D8">
        <v>24911.8218958941</v>
      </c>
      <c r="E8">
        <v>20676.4193533327</v>
      </c>
    </row>
    <row r="9" spans="1:5">
      <c r="A9">
        <v>7</v>
      </c>
      <c r="B9">
        <v>32455.2176496999</v>
      </c>
      <c r="C9">
        <v>43368.8566717327</v>
      </c>
      <c r="D9">
        <v>24708.8743947372</v>
      </c>
      <c r="E9">
        <v>20473.4718521758</v>
      </c>
    </row>
    <row r="10" spans="1:5">
      <c r="A10">
        <v>8</v>
      </c>
      <c r="B10">
        <v>32455.2176496999</v>
      </c>
      <c r="C10">
        <v>43368.8566717327</v>
      </c>
      <c r="D10">
        <v>24505.6474344651</v>
      </c>
      <c r="E10">
        <v>20270.2448919037</v>
      </c>
    </row>
    <row r="11" spans="1:5">
      <c r="A11">
        <v>9</v>
      </c>
      <c r="B11">
        <v>32455.2176496999</v>
      </c>
      <c r="C11">
        <v>43368.8566717327</v>
      </c>
      <c r="D11">
        <v>24302.1969978155</v>
      </c>
      <c r="E11">
        <v>20066.7944552541</v>
      </c>
    </row>
    <row r="12" spans="1:5">
      <c r="A12">
        <v>10</v>
      </c>
      <c r="B12">
        <v>32455.2176496999</v>
      </c>
      <c r="C12">
        <v>43368.8566717327</v>
      </c>
      <c r="D12">
        <v>24098.5741303164</v>
      </c>
      <c r="E12">
        <v>19863.1715877551</v>
      </c>
    </row>
    <row r="13" spans="1:5">
      <c r="A13">
        <v>11</v>
      </c>
      <c r="B13">
        <v>32455.2176496999</v>
      </c>
      <c r="C13">
        <v>43368.8566717327</v>
      </c>
      <c r="D13">
        <v>23894.8262162261</v>
      </c>
      <c r="E13">
        <v>19659.4236736647</v>
      </c>
    </row>
    <row r="14" spans="1:5">
      <c r="A14">
        <v>12</v>
      </c>
      <c r="B14">
        <v>32455.2176496999</v>
      </c>
      <c r="C14">
        <v>43368.8566717327</v>
      </c>
      <c r="D14">
        <v>23690.9980666333</v>
      </c>
      <c r="E14">
        <v>19455.595524072</v>
      </c>
    </row>
    <row r="15" spans="1:5">
      <c r="A15">
        <v>13</v>
      </c>
      <c r="B15">
        <v>32455.2176496999</v>
      </c>
      <c r="C15">
        <v>43368.8566717327</v>
      </c>
      <c r="D15">
        <v>23487.1328809158</v>
      </c>
      <c r="E15">
        <v>19251.7303383544</v>
      </c>
    </row>
    <row r="16" spans="1:5">
      <c r="A16">
        <v>14</v>
      </c>
      <c r="B16">
        <v>32455.2176496999</v>
      </c>
      <c r="C16">
        <v>43368.8566717327</v>
      </c>
      <c r="D16">
        <v>23283.2731312749</v>
      </c>
      <c r="E16">
        <v>19047.8705887135</v>
      </c>
    </row>
    <row r="17" spans="1:5">
      <c r="A17">
        <v>15</v>
      </c>
      <c r="B17">
        <v>32455.2176496999</v>
      </c>
      <c r="C17">
        <v>43368.8566717327</v>
      </c>
      <c r="D17">
        <v>23079.4614133585</v>
      </c>
      <c r="E17">
        <v>18844.0588707972</v>
      </c>
    </row>
    <row r="18" spans="1:5">
      <c r="A18">
        <v>16</v>
      </c>
      <c r="B18">
        <v>32455.2176496999</v>
      </c>
      <c r="C18">
        <v>43368.8566717327</v>
      </c>
      <c r="D18">
        <v>22875.7413030967</v>
      </c>
      <c r="E18">
        <v>18640.3387605353</v>
      </c>
    </row>
    <row r="19" spans="1:5">
      <c r="A19">
        <v>17</v>
      </c>
      <c r="B19">
        <v>32455.2176496999</v>
      </c>
      <c r="C19">
        <v>43368.8566717327</v>
      </c>
      <c r="D19">
        <v>22676.8588216337</v>
      </c>
      <c r="E19">
        <v>18441.4562790723</v>
      </c>
    </row>
    <row r="20" spans="1:5">
      <c r="A20">
        <v>18</v>
      </c>
      <c r="B20">
        <v>32455.2176496999</v>
      </c>
      <c r="C20">
        <v>43368.8566717327</v>
      </c>
      <c r="D20">
        <v>22478.2982772307</v>
      </c>
      <c r="E20">
        <v>18242.8957346693</v>
      </c>
    </row>
    <row r="21" spans="1:5">
      <c r="A21">
        <v>19</v>
      </c>
      <c r="B21">
        <v>32455.2176496999</v>
      </c>
      <c r="C21">
        <v>43368.8566717327</v>
      </c>
      <c r="D21">
        <v>22280.202972749</v>
      </c>
      <c r="E21">
        <v>18044.8004301876</v>
      </c>
    </row>
    <row r="22" spans="1:5">
      <c r="A22">
        <v>20</v>
      </c>
      <c r="B22">
        <v>32455.2176496999</v>
      </c>
      <c r="C22">
        <v>43368.8566717327</v>
      </c>
      <c r="D22">
        <v>22082.7362006282</v>
      </c>
      <c r="E22">
        <v>17847.3336580669</v>
      </c>
    </row>
    <row r="23" spans="1:5">
      <c r="A23">
        <v>21</v>
      </c>
      <c r="B23">
        <v>32455.2176496999</v>
      </c>
      <c r="C23">
        <v>43368.8566717327</v>
      </c>
      <c r="D23">
        <v>21886.0902550239</v>
      </c>
      <c r="E23">
        <v>17650.6877124625</v>
      </c>
    </row>
    <row r="24" spans="1:5">
      <c r="A24">
        <v>22</v>
      </c>
      <c r="B24">
        <v>32455.2176496999</v>
      </c>
      <c r="C24">
        <v>43368.8566717327</v>
      </c>
      <c r="D24">
        <v>15077.6167104946</v>
      </c>
      <c r="E24">
        <v>10842.2141679332</v>
      </c>
    </row>
    <row r="25" spans="1:5">
      <c r="A25">
        <v>23</v>
      </c>
      <c r="B25">
        <v>32455.2176496999</v>
      </c>
      <c r="C25">
        <v>43368.8566717327</v>
      </c>
      <c r="D25">
        <v>12788.4456666955</v>
      </c>
      <c r="E25">
        <v>8553.04312413407</v>
      </c>
    </row>
    <row r="26" spans="1:5">
      <c r="A26">
        <v>24</v>
      </c>
      <c r="B26">
        <v>32455.2176496999</v>
      </c>
      <c r="C26">
        <v>43368.8566717327</v>
      </c>
      <c r="D26">
        <v>12132.9181247686</v>
      </c>
      <c r="E26">
        <v>7897.51558220721</v>
      </c>
    </row>
    <row r="27" spans="1:5">
      <c r="A27">
        <v>25</v>
      </c>
      <c r="B27">
        <v>32455.2176496999</v>
      </c>
      <c r="C27">
        <v>43368.8566717327</v>
      </c>
      <c r="D27">
        <v>11649.2883396438</v>
      </c>
      <c r="E27">
        <v>7413.8857970824</v>
      </c>
    </row>
    <row r="28" spans="1:5">
      <c r="A28">
        <v>26</v>
      </c>
      <c r="B28">
        <v>32455.2176496999</v>
      </c>
      <c r="C28">
        <v>43368.8566717327</v>
      </c>
      <c r="D28">
        <v>11614.7866228644</v>
      </c>
      <c r="E28">
        <v>7379.38408030297</v>
      </c>
    </row>
    <row r="29" spans="1:5">
      <c r="A29">
        <v>27</v>
      </c>
      <c r="B29">
        <v>32455.2176496999</v>
      </c>
      <c r="C29">
        <v>43368.8566717327</v>
      </c>
      <c r="D29">
        <v>11247.9059931781</v>
      </c>
      <c r="E29">
        <v>7012.50345061673</v>
      </c>
    </row>
    <row r="30" spans="1:5">
      <c r="A30">
        <v>28</v>
      </c>
      <c r="B30">
        <v>32455.2176496999</v>
      </c>
      <c r="C30">
        <v>43368.8566717327</v>
      </c>
      <c r="D30">
        <v>11212.6381297636</v>
      </c>
      <c r="E30">
        <v>6977.23558720224</v>
      </c>
    </row>
    <row r="31" spans="1:5">
      <c r="A31">
        <v>29</v>
      </c>
      <c r="B31">
        <v>32455.2176496999</v>
      </c>
      <c r="C31">
        <v>43368.8566717327</v>
      </c>
      <c r="D31">
        <v>10924.5371315807</v>
      </c>
      <c r="E31">
        <v>6689.13458901925</v>
      </c>
    </row>
    <row r="32" spans="1:5">
      <c r="A32">
        <v>30</v>
      </c>
      <c r="B32">
        <v>32455.2176496999</v>
      </c>
      <c r="C32">
        <v>43368.8566717327</v>
      </c>
      <c r="D32">
        <v>10888.7151134815</v>
      </c>
      <c r="E32">
        <v>6653.31257092015</v>
      </c>
    </row>
    <row r="33" spans="1:5">
      <c r="A33">
        <v>31</v>
      </c>
      <c r="B33">
        <v>32455.2176496999</v>
      </c>
      <c r="C33">
        <v>43368.8566717327</v>
      </c>
      <c r="D33">
        <v>10656.3122071024</v>
      </c>
      <c r="E33">
        <v>6420.90966454095</v>
      </c>
    </row>
    <row r="34" spans="1:5">
      <c r="A34">
        <v>32</v>
      </c>
      <c r="B34">
        <v>32455.2176496999</v>
      </c>
      <c r="C34">
        <v>43368.8566717327</v>
      </c>
      <c r="D34">
        <v>10620.0127425587</v>
      </c>
      <c r="E34">
        <v>6384.61019999731</v>
      </c>
    </row>
    <row r="35" spans="1:5">
      <c r="A35">
        <v>33</v>
      </c>
      <c r="B35">
        <v>32455.2176496999</v>
      </c>
      <c r="C35">
        <v>43368.8566717327</v>
      </c>
      <c r="D35">
        <v>10425.0587346715</v>
      </c>
      <c r="E35">
        <v>6189.65619211008</v>
      </c>
    </row>
    <row r="36" spans="1:5">
      <c r="A36">
        <v>34</v>
      </c>
      <c r="B36">
        <v>32455.2176496999</v>
      </c>
      <c r="C36">
        <v>43368.8566717327</v>
      </c>
      <c r="D36">
        <v>10388.4908797052</v>
      </c>
      <c r="E36">
        <v>6153.08833714374</v>
      </c>
    </row>
    <row r="37" spans="1:5">
      <c r="A37">
        <v>35</v>
      </c>
      <c r="B37">
        <v>32455.2176496999</v>
      </c>
      <c r="C37">
        <v>43368.8566717327</v>
      </c>
      <c r="D37">
        <v>10224.8060996276</v>
      </c>
      <c r="E37">
        <v>5989.4035570662</v>
      </c>
    </row>
    <row r="38" spans="1:5">
      <c r="A38">
        <v>36</v>
      </c>
      <c r="B38">
        <v>32455.2176496999</v>
      </c>
      <c r="C38">
        <v>43368.8566717327</v>
      </c>
      <c r="D38">
        <v>10188.0237724759</v>
      </c>
      <c r="E38">
        <v>5952.62122991445</v>
      </c>
    </row>
    <row r="39" spans="1:5">
      <c r="A39">
        <v>37</v>
      </c>
      <c r="B39">
        <v>32455.2176496999</v>
      </c>
      <c r="C39">
        <v>43368.8566717327</v>
      </c>
      <c r="D39">
        <v>10048.8004265927</v>
      </c>
      <c r="E39">
        <v>5813.39788403134</v>
      </c>
    </row>
    <row r="40" spans="1:5">
      <c r="A40">
        <v>38</v>
      </c>
      <c r="B40">
        <v>32455.2176496999</v>
      </c>
      <c r="C40">
        <v>43368.8566717327</v>
      </c>
      <c r="D40">
        <v>10011.8680131703</v>
      </c>
      <c r="E40">
        <v>5776.46547060888</v>
      </c>
    </row>
    <row r="41" spans="1:5">
      <c r="A41">
        <v>39</v>
      </c>
      <c r="B41">
        <v>32455.2176496999</v>
      </c>
      <c r="C41">
        <v>43368.8566717327</v>
      </c>
      <c r="D41">
        <v>9892.13475625116</v>
      </c>
      <c r="E41">
        <v>5656.73221368975</v>
      </c>
    </row>
    <row r="42" spans="1:5">
      <c r="A42">
        <v>40</v>
      </c>
      <c r="B42">
        <v>32455.2176496999</v>
      </c>
      <c r="C42">
        <v>43368.8566717327</v>
      </c>
      <c r="D42">
        <v>9855.09642272386</v>
      </c>
      <c r="E42">
        <v>5619.69388016246</v>
      </c>
    </row>
    <row r="43" spans="1:5">
      <c r="A43">
        <v>41</v>
      </c>
      <c r="B43">
        <v>32455.2176496999</v>
      </c>
      <c r="C43">
        <v>43368.8566717327</v>
      </c>
      <c r="D43">
        <v>9751.20256430394</v>
      </c>
      <c r="E43">
        <v>5515.80002174255</v>
      </c>
    </row>
    <row r="44" spans="1:5">
      <c r="A44">
        <v>42</v>
      </c>
      <c r="B44">
        <v>32455.2176496999</v>
      </c>
      <c r="C44">
        <v>43368.8566717327</v>
      </c>
      <c r="D44">
        <v>9714.10788661977</v>
      </c>
      <c r="E44">
        <v>5478.70534405835</v>
      </c>
    </row>
    <row r="45" spans="1:5">
      <c r="A45">
        <v>43</v>
      </c>
      <c r="B45">
        <v>32455.2176496999</v>
      </c>
      <c r="C45">
        <v>43368.8566717327</v>
      </c>
      <c r="D45">
        <v>9623.50852675807</v>
      </c>
      <c r="E45">
        <v>5388.10598419667</v>
      </c>
    </row>
    <row r="46" spans="1:5">
      <c r="A46">
        <v>44</v>
      </c>
      <c r="B46">
        <v>32455.2176496999</v>
      </c>
      <c r="C46">
        <v>43368.8566717327</v>
      </c>
      <c r="D46">
        <v>9595.36466701972</v>
      </c>
      <c r="E46">
        <v>5359.96212445835</v>
      </c>
    </row>
    <row r="47" spans="1:5">
      <c r="A47">
        <v>45</v>
      </c>
      <c r="B47">
        <v>32455.2176496999</v>
      </c>
      <c r="C47">
        <v>43368.8566717327</v>
      </c>
      <c r="D47">
        <v>9232.65568954426</v>
      </c>
      <c r="E47">
        <v>4997.25314698286</v>
      </c>
    </row>
    <row r="48" spans="1:5">
      <c r="A48">
        <v>46</v>
      </c>
      <c r="B48">
        <v>32455.2176496999</v>
      </c>
      <c r="C48">
        <v>43368.8566717327</v>
      </c>
      <c r="D48">
        <v>9051.42788207803</v>
      </c>
      <c r="E48">
        <v>4816.0253395166</v>
      </c>
    </row>
    <row r="49" spans="1:5">
      <c r="A49">
        <v>47</v>
      </c>
      <c r="B49">
        <v>32455.2176496999</v>
      </c>
      <c r="C49">
        <v>43368.8566717327</v>
      </c>
      <c r="D49">
        <v>8889.60201595338</v>
      </c>
      <c r="E49">
        <v>4654.19947339195</v>
      </c>
    </row>
    <row r="50" spans="1:5">
      <c r="A50">
        <v>48</v>
      </c>
      <c r="B50">
        <v>32455.2176496999</v>
      </c>
      <c r="C50">
        <v>43368.8566717327</v>
      </c>
      <c r="D50">
        <v>8797.14667346903</v>
      </c>
      <c r="E50">
        <v>4561.74413090763</v>
      </c>
    </row>
    <row r="51" spans="1:5">
      <c r="A51">
        <v>49</v>
      </c>
      <c r="B51">
        <v>32455.2176496999</v>
      </c>
      <c r="C51">
        <v>43368.8566717327</v>
      </c>
      <c r="D51">
        <v>8778.6022941066</v>
      </c>
      <c r="E51">
        <v>4543.1997515452</v>
      </c>
    </row>
    <row r="52" spans="1:5">
      <c r="A52">
        <v>50</v>
      </c>
      <c r="B52">
        <v>32455.2176496999</v>
      </c>
      <c r="C52">
        <v>43368.8566717327</v>
      </c>
      <c r="D52">
        <v>8669.83254883681</v>
      </c>
      <c r="E52">
        <v>4434.43000627543</v>
      </c>
    </row>
    <row r="53" spans="1:5">
      <c r="A53">
        <v>51</v>
      </c>
      <c r="B53">
        <v>32455.2176496999</v>
      </c>
      <c r="C53">
        <v>43368.8566717327</v>
      </c>
      <c r="D53">
        <v>8544.94845414131</v>
      </c>
      <c r="E53">
        <v>4309.54591157994</v>
      </c>
    </row>
    <row r="54" spans="1:5">
      <c r="A54">
        <v>52</v>
      </c>
      <c r="B54">
        <v>32455.2176496999</v>
      </c>
      <c r="C54">
        <v>43368.8566717327</v>
      </c>
      <c r="D54">
        <v>8475.90636121974</v>
      </c>
      <c r="E54">
        <v>4240.50381865833</v>
      </c>
    </row>
    <row r="55" spans="1:5">
      <c r="A55">
        <v>53</v>
      </c>
      <c r="B55">
        <v>32455.2176496999</v>
      </c>
      <c r="C55">
        <v>43368.8566717327</v>
      </c>
      <c r="D55">
        <v>8458.95940942256</v>
      </c>
      <c r="E55">
        <v>4223.55686686114</v>
      </c>
    </row>
    <row r="56" spans="1:5">
      <c r="A56">
        <v>54</v>
      </c>
      <c r="B56">
        <v>32455.2176496999</v>
      </c>
      <c r="C56">
        <v>43368.8566717327</v>
      </c>
      <c r="D56">
        <v>8388.29075399169</v>
      </c>
      <c r="E56">
        <v>4152.88821143029</v>
      </c>
    </row>
    <row r="57" spans="1:5">
      <c r="A57">
        <v>55</v>
      </c>
      <c r="B57">
        <v>32455.2176496999</v>
      </c>
      <c r="C57">
        <v>43368.8566717327</v>
      </c>
      <c r="D57">
        <v>8304.09637612513</v>
      </c>
      <c r="E57">
        <v>4068.69383356373</v>
      </c>
    </row>
    <row r="58" spans="1:5">
      <c r="A58">
        <v>56</v>
      </c>
      <c r="B58">
        <v>32455.2176496999</v>
      </c>
      <c r="C58">
        <v>43368.8566717327</v>
      </c>
      <c r="D58">
        <v>8149.14063032521</v>
      </c>
      <c r="E58">
        <v>3913.7380877638</v>
      </c>
    </row>
    <row r="59" spans="1:5">
      <c r="A59">
        <v>57</v>
      </c>
      <c r="B59">
        <v>32455.2176496999</v>
      </c>
      <c r="C59">
        <v>43368.8566717327</v>
      </c>
      <c r="D59">
        <v>8132.13018626896</v>
      </c>
      <c r="E59">
        <v>3896.72764370756</v>
      </c>
    </row>
    <row r="60" spans="1:5">
      <c r="A60">
        <v>58</v>
      </c>
      <c r="B60">
        <v>32455.2176496999</v>
      </c>
      <c r="C60">
        <v>43368.8566717327</v>
      </c>
      <c r="D60">
        <v>8065.41652151614</v>
      </c>
      <c r="E60">
        <v>3830.01397895473</v>
      </c>
    </row>
    <row r="61" spans="1:5">
      <c r="A61">
        <v>59</v>
      </c>
      <c r="B61">
        <v>32455.2176496999</v>
      </c>
      <c r="C61">
        <v>43368.8566717327</v>
      </c>
      <c r="D61">
        <v>8036.68738548089</v>
      </c>
      <c r="E61">
        <v>3801.28484291946</v>
      </c>
    </row>
    <row r="62" spans="1:5">
      <c r="A62">
        <v>60</v>
      </c>
      <c r="B62">
        <v>32455.2176496999</v>
      </c>
      <c r="C62">
        <v>43368.8566717327</v>
      </c>
      <c r="D62">
        <v>7995.63561291888</v>
      </c>
      <c r="E62">
        <v>3760.23307035746</v>
      </c>
    </row>
    <row r="63" spans="1:5">
      <c r="A63">
        <v>61</v>
      </c>
      <c r="B63">
        <v>32455.2176496999</v>
      </c>
      <c r="C63">
        <v>43368.8566717327</v>
      </c>
      <c r="D63">
        <v>7979.07486196513</v>
      </c>
      <c r="E63">
        <v>3743.67231940371</v>
      </c>
    </row>
    <row r="64" spans="1:5">
      <c r="A64">
        <v>62</v>
      </c>
      <c r="B64">
        <v>32455.2176496999</v>
      </c>
      <c r="C64">
        <v>43368.8566717327</v>
      </c>
      <c r="D64">
        <v>7926.02212659077</v>
      </c>
      <c r="E64">
        <v>3690.61958402937</v>
      </c>
    </row>
    <row r="65" spans="1:5">
      <c r="A65">
        <v>63</v>
      </c>
      <c r="B65">
        <v>32455.2176496999</v>
      </c>
      <c r="C65">
        <v>43368.8566717327</v>
      </c>
      <c r="D65">
        <v>7909.87915380255</v>
      </c>
      <c r="E65">
        <v>3674.47661124114</v>
      </c>
    </row>
    <row r="66" spans="1:5">
      <c r="A66">
        <v>64</v>
      </c>
      <c r="B66">
        <v>32455.2176496999</v>
      </c>
      <c r="C66">
        <v>43368.8566717327</v>
      </c>
      <c r="D66">
        <v>7868.41644701364</v>
      </c>
      <c r="E66">
        <v>3633.01390445221</v>
      </c>
    </row>
    <row r="67" spans="1:5">
      <c r="A67">
        <v>65</v>
      </c>
      <c r="B67">
        <v>32455.2176496999</v>
      </c>
      <c r="C67">
        <v>43368.8566717327</v>
      </c>
      <c r="D67">
        <v>7878.06148414875</v>
      </c>
      <c r="E67">
        <v>3642.65894158736</v>
      </c>
    </row>
    <row r="68" spans="1:5">
      <c r="A68">
        <v>66</v>
      </c>
      <c r="B68">
        <v>32455.2176496999</v>
      </c>
      <c r="C68">
        <v>43368.8566717327</v>
      </c>
      <c r="D68">
        <v>7763.99607376895</v>
      </c>
      <c r="E68">
        <v>3528.59353120753</v>
      </c>
    </row>
    <row r="69" spans="1:5">
      <c r="A69">
        <v>67</v>
      </c>
      <c r="B69">
        <v>32455.2176496999</v>
      </c>
      <c r="C69">
        <v>43368.8566717327</v>
      </c>
      <c r="D69">
        <v>7644.57457123726</v>
      </c>
      <c r="E69">
        <v>3409.17202867586</v>
      </c>
    </row>
    <row r="70" spans="1:5">
      <c r="A70">
        <v>68</v>
      </c>
      <c r="B70">
        <v>32455.2176496999</v>
      </c>
      <c r="C70">
        <v>43368.8566717327</v>
      </c>
      <c r="D70">
        <v>7554.05116771111</v>
      </c>
      <c r="E70">
        <v>3318.64862514972</v>
      </c>
    </row>
    <row r="71" spans="1:5">
      <c r="A71">
        <v>69</v>
      </c>
      <c r="B71">
        <v>32455.2176496999</v>
      </c>
      <c r="C71">
        <v>43368.8566717327</v>
      </c>
      <c r="D71">
        <v>7458.53344271883</v>
      </c>
      <c r="E71">
        <v>3223.13090015742</v>
      </c>
    </row>
    <row r="72" spans="1:5">
      <c r="A72">
        <v>70</v>
      </c>
      <c r="B72">
        <v>32455.2176496999</v>
      </c>
      <c r="C72">
        <v>43368.8566717327</v>
      </c>
      <c r="D72">
        <v>7431.67678854023</v>
      </c>
      <c r="E72">
        <v>3196.27424597884</v>
      </c>
    </row>
    <row r="73" spans="1:5">
      <c r="A73">
        <v>71</v>
      </c>
      <c r="B73">
        <v>32455.2176496999</v>
      </c>
      <c r="C73">
        <v>43368.8566717327</v>
      </c>
      <c r="D73">
        <v>7423.38433082487</v>
      </c>
      <c r="E73">
        <v>3187.98178826347</v>
      </c>
    </row>
    <row r="74" spans="1:5">
      <c r="A74">
        <v>72</v>
      </c>
      <c r="B74">
        <v>32455.2176496999</v>
      </c>
      <c r="C74">
        <v>43368.8566717327</v>
      </c>
      <c r="D74">
        <v>7331.7233612145</v>
      </c>
      <c r="E74">
        <v>3096.32081865312</v>
      </c>
    </row>
    <row r="75" spans="1:5">
      <c r="A75">
        <v>73</v>
      </c>
      <c r="B75">
        <v>32455.2176496999</v>
      </c>
      <c r="C75">
        <v>43368.8566717327</v>
      </c>
      <c r="D75">
        <v>7238.78108784033</v>
      </c>
      <c r="E75">
        <v>3003.37854527893</v>
      </c>
    </row>
    <row r="76" spans="1:5">
      <c r="A76">
        <v>74</v>
      </c>
      <c r="B76">
        <v>32455.2176496999</v>
      </c>
      <c r="C76">
        <v>43368.8566717327</v>
      </c>
      <c r="D76">
        <v>7212.83441250867</v>
      </c>
      <c r="E76">
        <v>2977.43186994725</v>
      </c>
    </row>
    <row r="77" spans="1:5">
      <c r="A77">
        <v>75</v>
      </c>
      <c r="B77">
        <v>32455.2176496999</v>
      </c>
      <c r="C77">
        <v>43368.8566717327</v>
      </c>
      <c r="D77">
        <v>7205.8039408372</v>
      </c>
      <c r="E77">
        <v>2970.4013982758</v>
      </c>
    </row>
    <row r="78" spans="1:5">
      <c r="A78">
        <v>76</v>
      </c>
      <c r="B78">
        <v>32455.2176496999</v>
      </c>
      <c r="C78">
        <v>43368.8566717327</v>
      </c>
      <c r="D78">
        <v>7124.24002900973</v>
      </c>
      <c r="E78">
        <v>2888.83748644832</v>
      </c>
    </row>
    <row r="79" spans="1:5">
      <c r="A79">
        <v>77</v>
      </c>
      <c r="B79">
        <v>32455.2176496999</v>
      </c>
      <c r="C79">
        <v>43368.8566717327</v>
      </c>
      <c r="D79">
        <v>7049.17702236753</v>
      </c>
      <c r="E79">
        <v>2813.77447980611</v>
      </c>
    </row>
    <row r="80" spans="1:5">
      <c r="A80">
        <v>78</v>
      </c>
      <c r="B80">
        <v>32455.2176496999</v>
      </c>
      <c r="C80">
        <v>43368.8566717327</v>
      </c>
      <c r="D80">
        <v>7033.39502058049</v>
      </c>
      <c r="E80">
        <v>2797.99247801909</v>
      </c>
    </row>
    <row r="81" spans="1:5">
      <c r="A81">
        <v>79</v>
      </c>
      <c r="B81">
        <v>32455.2176496999</v>
      </c>
      <c r="C81">
        <v>43368.8566717327</v>
      </c>
      <c r="D81">
        <v>7001.96788405972</v>
      </c>
      <c r="E81">
        <v>2766.56534149831</v>
      </c>
    </row>
    <row r="82" spans="1:5">
      <c r="A82">
        <v>80</v>
      </c>
      <c r="B82">
        <v>32455.2176496999</v>
      </c>
      <c r="C82">
        <v>43368.8566717327</v>
      </c>
      <c r="D82">
        <v>6990.66477705841</v>
      </c>
      <c r="E82">
        <v>2755.26223449699</v>
      </c>
    </row>
    <row r="83" spans="1:5">
      <c r="A83">
        <v>81</v>
      </c>
      <c r="B83">
        <v>32455.2176496999</v>
      </c>
      <c r="C83">
        <v>43368.8566717327</v>
      </c>
      <c r="D83">
        <v>6942.52871482287</v>
      </c>
      <c r="E83">
        <v>2707.12617226147</v>
      </c>
    </row>
    <row r="84" spans="1:5">
      <c r="A84">
        <v>82</v>
      </c>
      <c r="B84">
        <v>32455.2176496999</v>
      </c>
      <c r="C84">
        <v>43368.8566717327</v>
      </c>
      <c r="D84">
        <v>6936.49987552394</v>
      </c>
      <c r="E84">
        <v>2701.09733296254</v>
      </c>
    </row>
    <row r="85" spans="1:5">
      <c r="A85">
        <v>83</v>
      </c>
      <c r="B85">
        <v>32455.2176496999</v>
      </c>
      <c r="C85">
        <v>43368.8566717327</v>
      </c>
      <c r="D85">
        <v>6944.94698411162</v>
      </c>
      <c r="E85">
        <v>2709.54444155023</v>
      </c>
    </row>
    <row r="86" spans="1:5">
      <c r="A86">
        <v>84</v>
      </c>
      <c r="B86">
        <v>32455.2176496999</v>
      </c>
      <c r="C86">
        <v>43368.8566717327</v>
      </c>
      <c r="D86">
        <v>6889.61899599656</v>
      </c>
      <c r="E86">
        <v>2654.21645343517</v>
      </c>
    </row>
    <row r="87" spans="1:5">
      <c r="A87">
        <v>85</v>
      </c>
      <c r="B87">
        <v>32455.2176496999</v>
      </c>
      <c r="C87">
        <v>43368.8566717327</v>
      </c>
      <c r="D87">
        <v>6858.00567682283</v>
      </c>
      <c r="E87">
        <v>2622.60313426142</v>
      </c>
    </row>
    <row r="88" spans="1:5">
      <c r="A88">
        <v>86</v>
      </c>
      <c r="B88">
        <v>32455.2176496999</v>
      </c>
      <c r="C88">
        <v>43368.8566717327</v>
      </c>
      <c r="D88">
        <v>6854.87741240712</v>
      </c>
      <c r="E88">
        <v>2619.47486984572</v>
      </c>
    </row>
    <row r="89" spans="1:5">
      <c r="A89">
        <v>87</v>
      </c>
      <c r="B89">
        <v>32455.2176496999</v>
      </c>
      <c r="C89">
        <v>43368.8566717327</v>
      </c>
      <c r="D89">
        <v>6849.93071024965</v>
      </c>
      <c r="E89">
        <v>2614.52816768825</v>
      </c>
    </row>
    <row r="90" spans="1:5">
      <c r="A90">
        <v>88</v>
      </c>
      <c r="B90">
        <v>32455.2176496999</v>
      </c>
      <c r="C90">
        <v>43368.8566717327</v>
      </c>
      <c r="D90">
        <v>6843.09122318581</v>
      </c>
      <c r="E90">
        <v>2607.68868062443</v>
      </c>
    </row>
    <row r="91" spans="1:5">
      <c r="A91">
        <v>89</v>
      </c>
      <c r="B91">
        <v>32455.2176496999</v>
      </c>
      <c r="C91">
        <v>43368.8566717327</v>
      </c>
      <c r="D91">
        <v>6758.57547016129</v>
      </c>
      <c r="E91">
        <v>2523.17292759992</v>
      </c>
    </row>
    <row r="92" spans="1:5">
      <c r="A92">
        <v>90</v>
      </c>
      <c r="B92">
        <v>32455.2176496999</v>
      </c>
      <c r="C92">
        <v>43368.8566717327</v>
      </c>
      <c r="D92">
        <v>6699.48389610856</v>
      </c>
      <c r="E92">
        <v>2464.08135354716</v>
      </c>
    </row>
    <row r="93" spans="1:5">
      <c r="A93">
        <v>91</v>
      </c>
      <c r="B93">
        <v>32455.2176496999</v>
      </c>
      <c r="C93">
        <v>43368.8566717327</v>
      </c>
      <c r="D93">
        <v>6639.94217270674</v>
      </c>
      <c r="E93">
        <v>2404.53963014534</v>
      </c>
    </row>
    <row r="94" spans="1:5">
      <c r="A94">
        <v>92</v>
      </c>
      <c r="B94">
        <v>32455.2176496999</v>
      </c>
      <c r="C94">
        <v>43368.8566717327</v>
      </c>
      <c r="D94">
        <v>6605.98639878519</v>
      </c>
      <c r="E94">
        <v>2370.58385622379</v>
      </c>
    </row>
    <row r="95" spans="1:5">
      <c r="A95">
        <v>93</v>
      </c>
      <c r="B95">
        <v>32455.2176496999</v>
      </c>
      <c r="C95">
        <v>43368.8566717327</v>
      </c>
      <c r="D95">
        <v>6602.59983574578</v>
      </c>
      <c r="E95">
        <v>2367.19729318437</v>
      </c>
    </row>
    <row r="96" spans="1:5">
      <c r="A96">
        <v>94</v>
      </c>
      <c r="B96">
        <v>32455.2176496999</v>
      </c>
      <c r="C96">
        <v>43368.8566717327</v>
      </c>
      <c r="D96">
        <v>6552.57597034319</v>
      </c>
      <c r="E96">
        <v>2317.17342778179</v>
      </c>
    </row>
    <row r="97" spans="1:5">
      <c r="A97">
        <v>95</v>
      </c>
      <c r="B97">
        <v>32455.2176496999</v>
      </c>
      <c r="C97">
        <v>43368.8566717327</v>
      </c>
      <c r="D97">
        <v>6497.13869443889</v>
      </c>
      <c r="E97">
        <v>2261.73615187749</v>
      </c>
    </row>
    <row r="98" spans="1:5">
      <c r="A98">
        <v>96</v>
      </c>
      <c r="B98">
        <v>32455.2176496999</v>
      </c>
      <c r="C98">
        <v>43368.8566717327</v>
      </c>
      <c r="D98">
        <v>6468.86920691815</v>
      </c>
      <c r="E98">
        <v>2233.46666435674</v>
      </c>
    </row>
    <row r="99" spans="1:5">
      <c r="A99">
        <v>97</v>
      </c>
      <c r="B99">
        <v>32455.2176496999</v>
      </c>
      <c r="C99">
        <v>43368.8566717327</v>
      </c>
      <c r="D99">
        <v>6436.98346263728</v>
      </c>
      <c r="E99">
        <v>2201.58092007587</v>
      </c>
    </row>
    <row r="100" spans="1:5">
      <c r="A100">
        <v>98</v>
      </c>
      <c r="B100">
        <v>32455.2176496999</v>
      </c>
      <c r="C100">
        <v>43368.8566717327</v>
      </c>
      <c r="D100">
        <v>6400.96932925858</v>
      </c>
      <c r="E100">
        <v>2165.5667866972</v>
      </c>
    </row>
    <row r="101" spans="1:5">
      <c r="A101">
        <v>99</v>
      </c>
      <c r="B101">
        <v>32455.2176496999</v>
      </c>
      <c r="C101">
        <v>43368.8566717327</v>
      </c>
      <c r="D101">
        <v>6358.85779535071</v>
      </c>
      <c r="E101">
        <v>2123.45525278931</v>
      </c>
    </row>
    <row r="102" spans="1:5">
      <c r="A102">
        <v>100</v>
      </c>
      <c r="B102">
        <v>32455.2176496999</v>
      </c>
      <c r="C102">
        <v>43368.8566717327</v>
      </c>
      <c r="D102">
        <v>6304.00863943739</v>
      </c>
      <c r="E102">
        <v>2068.60609687599</v>
      </c>
    </row>
    <row r="103" spans="1:5">
      <c r="A103">
        <v>101</v>
      </c>
      <c r="B103">
        <v>32455.2176496999</v>
      </c>
      <c r="C103">
        <v>43368.8566717327</v>
      </c>
      <c r="D103">
        <v>6297.18084163159</v>
      </c>
      <c r="E103">
        <v>2061.77829907017</v>
      </c>
    </row>
    <row r="104" spans="1:5">
      <c r="A104">
        <v>102</v>
      </c>
      <c r="B104">
        <v>32455.2176496999</v>
      </c>
      <c r="C104">
        <v>43368.8566717327</v>
      </c>
      <c r="D104">
        <v>6292.182721986</v>
      </c>
      <c r="E104">
        <v>2056.78017942459</v>
      </c>
    </row>
    <row r="105" spans="1:5">
      <c r="A105">
        <v>103</v>
      </c>
      <c r="B105">
        <v>32455.2176496999</v>
      </c>
      <c r="C105">
        <v>43368.8566717327</v>
      </c>
      <c r="D105">
        <v>6261.77458896504</v>
      </c>
      <c r="E105">
        <v>2026.37204640364</v>
      </c>
    </row>
    <row r="106" spans="1:5">
      <c r="A106">
        <v>104</v>
      </c>
      <c r="B106">
        <v>32455.2176496999</v>
      </c>
      <c r="C106">
        <v>43368.8566717327</v>
      </c>
      <c r="D106">
        <v>6248.38982576991</v>
      </c>
      <c r="E106">
        <v>2012.98728320851</v>
      </c>
    </row>
    <row r="107" spans="1:5">
      <c r="A107">
        <v>105</v>
      </c>
      <c r="B107">
        <v>32455.2176496999</v>
      </c>
      <c r="C107">
        <v>43368.8566717327</v>
      </c>
      <c r="D107">
        <v>6245.21849664676</v>
      </c>
      <c r="E107">
        <v>2009.81595408535</v>
      </c>
    </row>
    <row r="108" spans="1:5">
      <c r="A108">
        <v>106</v>
      </c>
      <c r="B108">
        <v>32455.2176496999</v>
      </c>
      <c r="C108">
        <v>43368.8566717327</v>
      </c>
      <c r="D108">
        <v>6235.38938473475</v>
      </c>
      <c r="E108">
        <v>1999.98684217336</v>
      </c>
    </row>
    <row r="109" spans="1:5">
      <c r="A109">
        <v>107</v>
      </c>
      <c r="B109">
        <v>32455.2176496999</v>
      </c>
      <c r="C109">
        <v>43368.8566717327</v>
      </c>
      <c r="D109">
        <v>6240.86110424046</v>
      </c>
      <c r="E109">
        <v>2005.45856167903</v>
      </c>
    </row>
    <row r="110" spans="1:5">
      <c r="A110">
        <v>108</v>
      </c>
      <c r="B110">
        <v>32455.2176496999</v>
      </c>
      <c r="C110">
        <v>43368.8566717327</v>
      </c>
      <c r="D110">
        <v>6212.88296064689</v>
      </c>
      <c r="E110">
        <v>1977.48041808547</v>
      </c>
    </row>
    <row r="111" spans="1:5">
      <c r="A111">
        <v>109</v>
      </c>
      <c r="B111">
        <v>32455.2176496999</v>
      </c>
      <c r="C111">
        <v>43368.8566717327</v>
      </c>
      <c r="D111">
        <v>6179.42805279933</v>
      </c>
      <c r="E111">
        <v>1944.02551023792</v>
      </c>
    </row>
    <row r="112" spans="1:5">
      <c r="A112">
        <v>110</v>
      </c>
      <c r="B112">
        <v>32455.2176496999</v>
      </c>
      <c r="C112">
        <v>43368.8566717327</v>
      </c>
      <c r="D112">
        <v>6147.99280990553</v>
      </c>
      <c r="E112">
        <v>1912.5902673441</v>
      </c>
    </row>
    <row r="113" spans="1:5">
      <c r="A113">
        <v>111</v>
      </c>
      <c r="B113">
        <v>32455.2176496999</v>
      </c>
      <c r="C113">
        <v>43368.8566717327</v>
      </c>
      <c r="D113">
        <v>6113.53093998997</v>
      </c>
      <c r="E113">
        <v>1878.12839742858</v>
      </c>
    </row>
    <row r="114" spans="1:5">
      <c r="A114">
        <v>112</v>
      </c>
      <c r="B114">
        <v>32455.2176496999</v>
      </c>
      <c r="C114">
        <v>43368.8566717327</v>
      </c>
      <c r="D114">
        <v>6082.9258662159</v>
      </c>
      <c r="E114">
        <v>1847.52332365449</v>
      </c>
    </row>
    <row r="115" spans="1:5">
      <c r="A115">
        <v>113</v>
      </c>
      <c r="B115">
        <v>32455.2176496999</v>
      </c>
      <c r="C115">
        <v>43368.8566717327</v>
      </c>
      <c r="D115">
        <v>6050.33340223317</v>
      </c>
      <c r="E115">
        <v>1814.93085967177</v>
      </c>
    </row>
    <row r="116" spans="1:5">
      <c r="A116">
        <v>114</v>
      </c>
      <c r="B116">
        <v>32455.2176496999</v>
      </c>
      <c r="C116">
        <v>43368.8566717327</v>
      </c>
      <c r="D116">
        <v>6039.85702742366</v>
      </c>
      <c r="E116">
        <v>1804.45448486227</v>
      </c>
    </row>
    <row r="117" spans="1:5">
      <c r="A117">
        <v>115</v>
      </c>
      <c r="B117">
        <v>32455.2176496999</v>
      </c>
      <c r="C117">
        <v>43368.8566717327</v>
      </c>
      <c r="D117">
        <v>6037.93459214065</v>
      </c>
      <c r="E117">
        <v>1802.53204957926</v>
      </c>
    </row>
    <row r="118" spans="1:5">
      <c r="A118">
        <v>116</v>
      </c>
      <c r="B118">
        <v>32455.2176496999</v>
      </c>
      <c r="C118">
        <v>43368.8566717327</v>
      </c>
      <c r="D118">
        <v>6006.01840946526</v>
      </c>
      <c r="E118">
        <v>1770.61586690385</v>
      </c>
    </row>
    <row r="119" spans="1:5">
      <c r="A119">
        <v>117</v>
      </c>
      <c r="B119">
        <v>32455.2176496999</v>
      </c>
      <c r="C119">
        <v>43368.8566717327</v>
      </c>
      <c r="D119">
        <v>5970.15190263257</v>
      </c>
      <c r="E119">
        <v>1734.74936007117</v>
      </c>
    </row>
    <row r="120" spans="1:5">
      <c r="A120">
        <v>118</v>
      </c>
      <c r="B120">
        <v>32455.2176496999</v>
      </c>
      <c r="C120">
        <v>43368.8566717327</v>
      </c>
      <c r="D120">
        <v>5954.72763775885</v>
      </c>
      <c r="E120">
        <v>1719.32509519745</v>
      </c>
    </row>
    <row r="121" spans="1:5">
      <c r="A121">
        <v>119</v>
      </c>
      <c r="B121">
        <v>32455.2176496999</v>
      </c>
      <c r="C121">
        <v>43368.8566717327</v>
      </c>
      <c r="D121">
        <v>5940.18127873124</v>
      </c>
      <c r="E121">
        <v>1704.77873616983</v>
      </c>
    </row>
    <row r="122" spans="1:5">
      <c r="A122">
        <v>120</v>
      </c>
      <c r="B122">
        <v>32455.2176496999</v>
      </c>
      <c r="C122">
        <v>43368.8566717327</v>
      </c>
      <c r="D122">
        <v>5907.94250952878</v>
      </c>
      <c r="E122">
        <v>1672.53996696738</v>
      </c>
    </row>
    <row r="123" spans="1:5">
      <c r="A123">
        <v>121</v>
      </c>
      <c r="B123">
        <v>32455.2176496999</v>
      </c>
      <c r="C123">
        <v>43368.8566717327</v>
      </c>
      <c r="D123">
        <v>5875.17951436136</v>
      </c>
      <c r="E123">
        <v>1639.77697179996</v>
      </c>
    </row>
    <row r="124" spans="1:5">
      <c r="A124">
        <v>122</v>
      </c>
      <c r="B124">
        <v>32455.2176496999</v>
      </c>
      <c r="C124">
        <v>43368.8566717327</v>
      </c>
      <c r="D124">
        <v>5859.83104799302</v>
      </c>
      <c r="E124">
        <v>1624.4285054316</v>
      </c>
    </row>
    <row r="125" spans="1:5">
      <c r="A125">
        <v>123</v>
      </c>
      <c r="B125">
        <v>32455.2176496999</v>
      </c>
      <c r="C125">
        <v>43368.8566717327</v>
      </c>
      <c r="D125">
        <v>5846.02600997829</v>
      </c>
      <c r="E125">
        <v>1610.62346741689</v>
      </c>
    </row>
    <row r="126" spans="1:5">
      <c r="A126">
        <v>124</v>
      </c>
      <c r="B126">
        <v>32455.2176496999</v>
      </c>
      <c r="C126">
        <v>43368.8566717327</v>
      </c>
      <c r="D126">
        <v>5850.07206507054</v>
      </c>
      <c r="E126">
        <v>1614.66952250914</v>
      </c>
    </row>
    <row r="127" spans="1:5">
      <c r="A127">
        <v>125</v>
      </c>
      <c r="B127">
        <v>32455.2176496999</v>
      </c>
      <c r="C127">
        <v>43368.8566717327</v>
      </c>
      <c r="D127">
        <v>5823.31661124458</v>
      </c>
      <c r="E127">
        <v>1587.91406868319</v>
      </c>
    </row>
    <row r="128" spans="1:5">
      <c r="A128">
        <v>126</v>
      </c>
      <c r="B128">
        <v>32455.2176496999</v>
      </c>
      <c r="C128">
        <v>43368.8566717327</v>
      </c>
      <c r="D128">
        <v>5820.02059340563</v>
      </c>
      <c r="E128">
        <v>1584.61805084422</v>
      </c>
    </row>
    <row r="129" spans="1:5">
      <c r="A129">
        <v>127</v>
      </c>
      <c r="B129">
        <v>32455.2176496999</v>
      </c>
      <c r="C129">
        <v>43368.8566717327</v>
      </c>
      <c r="D129">
        <v>5823.07309489814</v>
      </c>
      <c r="E129">
        <v>1587.67055233675</v>
      </c>
    </row>
    <row r="130" spans="1:5">
      <c r="A130">
        <v>128</v>
      </c>
      <c r="B130">
        <v>32455.2176496999</v>
      </c>
      <c r="C130">
        <v>43368.8566717327</v>
      </c>
      <c r="D130">
        <v>5813.35369465539</v>
      </c>
      <c r="E130">
        <v>1577.95115209399</v>
      </c>
    </row>
    <row r="131" spans="1:5">
      <c r="A131">
        <v>129</v>
      </c>
      <c r="B131">
        <v>32455.2176496999</v>
      </c>
      <c r="C131">
        <v>43368.8566717327</v>
      </c>
      <c r="D131">
        <v>5812.39281846447</v>
      </c>
      <c r="E131">
        <v>1576.99027590307</v>
      </c>
    </row>
    <row r="132" spans="1:5">
      <c r="A132">
        <v>130</v>
      </c>
      <c r="B132">
        <v>32455.2176496999</v>
      </c>
      <c r="C132">
        <v>43368.8566717327</v>
      </c>
      <c r="D132">
        <v>5807.89954597353</v>
      </c>
      <c r="E132">
        <v>1572.49700341212</v>
      </c>
    </row>
    <row r="133" spans="1:5">
      <c r="A133">
        <v>131</v>
      </c>
      <c r="B133">
        <v>32455.2176496999</v>
      </c>
      <c r="C133">
        <v>43368.8566717327</v>
      </c>
      <c r="D133">
        <v>5805.74076348189</v>
      </c>
      <c r="E133">
        <v>1570.33822092048</v>
      </c>
    </row>
    <row r="134" spans="1:5">
      <c r="A134">
        <v>132</v>
      </c>
      <c r="B134">
        <v>32455.2176496999</v>
      </c>
      <c r="C134">
        <v>43368.8566717327</v>
      </c>
      <c r="D134">
        <v>5779.40040641737</v>
      </c>
      <c r="E134">
        <v>1543.99786385596</v>
      </c>
    </row>
    <row r="135" spans="1:5">
      <c r="A135">
        <v>133</v>
      </c>
      <c r="B135">
        <v>32455.2176496999</v>
      </c>
      <c r="C135">
        <v>43368.8566717327</v>
      </c>
      <c r="D135">
        <v>5754.96031481531</v>
      </c>
      <c r="E135">
        <v>1519.5577722539</v>
      </c>
    </row>
    <row r="136" spans="1:5">
      <c r="A136">
        <v>134</v>
      </c>
      <c r="B136">
        <v>32455.2176496999</v>
      </c>
      <c r="C136">
        <v>43368.8566717327</v>
      </c>
      <c r="D136">
        <v>5730.2552552272</v>
      </c>
      <c r="E136">
        <v>1494.8527126658</v>
      </c>
    </row>
    <row r="137" spans="1:5">
      <c r="A137">
        <v>135</v>
      </c>
      <c r="B137">
        <v>32455.2176496999</v>
      </c>
      <c r="C137">
        <v>43368.8566717327</v>
      </c>
      <c r="D137">
        <v>5708.09325810384</v>
      </c>
      <c r="E137">
        <v>1472.69071554243</v>
      </c>
    </row>
    <row r="138" spans="1:5">
      <c r="A138">
        <v>136</v>
      </c>
      <c r="B138">
        <v>32455.2176496999</v>
      </c>
      <c r="C138">
        <v>43368.8566717327</v>
      </c>
      <c r="D138">
        <v>5685.10989302248</v>
      </c>
      <c r="E138">
        <v>1449.70735046109</v>
      </c>
    </row>
    <row r="139" spans="1:5">
      <c r="A139">
        <v>137</v>
      </c>
      <c r="B139">
        <v>32455.2176496999</v>
      </c>
      <c r="C139">
        <v>43368.8566717327</v>
      </c>
      <c r="D139">
        <v>5671.57885059394</v>
      </c>
      <c r="E139">
        <v>1436.17630803253</v>
      </c>
    </row>
    <row r="140" spans="1:5">
      <c r="A140">
        <v>138</v>
      </c>
      <c r="B140">
        <v>32455.2176496999</v>
      </c>
      <c r="C140">
        <v>43368.8566717327</v>
      </c>
      <c r="D140">
        <v>5655.59260707128</v>
      </c>
      <c r="E140">
        <v>1420.19006450988</v>
      </c>
    </row>
    <row r="141" spans="1:5">
      <c r="A141">
        <v>139</v>
      </c>
      <c r="B141">
        <v>32455.2176496999</v>
      </c>
      <c r="C141">
        <v>43368.8566717327</v>
      </c>
      <c r="D141">
        <v>5633.24758404557</v>
      </c>
      <c r="E141">
        <v>1397.84504148417</v>
      </c>
    </row>
    <row r="142" spans="1:5">
      <c r="A142">
        <v>140</v>
      </c>
      <c r="B142">
        <v>32455.2176496999</v>
      </c>
      <c r="C142">
        <v>43368.8566717327</v>
      </c>
      <c r="D142">
        <v>5624.61418135572</v>
      </c>
      <c r="E142">
        <v>1389.21163879432</v>
      </c>
    </row>
    <row r="143" spans="1:5">
      <c r="A143">
        <v>141</v>
      </c>
      <c r="B143">
        <v>32455.2176496999</v>
      </c>
      <c r="C143">
        <v>43368.8566717327</v>
      </c>
      <c r="D143">
        <v>5611.69268291835</v>
      </c>
      <c r="E143">
        <v>1376.29014035695</v>
      </c>
    </row>
    <row r="144" spans="1:5">
      <c r="A144">
        <v>142</v>
      </c>
      <c r="B144">
        <v>32455.2176496999</v>
      </c>
      <c r="C144">
        <v>43368.8566717327</v>
      </c>
      <c r="D144">
        <v>5597.79047689558</v>
      </c>
      <c r="E144">
        <v>1362.38793433418</v>
      </c>
    </row>
    <row r="145" spans="1:5">
      <c r="A145">
        <v>143</v>
      </c>
      <c r="B145">
        <v>32455.2176496999</v>
      </c>
      <c r="C145">
        <v>43368.8566717327</v>
      </c>
      <c r="D145">
        <v>5581.5704859878</v>
      </c>
      <c r="E145">
        <v>1346.1679434264</v>
      </c>
    </row>
    <row r="146" spans="1:5">
      <c r="A146">
        <v>144</v>
      </c>
      <c r="B146">
        <v>32455.2176496999</v>
      </c>
      <c r="C146">
        <v>43368.8566717327</v>
      </c>
      <c r="D146">
        <v>5562.82223910239</v>
      </c>
      <c r="E146">
        <v>1327.41969654096</v>
      </c>
    </row>
    <row r="147" spans="1:5">
      <c r="A147">
        <v>145</v>
      </c>
      <c r="B147">
        <v>32455.2176496999</v>
      </c>
      <c r="C147">
        <v>43368.8566717327</v>
      </c>
      <c r="D147">
        <v>5539.23776483046</v>
      </c>
      <c r="E147">
        <v>1303.83522226905</v>
      </c>
    </row>
    <row r="148" spans="1:5">
      <c r="A148">
        <v>146</v>
      </c>
      <c r="B148">
        <v>32455.2176496999</v>
      </c>
      <c r="C148">
        <v>43368.8566717327</v>
      </c>
      <c r="D148">
        <v>5527.3126770201</v>
      </c>
      <c r="E148">
        <v>1291.91013445872</v>
      </c>
    </row>
    <row r="149" spans="1:5">
      <c r="A149">
        <v>147</v>
      </c>
      <c r="B149">
        <v>32455.2176496999</v>
      </c>
      <c r="C149">
        <v>43368.8566717327</v>
      </c>
      <c r="D149">
        <v>5522.34134581553</v>
      </c>
      <c r="E149">
        <v>1286.93880325413</v>
      </c>
    </row>
    <row r="150" spans="1:5">
      <c r="A150">
        <v>148</v>
      </c>
      <c r="B150">
        <v>32455.2176496999</v>
      </c>
      <c r="C150">
        <v>43368.8566717327</v>
      </c>
      <c r="D150">
        <v>5520.54078077561</v>
      </c>
      <c r="E150">
        <v>1285.13823821422</v>
      </c>
    </row>
    <row r="151" spans="1:5">
      <c r="A151">
        <v>149</v>
      </c>
      <c r="B151">
        <v>32455.2176496999</v>
      </c>
      <c r="C151">
        <v>43368.8566717327</v>
      </c>
      <c r="D151">
        <v>5507.14765832004</v>
      </c>
      <c r="E151">
        <v>1271.74511575866</v>
      </c>
    </row>
    <row r="152" spans="1:5">
      <c r="A152">
        <v>150</v>
      </c>
      <c r="B152">
        <v>32455.2176496999</v>
      </c>
      <c r="C152">
        <v>43368.8566717327</v>
      </c>
      <c r="D152">
        <v>5499.83419631914</v>
      </c>
      <c r="E152">
        <v>1264.43165375774</v>
      </c>
    </row>
    <row r="153" spans="1:5">
      <c r="A153">
        <v>151</v>
      </c>
      <c r="B153">
        <v>32455.2176496999</v>
      </c>
      <c r="C153">
        <v>43368.8566717327</v>
      </c>
      <c r="D153">
        <v>5495.05707320128</v>
      </c>
      <c r="E153">
        <v>1259.6545306399</v>
      </c>
    </row>
    <row r="154" spans="1:5">
      <c r="A154">
        <v>152</v>
      </c>
      <c r="B154">
        <v>32455.2176496999</v>
      </c>
      <c r="C154">
        <v>43368.8566717327</v>
      </c>
      <c r="D154">
        <v>5494.19096833797</v>
      </c>
      <c r="E154">
        <v>1258.78842577656</v>
      </c>
    </row>
    <row r="155" spans="1:5">
      <c r="A155">
        <v>153</v>
      </c>
      <c r="B155">
        <v>32455.2176496999</v>
      </c>
      <c r="C155">
        <v>43368.8566717327</v>
      </c>
      <c r="D155">
        <v>5494.85585682749</v>
      </c>
      <c r="E155">
        <v>1259.45331426608</v>
      </c>
    </row>
    <row r="156" spans="1:5">
      <c r="A156">
        <v>154</v>
      </c>
      <c r="B156">
        <v>32455.2176496999</v>
      </c>
      <c r="C156">
        <v>43368.8566717327</v>
      </c>
      <c r="D156">
        <v>5494.91379463039</v>
      </c>
      <c r="E156">
        <v>1259.51125206899</v>
      </c>
    </row>
    <row r="157" spans="1:5">
      <c r="A157">
        <v>155</v>
      </c>
      <c r="B157">
        <v>32455.2176496999</v>
      </c>
      <c r="C157">
        <v>43368.8566717327</v>
      </c>
      <c r="D157">
        <v>5475.7299053527</v>
      </c>
      <c r="E157">
        <v>1240.32736279129</v>
      </c>
    </row>
    <row r="158" spans="1:5">
      <c r="A158">
        <v>156</v>
      </c>
      <c r="B158">
        <v>32455.2176496999</v>
      </c>
      <c r="C158">
        <v>43368.8566717327</v>
      </c>
      <c r="D158">
        <v>5459.40869026073</v>
      </c>
      <c r="E158">
        <v>1224.00614769933</v>
      </c>
    </row>
    <row r="159" spans="1:5">
      <c r="A159">
        <v>157</v>
      </c>
      <c r="B159">
        <v>32455.2176496999</v>
      </c>
      <c r="C159">
        <v>43368.8566717327</v>
      </c>
      <c r="D159">
        <v>5444.71765982625</v>
      </c>
      <c r="E159">
        <v>1209.31511726485</v>
      </c>
    </row>
    <row r="160" spans="1:5">
      <c r="A160">
        <v>158</v>
      </c>
      <c r="B160">
        <v>32455.2176496999</v>
      </c>
      <c r="C160">
        <v>43368.8566717327</v>
      </c>
      <c r="D160">
        <v>5430.92945318524</v>
      </c>
      <c r="E160">
        <v>1195.52691062382</v>
      </c>
    </row>
    <row r="161" spans="1:5">
      <c r="A161">
        <v>159</v>
      </c>
      <c r="B161">
        <v>32455.2176496999</v>
      </c>
      <c r="C161">
        <v>43368.8566717327</v>
      </c>
      <c r="D161">
        <v>5423.22847828801</v>
      </c>
      <c r="E161">
        <v>1187.82593572661</v>
      </c>
    </row>
    <row r="162" spans="1:5">
      <c r="A162">
        <v>160</v>
      </c>
      <c r="B162">
        <v>32455.2176496999</v>
      </c>
      <c r="C162">
        <v>43368.8566717327</v>
      </c>
      <c r="D162">
        <v>5409.3135170628</v>
      </c>
      <c r="E162">
        <v>1173.9109745014</v>
      </c>
    </row>
    <row r="163" spans="1:5">
      <c r="A163">
        <v>161</v>
      </c>
      <c r="B163">
        <v>32455.2176496999</v>
      </c>
      <c r="C163">
        <v>43368.8566717327</v>
      </c>
      <c r="D163">
        <v>5392.55899229053</v>
      </c>
      <c r="E163">
        <v>1157.15644972914</v>
      </c>
    </row>
    <row r="164" spans="1:5">
      <c r="A164">
        <v>162</v>
      </c>
      <c r="B164">
        <v>32455.2176496999</v>
      </c>
      <c r="C164">
        <v>43368.8566717327</v>
      </c>
      <c r="D164">
        <v>5389.26680550591</v>
      </c>
      <c r="E164">
        <v>1153.8642629445</v>
      </c>
    </row>
    <row r="165" spans="1:5">
      <c r="A165">
        <v>163</v>
      </c>
      <c r="B165">
        <v>32455.2176496999</v>
      </c>
      <c r="C165">
        <v>43368.8566717327</v>
      </c>
      <c r="D165">
        <v>5382.46508666779</v>
      </c>
      <c r="E165">
        <v>1147.06254410639</v>
      </c>
    </row>
    <row r="166" spans="1:5">
      <c r="A166">
        <v>164</v>
      </c>
      <c r="B166">
        <v>32455.2176496999</v>
      </c>
      <c r="C166">
        <v>43368.8566717327</v>
      </c>
      <c r="D166">
        <v>5374.20007022791</v>
      </c>
      <c r="E166">
        <v>1138.79752766649</v>
      </c>
    </row>
    <row r="167" spans="1:5">
      <c r="A167">
        <v>165</v>
      </c>
      <c r="B167">
        <v>32455.2176496999</v>
      </c>
      <c r="C167">
        <v>43368.8566717327</v>
      </c>
      <c r="D167">
        <v>5366.52515798723</v>
      </c>
      <c r="E167">
        <v>1131.12261542582</v>
      </c>
    </row>
    <row r="168" spans="1:5">
      <c r="A168">
        <v>166</v>
      </c>
      <c r="B168">
        <v>32455.2176496999</v>
      </c>
      <c r="C168">
        <v>43368.8566717327</v>
      </c>
      <c r="D168">
        <v>5351.22249113154</v>
      </c>
      <c r="E168">
        <v>1115.81994857015</v>
      </c>
    </row>
    <row r="169" spans="1:5">
      <c r="A169">
        <v>167</v>
      </c>
      <c r="B169">
        <v>32455.2176496999</v>
      </c>
      <c r="C169">
        <v>43368.8566717327</v>
      </c>
      <c r="D169">
        <v>5335.24393311809</v>
      </c>
      <c r="E169">
        <v>1099.8413905567</v>
      </c>
    </row>
    <row r="170" spans="1:5">
      <c r="A170">
        <v>168</v>
      </c>
      <c r="B170">
        <v>32455.2176496999</v>
      </c>
      <c r="C170">
        <v>43368.8566717327</v>
      </c>
      <c r="D170">
        <v>5325.5508025941</v>
      </c>
      <c r="E170">
        <v>1090.14826003269</v>
      </c>
    </row>
    <row r="171" spans="1:5">
      <c r="A171">
        <v>169</v>
      </c>
      <c r="B171">
        <v>32455.2176496999</v>
      </c>
      <c r="C171">
        <v>43368.8566717327</v>
      </c>
      <c r="D171">
        <v>5316.78718091962</v>
      </c>
      <c r="E171">
        <v>1081.38463835821</v>
      </c>
    </row>
    <row r="172" spans="1:5">
      <c r="A172">
        <v>170</v>
      </c>
      <c r="B172">
        <v>32455.2176496999</v>
      </c>
      <c r="C172">
        <v>43368.8566717327</v>
      </c>
      <c r="D172">
        <v>5309.57372882722</v>
      </c>
      <c r="E172">
        <v>1074.17118626582</v>
      </c>
    </row>
    <row r="173" spans="1:5">
      <c r="A173">
        <v>171</v>
      </c>
      <c r="B173">
        <v>32455.2176496999</v>
      </c>
      <c r="C173">
        <v>43368.8566717327</v>
      </c>
      <c r="D173">
        <v>5311.23595687619</v>
      </c>
      <c r="E173">
        <v>1075.8334143148</v>
      </c>
    </row>
    <row r="174" spans="1:5">
      <c r="A174">
        <v>172</v>
      </c>
      <c r="B174">
        <v>32455.2176496999</v>
      </c>
      <c r="C174">
        <v>43368.8566717327</v>
      </c>
      <c r="D174">
        <v>5299.80822910765</v>
      </c>
      <c r="E174">
        <v>1064.40568654625</v>
      </c>
    </row>
    <row r="175" spans="1:5">
      <c r="A175">
        <v>173</v>
      </c>
      <c r="B175">
        <v>32455.2176496999</v>
      </c>
      <c r="C175">
        <v>43368.8566717327</v>
      </c>
      <c r="D175">
        <v>5291.27386757808</v>
      </c>
      <c r="E175">
        <v>1055.87132501668</v>
      </c>
    </row>
    <row r="176" spans="1:5">
      <c r="A176">
        <v>174</v>
      </c>
      <c r="B176">
        <v>32455.2176496999</v>
      </c>
      <c r="C176">
        <v>43368.8566717327</v>
      </c>
      <c r="D176">
        <v>5286.15947556688</v>
      </c>
      <c r="E176">
        <v>1050.75693300547</v>
      </c>
    </row>
    <row r="177" spans="1:5">
      <c r="A177">
        <v>175</v>
      </c>
      <c r="B177">
        <v>32455.2176496999</v>
      </c>
      <c r="C177">
        <v>43368.8566717327</v>
      </c>
      <c r="D177">
        <v>5287.20757493123</v>
      </c>
      <c r="E177">
        <v>1051.80503236983</v>
      </c>
    </row>
    <row r="178" spans="1:5">
      <c r="A178">
        <v>176</v>
      </c>
      <c r="B178">
        <v>32455.2176496999</v>
      </c>
      <c r="C178">
        <v>43368.8566717327</v>
      </c>
      <c r="D178">
        <v>5278.21183563166</v>
      </c>
      <c r="E178">
        <v>1042.80929307028</v>
      </c>
    </row>
    <row r="179" spans="1:5">
      <c r="A179">
        <v>177</v>
      </c>
      <c r="B179">
        <v>32455.2176496999</v>
      </c>
      <c r="C179">
        <v>43368.8566717327</v>
      </c>
      <c r="D179">
        <v>5267.34642432804</v>
      </c>
      <c r="E179">
        <v>1031.94388176665</v>
      </c>
    </row>
    <row r="180" spans="1:5">
      <c r="A180">
        <v>178</v>
      </c>
      <c r="B180">
        <v>32455.2176496999</v>
      </c>
      <c r="C180">
        <v>43368.8566717327</v>
      </c>
      <c r="D180">
        <v>5255.40000666232</v>
      </c>
      <c r="E180">
        <v>1019.99746410093</v>
      </c>
    </row>
    <row r="181" spans="1:5">
      <c r="A181">
        <v>179</v>
      </c>
      <c r="B181">
        <v>32455.2176496999</v>
      </c>
      <c r="C181">
        <v>43368.8566717327</v>
      </c>
      <c r="D181">
        <v>5244.59324817133</v>
      </c>
      <c r="E181">
        <v>1009.19070560993</v>
      </c>
    </row>
    <row r="182" spans="1:5">
      <c r="A182">
        <v>180</v>
      </c>
      <c r="B182">
        <v>32455.2176496999</v>
      </c>
      <c r="C182">
        <v>43368.8566717327</v>
      </c>
      <c r="D182">
        <v>5233.34929278011</v>
      </c>
      <c r="E182">
        <v>997.94675021871</v>
      </c>
    </row>
    <row r="183" spans="1:5">
      <c r="A183">
        <v>181</v>
      </c>
      <c r="B183">
        <v>32455.2176496999</v>
      </c>
      <c r="C183">
        <v>43368.8566717327</v>
      </c>
      <c r="D183">
        <v>5226.44161403894</v>
      </c>
      <c r="E183">
        <v>991.039071477536</v>
      </c>
    </row>
    <row r="184" spans="1:5">
      <c r="A184">
        <v>182</v>
      </c>
      <c r="B184">
        <v>32455.2176496999</v>
      </c>
      <c r="C184">
        <v>43368.8566717327</v>
      </c>
      <c r="D184">
        <v>5218.57635735849</v>
      </c>
      <c r="E184">
        <v>983.173814797098</v>
      </c>
    </row>
    <row r="185" spans="1:5">
      <c r="A185">
        <v>183</v>
      </c>
      <c r="B185">
        <v>32455.2176496999</v>
      </c>
      <c r="C185">
        <v>43368.8566717327</v>
      </c>
      <c r="D185">
        <v>5207.57839053885</v>
      </c>
      <c r="E185">
        <v>972.175847977453</v>
      </c>
    </row>
    <row r="186" spans="1:5">
      <c r="A186">
        <v>184</v>
      </c>
      <c r="B186">
        <v>32455.2176496999</v>
      </c>
      <c r="C186">
        <v>43368.8566717327</v>
      </c>
      <c r="D186">
        <v>5200.65087077181</v>
      </c>
      <c r="E186">
        <v>965.248328210419</v>
      </c>
    </row>
    <row r="187" spans="1:5">
      <c r="A187">
        <v>185</v>
      </c>
      <c r="B187">
        <v>32455.2176496999</v>
      </c>
      <c r="C187">
        <v>43368.8566717327</v>
      </c>
      <c r="D187">
        <v>5193.34070762581</v>
      </c>
      <c r="E187">
        <v>957.938165064401</v>
      </c>
    </row>
    <row r="188" spans="1:5">
      <c r="A188">
        <v>186</v>
      </c>
      <c r="B188">
        <v>32455.2176496999</v>
      </c>
      <c r="C188">
        <v>43368.8566717327</v>
      </c>
      <c r="D188">
        <v>5188.5091819492</v>
      </c>
      <c r="E188">
        <v>953.106639387777</v>
      </c>
    </row>
    <row r="189" spans="1:5">
      <c r="A189">
        <v>187</v>
      </c>
      <c r="B189">
        <v>32455.2176496999</v>
      </c>
      <c r="C189">
        <v>43368.8566717327</v>
      </c>
      <c r="D189">
        <v>5181.71794424785</v>
      </c>
      <c r="E189">
        <v>946.315401686439</v>
      </c>
    </row>
    <row r="190" spans="1:5">
      <c r="A190">
        <v>188</v>
      </c>
      <c r="B190">
        <v>32455.2176496999</v>
      </c>
      <c r="C190">
        <v>43368.8566717327</v>
      </c>
      <c r="D190">
        <v>5174.59790486128</v>
      </c>
      <c r="E190">
        <v>939.195362299885</v>
      </c>
    </row>
    <row r="191" spans="1:5">
      <c r="A191">
        <v>189</v>
      </c>
      <c r="B191">
        <v>32455.2176496999</v>
      </c>
      <c r="C191">
        <v>43368.8566717327</v>
      </c>
      <c r="D191">
        <v>5166.50739216565</v>
      </c>
      <c r="E191">
        <v>931.104849604275</v>
      </c>
    </row>
    <row r="192" spans="1:5">
      <c r="A192">
        <v>190</v>
      </c>
      <c r="B192">
        <v>32455.2176496999</v>
      </c>
      <c r="C192">
        <v>43368.8566717327</v>
      </c>
      <c r="D192">
        <v>5157.2399171159</v>
      </c>
      <c r="E192">
        <v>921.837374554496</v>
      </c>
    </row>
    <row r="193" spans="1:5">
      <c r="A193">
        <v>191</v>
      </c>
      <c r="B193">
        <v>32455.2176496999</v>
      </c>
      <c r="C193">
        <v>43368.8566717327</v>
      </c>
      <c r="D193">
        <v>5145.83120144733</v>
      </c>
      <c r="E193">
        <v>910.428658885946</v>
      </c>
    </row>
    <row r="194" spans="1:5">
      <c r="A194">
        <v>192</v>
      </c>
      <c r="B194">
        <v>32455.2176496999</v>
      </c>
      <c r="C194">
        <v>43368.8566717327</v>
      </c>
      <c r="D194">
        <v>5141.91363266841</v>
      </c>
      <c r="E194">
        <v>906.51109010701</v>
      </c>
    </row>
    <row r="195" spans="1:5">
      <c r="A195">
        <v>193</v>
      </c>
      <c r="B195">
        <v>32455.2176496999</v>
      </c>
      <c r="C195">
        <v>43368.8566717327</v>
      </c>
      <c r="D195">
        <v>5138.50127331495</v>
      </c>
      <c r="E195">
        <v>903.09873075354</v>
      </c>
    </row>
    <row r="196" spans="1:5">
      <c r="A196">
        <v>194</v>
      </c>
      <c r="B196">
        <v>32455.2176496999</v>
      </c>
      <c r="C196">
        <v>43368.8566717327</v>
      </c>
      <c r="D196">
        <v>5131.87093910099</v>
      </c>
      <c r="E196">
        <v>896.468396539565</v>
      </c>
    </row>
    <row r="197" spans="1:5">
      <c r="A197">
        <v>195</v>
      </c>
      <c r="B197">
        <v>32455.2176496999</v>
      </c>
      <c r="C197">
        <v>43368.8566717327</v>
      </c>
      <c r="D197">
        <v>5125.04592283356</v>
      </c>
      <c r="E197">
        <v>889.643380272167</v>
      </c>
    </row>
    <row r="198" spans="1:5">
      <c r="A198">
        <v>196</v>
      </c>
      <c r="B198">
        <v>32455.2176496999</v>
      </c>
      <c r="C198">
        <v>43368.8566717327</v>
      </c>
      <c r="D198">
        <v>5120.52962992709</v>
      </c>
      <c r="E198">
        <v>885.127087365669</v>
      </c>
    </row>
    <row r="199" spans="1:5">
      <c r="A199">
        <v>197</v>
      </c>
      <c r="B199">
        <v>32455.2176496999</v>
      </c>
      <c r="C199">
        <v>43368.8566717327</v>
      </c>
      <c r="D199">
        <v>5117.56133674131</v>
      </c>
      <c r="E199">
        <v>882.15879417989</v>
      </c>
    </row>
    <row r="200" spans="1:5">
      <c r="A200">
        <v>198</v>
      </c>
      <c r="B200">
        <v>32455.2176496999</v>
      </c>
      <c r="C200">
        <v>43368.8566717327</v>
      </c>
      <c r="D200">
        <v>5117.01093930906</v>
      </c>
      <c r="E200">
        <v>881.608396747642</v>
      </c>
    </row>
    <row r="201" spans="1:5">
      <c r="A201">
        <v>199</v>
      </c>
      <c r="B201">
        <v>32455.2176496999</v>
      </c>
      <c r="C201">
        <v>43368.8566717327</v>
      </c>
      <c r="D201">
        <v>5109.83394204165</v>
      </c>
      <c r="E201">
        <v>874.431399480266</v>
      </c>
    </row>
    <row r="202" spans="1:5">
      <c r="A202">
        <v>200</v>
      </c>
      <c r="B202">
        <v>32455.2176496999</v>
      </c>
      <c r="C202">
        <v>43368.8566717327</v>
      </c>
      <c r="D202">
        <v>5103.21408499088</v>
      </c>
      <c r="E202">
        <v>867.811542429472</v>
      </c>
    </row>
    <row r="203" spans="1:5">
      <c r="A203">
        <v>201</v>
      </c>
      <c r="B203">
        <v>32455.2176496999</v>
      </c>
      <c r="C203">
        <v>43368.8566717327</v>
      </c>
      <c r="D203">
        <v>5094.82055824</v>
      </c>
      <c r="E203">
        <v>859.418015678591</v>
      </c>
    </row>
    <row r="204" spans="1:5">
      <c r="A204">
        <v>202</v>
      </c>
      <c r="B204">
        <v>32455.2176496999</v>
      </c>
      <c r="C204">
        <v>43368.8566717327</v>
      </c>
      <c r="D204">
        <v>5087.22396265574</v>
      </c>
      <c r="E204">
        <v>851.821420094327</v>
      </c>
    </row>
    <row r="205" spans="1:5">
      <c r="A205">
        <v>203</v>
      </c>
      <c r="B205">
        <v>32455.2176496999</v>
      </c>
      <c r="C205">
        <v>43368.8566717327</v>
      </c>
      <c r="D205">
        <v>5080.17193144917</v>
      </c>
      <c r="E205">
        <v>844.769388887761</v>
      </c>
    </row>
    <row r="206" spans="1:5">
      <c r="A206">
        <v>204</v>
      </c>
      <c r="B206">
        <v>32455.2176496999</v>
      </c>
      <c r="C206">
        <v>43368.8566717327</v>
      </c>
      <c r="D206">
        <v>5076.22076419718</v>
      </c>
      <c r="E206">
        <v>840.818221635776</v>
      </c>
    </row>
    <row r="207" spans="1:5">
      <c r="A207">
        <v>205</v>
      </c>
      <c r="B207">
        <v>32455.2176496999</v>
      </c>
      <c r="C207">
        <v>43368.8566717327</v>
      </c>
      <c r="D207">
        <v>5069.15019103332</v>
      </c>
      <c r="E207">
        <v>833.747648471912</v>
      </c>
    </row>
    <row r="208" spans="1:5">
      <c r="A208">
        <v>206</v>
      </c>
      <c r="B208">
        <v>32455.2176496999</v>
      </c>
      <c r="C208">
        <v>43368.8566717327</v>
      </c>
      <c r="D208">
        <v>5060.47978396429</v>
      </c>
      <c r="E208">
        <v>825.077241402896</v>
      </c>
    </row>
    <row r="209" spans="1:5">
      <c r="A209">
        <v>207</v>
      </c>
      <c r="B209">
        <v>32455.2176496999</v>
      </c>
      <c r="C209">
        <v>43368.8566717327</v>
      </c>
      <c r="D209">
        <v>5054.3121422422</v>
      </c>
      <c r="E209">
        <v>818.9095996808</v>
      </c>
    </row>
    <row r="210" spans="1:5">
      <c r="A210">
        <v>208</v>
      </c>
      <c r="B210">
        <v>32455.2176496999</v>
      </c>
      <c r="C210">
        <v>43368.8566717327</v>
      </c>
      <c r="D210">
        <v>5052.28200664414</v>
      </c>
      <c r="E210">
        <v>816.879464082738</v>
      </c>
    </row>
    <row r="211" spans="1:5">
      <c r="A211">
        <v>209</v>
      </c>
      <c r="B211">
        <v>32455.2176496999</v>
      </c>
      <c r="C211">
        <v>43368.8566717327</v>
      </c>
      <c r="D211">
        <v>5050.28797146262</v>
      </c>
      <c r="E211">
        <v>814.885428901203</v>
      </c>
    </row>
    <row r="212" spans="1:5">
      <c r="A212">
        <v>210</v>
      </c>
      <c r="B212">
        <v>32455.2176496999</v>
      </c>
      <c r="C212">
        <v>43368.8566717327</v>
      </c>
      <c r="D212">
        <v>5046.54207909685</v>
      </c>
      <c r="E212">
        <v>811.139536535446</v>
      </c>
    </row>
    <row r="213" spans="1:5">
      <c r="A213">
        <v>211</v>
      </c>
      <c r="B213">
        <v>32455.2176496999</v>
      </c>
      <c r="C213">
        <v>43368.8566717327</v>
      </c>
      <c r="D213">
        <v>5042.13852838699</v>
      </c>
      <c r="E213">
        <v>806.735985825586</v>
      </c>
    </row>
    <row r="214" spans="1:5">
      <c r="A214">
        <v>212</v>
      </c>
      <c r="B214">
        <v>32455.2176496999</v>
      </c>
      <c r="C214">
        <v>43368.8566717327</v>
      </c>
      <c r="D214">
        <v>5033.38039841947</v>
      </c>
      <c r="E214">
        <v>797.977855858066</v>
      </c>
    </row>
    <row r="215" spans="1:5">
      <c r="A215">
        <v>213</v>
      </c>
      <c r="B215">
        <v>32455.2176496999</v>
      </c>
      <c r="C215">
        <v>43368.8566717327</v>
      </c>
      <c r="D215">
        <v>5026.75871211985</v>
      </c>
      <c r="E215">
        <v>791.356169558457</v>
      </c>
    </row>
    <row r="216" spans="1:5">
      <c r="A216">
        <v>214</v>
      </c>
      <c r="B216">
        <v>32455.2176496999</v>
      </c>
      <c r="C216">
        <v>43368.8566717327</v>
      </c>
      <c r="D216">
        <v>5019.40178851812</v>
      </c>
      <c r="E216">
        <v>783.999245956724</v>
      </c>
    </row>
    <row r="217" spans="1:5">
      <c r="A217">
        <v>215</v>
      </c>
      <c r="B217">
        <v>32455.2176496999</v>
      </c>
      <c r="C217">
        <v>43368.8566717327</v>
      </c>
      <c r="D217">
        <v>5015.96801466007</v>
      </c>
      <c r="E217">
        <v>780.565472098664</v>
      </c>
    </row>
    <row r="218" spans="1:5">
      <c r="A218">
        <v>216</v>
      </c>
      <c r="B218">
        <v>32455.2176496999</v>
      </c>
      <c r="C218">
        <v>43368.8566717327</v>
      </c>
      <c r="D218">
        <v>5011.51858167241</v>
      </c>
      <c r="E218">
        <v>776.11603911101</v>
      </c>
    </row>
    <row r="219" spans="1:5">
      <c r="A219">
        <v>217</v>
      </c>
      <c r="B219">
        <v>32455.2176496999</v>
      </c>
      <c r="C219">
        <v>43368.8566717327</v>
      </c>
      <c r="D219">
        <v>5009.41301660307</v>
      </c>
      <c r="E219">
        <v>774.010474041649</v>
      </c>
    </row>
    <row r="220" spans="1:5">
      <c r="A220">
        <v>218</v>
      </c>
      <c r="B220">
        <v>32455.2176496999</v>
      </c>
      <c r="C220">
        <v>43368.8566717327</v>
      </c>
      <c r="D220">
        <v>5003.55556937759</v>
      </c>
      <c r="E220">
        <v>768.153026816195</v>
      </c>
    </row>
    <row r="221" spans="1:5">
      <c r="A221">
        <v>219</v>
      </c>
      <c r="B221">
        <v>32455.2176496999</v>
      </c>
      <c r="C221">
        <v>43368.8566717327</v>
      </c>
      <c r="D221">
        <v>4998.56914141247</v>
      </c>
      <c r="E221">
        <v>763.166598851068</v>
      </c>
    </row>
    <row r="222" spans="1:5">
      <c r="A222">
        <v>220</v>
      </c>
      <c r="B222">
        <v>32455.2176496999</v>
      </c>
      <c r="C222">
        <v>43368.8566717327</v>
      </c>
      <c r="D222">
        <v>4995.57774385867</v>
      </c>
      <c r="E222">
        <v>760.17520129726</v>
      </c>
    </row>
    <row r="223" spans="1:5">
      <c r="A223">
        <v>221</v>
      </c>
      <c r="B223">
        <v>32455.2176496999</v>
      </c>
      <c r="C223">
        <v>43368.8566717327</v>
      </c>
      <c r="D223">
        <v>4996.16755392568</v>
      </c>
      <c r="E223">
        <v>760.765011364271</v>
      </c>
    </row>
    <row r="224" spans="1:5">
      <c r="A224">
        <v>222</v>
      </c>
      <c r="B224">
        <v>32455.2176496999</v>
      </c>
      <c r="C224">
        <v>43368.8566717327</v>
      </c>
      <c r="D224">
        <v>4991.00409160354</v>
      </c>
      <c r="E224">
        <v>755.60154904215</v>
      </c>
    </row>
    <row r="225" spans="1:5">
      <c r="A225">
        <v>223</v>
      </c>
      <c r="B225">
        <v>32455.2176496999</v>
      </c>
      <c r="C225">
        <v>43368.8566717327</v>
      </c>
      <c r="D225">
        <v>4985.12631767234</v>
      </c>
      <c r="E225">
        <v>749.723775110949</v>
      </c>
    </row>
    <row r="226" spans="1:5">
      <c r="A226">
        <v>224</v>
      </c>
      <c r="B226">
        <v>32455.2176496999</v>
      </c>
      <c r="C226">
        <v>43368.8566717327</v>
      </c>
      <c r="D226">
        <v>4978.79759929634</v>
      </c>
      <c r="E226">
        <v>743.395056734934</v>
      </c>
    </row>
    <row r="227" spans="1:5">
      <c r="A227">
        <v>225</v>
      </c>
      <c r="B227">
        <v>32455.2176496999</v>
      </c>
      <c r="C227">
        <v>43368.8566717327</v>
      </c>
      <c r="D227">
        <v>4973.024530136</v>
      </c>
      <c r="E227">
        <v>737.621987574602</v>
      </c>
    </row>
    <row r="228" spans="1:5">
      <c r="A228">
        <v>226</v>
      </c>
      <c r="B228">
        <v>32455.2176496999</v>
      </c>
      <c r="C228">
        <v>43368.8566717327</v>
      </c>
      <c r="D228">
        <v>4967.00562977083</v>
      </c>
      <c r="E228">
        <v>731.603087209432</v>
      </c>
    </row>
    <row r="229" spans="1:5">
      <c r="A229">
        <v>227</v>
      </c>
      <c r="B229">
        <v>32455.2176496999</v>
      </c>
      <c r="C229">
        <v>43368.8566717327</v>
      </c>
      <c r="D229">
        <v>4963.24940741891</v>
      </c>
      <c r="E229">
        <v>727.846864857492</v>
      </c>
    </row>
    <row r="230" spans="1:5">
      <c r="A230">
        <v>228</v>
      </c>
      <c r="B230">
        <v>32455.2176496999</v>
      </c>
      <c r="C230">
        <v>43368.8566717327</v>
      </c>
      <c r="D230">
        <v>4959.16660020016</v>
      </c>
      <c r="E230">
        <v>723.764057638771</v>
      </c>
    </row>
    <row r="231" spans="1:5">
      <c r="A231">
        <v>229</v>
      </c>
      <c r="B231">
        <v>32455.2176496999</v>
      </c>
      <c r="C231">
        <v>43368.8566717327</v>
      </c>
      <c r="D231">
        <v>4953.39851765562</v>
      </c>
      <c r="E231">
        <v>717.995975094216</v>
      </c>
    </row>
    <row r="232" spans="1:5">
      <c r="A232">
        <v>230</v>
      </c>
      <c r="B232">
        <v>32455.2176496999</v>
      </c>
      <c r="C232">
        <v>43368.8566717327</v>
      </c>
      <c r="D232">
        <v>4951.30511972749</v>
      </c>
      <c r="E232">
        <v>715.902577166079</v>
      </c>
    </row>
    <row r="233" spans="1:5">
      <c r="A233">
        <v>231</v>
      </c>
      <c r="B233">
        <v>32455.2176496999</v>
      </c>
      <c r="C233">
        <v>43368.8566717327</v>
      </c>
      <c r="D233">
        <v>4949.40895568845</v>
      </c>
      <c r="E233">
        <v>714.006413127058</v>
      </c>
    </row>
    <row r="234" spans="1:5">
      <c r="A234">
        <v>232</v>
      </c>
      <c r="B234">
        <v>32455.2176496999</v>
      </c>
      <c r="C234">
        <v>43368.8566717327</v>
      </c>
      <c r="D234">
        <v>4945.42141604876</v>
      </c>
      <c r="E234">
        <v>710.018873487354</v>
      </c>
    </row>
    <row r="235" spans="1:5">
      <c r="A235">
        <v>233</v>
      </c>
      <c r="B235">
        <v>32455.2176496999</v>
      </c>
      <c r="C235">
        <v>43368.8566717327</v>
      </c>
      <c r="D235">
        <v>4941.33231323734</v>
      </c>
      <c r="E235">
        <v>705.929770675938</v>
      </c>
    </row>
    <row r="236" spans="1:5">
      <c r="A236">
        <v>234</v>
      </c>
      <c r="B236">
        <v>32455.2176496999</v>
      </c>
      <c r="C236">
        <v>43368.8566717327</v>
      </c>
      <c r="D236">
        <v>4938.64363657935</v>
      </c>
      <c r="E236">
        <v>703.241094017958</v>
      </c>
    </row>
    <row r="237" spans="1:5">
      <c r="A237">
        <v>235</v>
      </c>
      <c r="B237">
        <v>32455.2176496999</v>
      </c>
      <c r="C237">
        <v>43368.8566717327</v>
      </c>
      <c r="D237">
        <v>4933.08777223253</v>
      </c>
      <c r="E237">
        <v>697.68522967113</v>
      </c>
    </row>
    <row r="238" spans="1:5">
      <c r="A238">
        <v>236</v>
      </c>
      <c r="B238">
        <v>32455.2176496999</v>
      </c>
      <c r="C238">
        <v>43368.8566717327</v>
      </c>
      <c r="D238">
        <v>4926.49330316429</v>
      </c>
      <c r="E238">
        <v>691.090760602909</v>
      </c>
    </row>
    <row r="239" spans="1:5">
      <c r="A239">
        <v>237</v>
      </c>
      <c r="B239">
        <v>32455.2176496999</v>
      </c>
      <c r="C239">
        <v>43368.8566717327</v>
      </c>
      <c r="D239">
        <v>4921.85826886808</v>
      </c>
      <c r="E239">
        <v>686.455726306692</v>
      </c>
    </row>
    <row r="240" spans="1:5">
      <c r="A240">
        <v>238</v>
      </c>
      <c r="B240">
        <v>32455.2176496999</v>
      </c>
      <c r="C240">
        <v>43368.8566717327</v>
      </c>
      <c r="D240">
        <v>4919.35199181774</v>
      </c>
      <c r="E240">
        <v>683.949449256318</v>
      </c>
    </row>
    <row r="241" spans="1:5">
      <c r="A241">
        <v>239</v>
      </c>
      <c r="B241">
        <v>32455.2176496999</v>
      </c>
      <c r="C241">
        <v>43368.8566717327</v>
      </c>
      <c r="D241">
        <v>4915.00893660349</v>
      </c>
      <c r="E241">
        <v>679.606394042079</v>
      </c>
    </row>
    <row r="242" spans="1:5">
      <c r="A242">
        <v>240</v>
      </c>
      <c r="B242">
        <v>32455.2176496999</v>
      </c>
      <c r="C242">
        <v>43368.8566717327</v>
      </c>
      <c r="D242">
        <v>4910.56238749024</v>
      </c>
      <c r="E242">
        <v>675.159844928833</v>
      </c>
    </row>
    <row r="243" spans="1:5">
      <c r="A243">
        <v>241</v>
      </c>
      <c r="B243">
        <v>32455.2176496999</v>
      </c>
      <c r="C243">
        <v>43368.8566717327</v>
      </c>
      <c r="D243">
        <v>4907.45629758258</v>
      </c>
      <c r="E243">
        <v>672.053755021185</v>
      </c>
    </row>
    <row r="244" spans="1:5">
      <c r="A244">
        <v>242</v>
      </c>
      <c r="B244">
        <v>32455.2176496999</v>
      </c>
      <c r="C244">
        <v>43368.8566717327</v>
      </c>
      <c r="D244">
        <v>4905.43312634832</v>
      </c>
      <c r="E244">
        <v>670.03058378694</v>
      </c>
    </row>
    <row r="245" spans="1:5">
      <c r="A245">
        <v>243</v>
      </c>
      <c r="B245">
        <v>32455.2176496999</v>
      </c>
      <c r="C245">
        <v>43368.8566717327</v>
      </c>
      <c r="D245">
        <v>4901.91361802015</v>
      </c>
      <c r="E245">
        <v>666.511075458758</v>
      </c>
    </row>
    <row r="246" spans="1:5">
      <c r="A246">
        <v>244</v>
      </c>
      <c r="B246">
        <v>32455.2176496999</v>
      </c>
      <c r="C246">
        <v>43368.8566717327</v>
      </c>
      <c r="D246">
        <v>4897.97262965686</v>
      </c>
      <c r="E246">
        <v>662.570087095447</v>
      </c>
    </row>
    <row r="247" spans="1:5">
      <c r="A247">
        <v>245</v>
      </c>
      <c r="B247">
        <v>32455.2176496999</v>
      </c>
      <c r="C247">
        <v>43368.8566717327</v>
      </c>
      <c r="D247">
        <v>4893.92436922024</v>
      </c>
      <c r="E247">
        <v>658.521826658859</v>
      </c>
    </row>
    <row r="248" spans="1:5">
      <c r="A248">
        <v>246</v>
      </c>
      <c r="B248">
        <v>32455.2176496999</v>
      </c>
      <c r="C248">
        <v>43368.8566717327</v>
      </c>
      <c r="D248">
        <v>4888.98441201948</v>
      </c>
      <c r="E248">
        <v>653.581869458079</v>
      </c>
    </row>
    <row r="249" spans="1:5">
      <c r="A249">
        <v>247</v>
      </c>
      <c r="B249">
        <v>32455.2176496999</v>
      </c>
      <c r="C249">
        <v>43368.8566717327</v>
      </c>
      <c r="D249">
        <v>4884.4969492306</v>
      </c>
      <c r="E249">
        <v>649.094406669195</v>
      </c>
    </row>
    <row r="250" spans="1:5">
      <c r="A250">
        <v>248</v>
      </c>
      <c r="B250">
        <v>32455.2176496999</v>
      </c>
      <c r="C250">
        <v>43368.8566717327</v>
      </c>
      <c r="D250">
        <v>4880.38075790979</v>
      </c>
      <c r="E250">
        <v>644.978215348406</v>
      </c>
    </row>
    <row r="251" spans="1:5">
      <c r="A251">
        <v>249</v>
      </c>
      <c r="B251">
        <v>32455.2176496999</v>
      </c>
      <c r="C251">
        <v>43368.8566717327</v>
      </c>
      <c r="D251">
        <v>4878.07995890516</v>
      </c>
      <c r="E251">
        <v>642.677416343768</v>
      </c>
    </row>
    <row r="252" spans="1:5">
      <c r="A252">
        <v>250</v>
      </c>
      <c r="B252">
        <v>32455.2176496999</v>
      </c>
      <c r="C252">
        <v>43368.8566717327</v>
      </c>
      <c r="D252">
        <v>4874.01233384952</v>
      </c>
      <c r="E252">
        <v>638.609791288114</v>
      </c>
    </row>
    <row r="253" spans="1:5">
      <c r="A253">
        <v>251</v>
      </c>
      <c r="B253">
        <v>32455.2176496999</v>
      </c>
      <c r="C253">
        <v>43368.8566717327</v>
      </c>
      <c r="D253">
        <v>4869.03144961222</v>
      </c>
      <c r="E253">
        <v>633.628907050824</v>
      </c>
    </row>
    <row r="254" spans="1:5">
      <c r="A254">
        <v>252</v>
      </c>
      <c r="B254">
        <v>32455.2176496999</v>
      </c>
      <c r="C254">
        <v>43368.8566717327</v>
      </c>
      <c r="D254">
        <v>4865.45943188278</v>
      </c>
      <c r="E254">
        <v>630.056889321365</v>
      </c>
    </row>
    <row r="255" spans="1:5">
      <c r="A255">
        <v>253</v>
      </c>
      <c r="B255">
        <v>32455.2176496999</v>
      </c>
      <c r="C255">
        <v>43368.8566717327</v>
      </c>
      <c r="D255">
        <v>4862.63540407109</v>
      </c>
      <c r="E255">
        <v>627.232861509692</v>
      </c>
    </row>
    <row r="256" spans="1:5">
      <c r="A256">
        <v>254</v>
      </c>
      <c r="B256">
        <v>32455.2176496999</v>
      </c>
      <c r="C256">
        <v>43368.8566717327</v>
      </c>
      <c r="D256">
        <v>4858.78868647636</v>
      </c>
      <c r="E256">
        <v>623.386143914947</v>
      </c>
    </row>
    <row r="257" spans="1:5">
      <c r="A257">
        <v>255</v>
      </c>
      <c r="B257">
        <v>32455.2176496999</v>
      </c>
      <c r="C257">
        <v>43368.8566717327</v>
      </c>
      <c r="D257">
        <v>4857.5113221747</v>
      </c>
      <c r="E257">
        <v>622.108779613291</v>
      </c>
    </row>
    <row r="258" spans="1:5">
      <c r="A258">
        <v>256</v>
      </c>
      <c r="B258">
        <v>32455.2176496999</v>
      </c>
      <c r="C258">
        <v>43368.8566717327</v>
      </c>
      <c r="D258">
        <v>4856.30283289533</v>
      </c>
      <c r="E258">
        <v>620.900290333932</v>
      </c>
    </row>
    <row r="259" spans="1:5">
      <c r="A259">
        <v>257</v>
      </c>
      <c r="B259">
        <v>32455.2176496999</v>
      </c>
      <c r="C259">
        <v>43368.8566717327</v>
      </c>
      <c r="D259">
        <v>4852.00379332988</v>
      </c>
      <c r="E259">
        <v>616.601250768506</v>
      </c>
    </row>
    <row r="260" spans="1:5">
      <c r="A260">
        <v>258</v>
      </c>
      <c r="B260">
        <v>32455.2176496999</v>
      </c>
      <c r="C260">
        <v>43368.8566717327</v>
      </c>
      <c r="D260">
        <v>4847.88272923371</v>
      </c>
      <c r="E260">
        <v>612.480186672315</v>
      </c>
    </row>
    <row r="261" spans="1:5">
      <c r="A261">
        <v>259</v>
      </c>
      <c r="B261">
        <v>32455.2176496999</v>
      </c>
      <c r="C261">
        <v>43368.8566717327</v>
      </c>
      <c r="D261">
        <v>4843.48137347453</v>
      </c>
      <c r="E261">
        <v>608.078830913117</v>
      </c>
    </row>
    <row r="262" spans="1:5">
      <c r="A262">
        <v>260</v>
      </c>
      <c r="B262">
        <v>32455.2176496999</v>
      </c>
      <c r="C262">
        <v>43368.8566717327</v>
      </c>
      <c r="D262">
        <v>4840.38387926463</v>
      </c>
      <c r="E262">
        <v>604.981336703228</v>
      </c>
    </row>
    <row r="263" spans="1:5">
      <c r="A263">
        <v>261</v>
      </c>
      <c r="B263">
        <v>32455.2176496999</v>
      </c>
      <c r="C263">
        <v>43368.8566717327</v>
      </c>
      <c r="D263">
        <v>4838.76734538314</v>
      </c>
      <c r="E263">
        <v>603.364802821741</v>
      </c>
    </row>
    <row r="264" spans="1:5">
      <c r="A264">
        <v>262</v>
      </c>
      <c r="B264">
        <v>32455.2176496999</v>
      </c>
      <c r="C264">
        <v>43368.8566717327</v>
      </c>
      <c r="D264">
        <v>4834.88268409992</v>
      </c>
      <c r="E264">
        <v>599.480141538512</v>
      </c>
    </row>
    <row r="265" spans="1:5">
      <c r="A265">
        <v>263</v>
      </c>
      <c r="B265">
        <v>32455.2176496999</v>
      </c>
      <c r="C265">
        <v>43368.8566717327</v>
      </c>
      <c r="D265">
        <v>4831.4825841335</v>
      </c>
      <c r="E265">
        <v>596.080041572087</v>
      </c>
    </row>
    <row r="266" spans="1:5">
      <c r="A266">
        <v>264</v>
      </c>
      <c r="B266">
        <v>32455.2176496999</v>
      </c>
      <c r="C266">
        <v>43368.8566717327</v>
      </c>
      <c r="D266">
        <v>4829.39143256243</v>
      </c>
      <c r="E266">
        <v>593.988890001042</v>
      </c>
    </row>
    <row r="267" spans="1:5">
      <c r="A267">
        <v>265</v>
      </c>
      <c r="B267">
        <v>32455.2176496999</v>
      </c>
      <c r="C267">
        <v>43368.8566717327</v>
      </c>
      <c r="D267">
        <v>4828.04022948959</v>
      </c>
      <c r="E267">
        <v>592.63768692819</v>
      </c>
    </row>
    <row r="268" spans="1:5">
      <c r="A268">
        <v>266</v>
      </c>
      <c r="B268">
        <v>32455.2176496999</v>
      </c>
      <c r="C268">
        <v>43368.8566717327</v>
      </c>
      <c r="D268">
        <v>4824.99149453316</v>
      </c>
      <c r="E268">
        <v>589.588951971767</v>
      </c>
    </row>
    <row r="269" spans="1:5">
      <c r="A269">
        <v>267</v>
      </c>
      <c r="B269">
        <v>32455.2176496999</v>
      </c>
      <c r="C269">
        <v>43368.8566717327</v>
      </c>
      <c r="D269">
        <v>4821.2344401806</v>
      </c>
      <c r="E269">
        <v>585.831897619193</v>
      </c>
    </row>
    <row r="270" spans="1:5">
      <c r="A270">
        <v>268</v>
      </c>
      <c r="B270">
        <v>32455.2176496999</v>
      </c>
      <c r="C270">
        <v>43368.8566717327</v>
      </c>
      <c r="D270">
        <v>4817.25782448788</v>
      </c>
      <c r="E270">
        <v>581.85528192647</v>
      </c>
    </row>
    <row r="271" spans="1:5">
      <c r="A271">
        <v>269</v>
      </c>
      <c r="B271">
        <v>32455.2176496999</v>
      </c>
      <c r="C271">
        <v>43368.8566717327</v>
      </c>
      <c r="D271">
        <v>4813.60266785801</v>
      </c>
      <c r="E271">
        <v>578.200125296608</v>
      </c>
    </row>
    <row r="272" spans="1:5">
      <c r="A272">
        <v>270</v>
      </c>
      <c r="B272">
        <v>32455.2176496999</v>
      </c>
      <c r="C272">
        <v>43368.8566717327</v>
      </c>
      <c r="D272">
        <v>4809.81150148558</v>
      </c>
      <c r="E272">
        <v>574.408958924168</v>
      </c>
    </row>
    <row r="273" spans="1:5">
      <c r="A273">
        <v>271</v>
      </c>
      <c r="B273">
        <v>32455.2176496999</v>
      </c>
      <c r="C273">
        <v>43368.8566717327</v>
      </c>
      <c r="D273">
        <v>4807.41365406284</v>
      </c>
      <c r="E273">
        <v>572.011111501435</v>
      </c>
    </row>
    <row r="274" spans="1:5">
      <c r="A274">
        <v>272</v>
      </c>
      <c r="B274">
        <v>32455.2176496999</v>
      </c>
      <c r="C274">
        <v>43368.8566717327</v>
      </c>
      <c r="D274">
        <v>4804.90286516443</v>
      </c>
      <c r="E274">
        <v>569.50032260302</v>
      </c>
    </row>
    <row r="275" spans="1:5">
      <c r="A275">
        <v>273</v>
      </c>
      <c r="B275">
        <v>32455.2176496999</v>
      </c>
      <c r="C275">
        <v>43368.8566717327</v>
      </c>
      <c r="D275">
        <v>4801.38078288568</v>
      </c>
      <c r="E275">
        <v>565.97824032427</v>
      </c>
    </row>
    <row r="276" spans="1:5">
      <c r="A276">
        <v>274</v>
      </c>
      <c r="B276">
        <v>32455.2176496999</v>
      </c>
      <c r="C276">
        <v>43368.8566717327</v>
      </c>
      <c r="D276">
        <v>4798.7546420284</v>
      </c>
      <c r="E276">
        <v>563.352099466995</v>
      </c>
    </row>
    <row r="277" spans="1:5">
      <c r="A277">
        <v>275</v>
      </c>
      <c r="B277">
        <v>32455.2176496999</v>
      </c>
      <c r="C277">
        <v>43368.8566717327</v>
      </c>
      <c r="D277">
        <v>4797.35754348354</v>
      </c>
      <c r="E277">
        <v>561.955000922148</v>
      </c>
    </row>
    <row r="278" spans="1:5">
      <c r="A278">
        <v>276</v>
      </c>
      <c r="B278">
        <v>32455.2176496999</v>
      </c>
      <c r="C278">
        <v>43368.8566717327</v>
      </c>
      <c r="D278">
        <v>4796.18254039557</v>
      </c>
      <c r="E278">
        <v>560.779997834169</v>
      </c>
    </row>
    <row r="279" spans="1:5">
      <c r="A279">
        <v>277</v>
      </c>
      <c r="B279">
        <v>32455.2176496999</v>
      </c>
      <c r="C279">
        <v>43368.8566717327</v>
      </c>
      <c r="D279">
        <v>4793.6634003829</v>
      </c>
      <c r="E279">
        <v>558.260857821503</v>
      </c>
    </row>
    <row r="280" spans="1:5">
      <c r="A280">
        <v>278</v>
      </c>
      <c r="B280">
        <v>32455.2176496999</v>
      </c>
      <c r="C280">
        <v>43368.8566717327</v>
      </c>
      <c r="D280">
        <v>4791.12180822282</v>
      </c>
      <c r="E280">
        <v>555.719265661411</v>
      </c>
    </row>
    <row r="281" spans="1:5">
      <c r="A281">
        <v>279</v>
      </c>
      <c r="B281">
        <v>32455.2176496999</v>
      </c>
      <c r="C281">
        <v>43368.8566717327</v>
      </c>
      <c r="D281">
        <v>4788.06371388599</v>
      </c>
      <c r="E281">
        <v>552.661171324606</v>
      </c>
    </row>
    <row r="282" spans="1:5">
      <c r="A282">
        <v>280</v>
      </c>
      <c r="B282">
        <v>32455.2176496999</v>
      </c>
      <c r="C282">
        <v>43368.8566717327</v>
      </c>
      <c r="D282">
        <v>4783.94739681735</v>
      </c>
      <c r="E282">
        <v>548.544854255928</v>
      </c>
    </row>
    <row r="283" spans="1:5">
      <c r="A283">
        <v>281</v>
      </c>
      <c r="B283">
        <v>32455.2176496999</v>
      </c>
      <c r="C283">
        <v>43368.8566717327</v>
      </c>
      <c r="D283">
        <v>4780.89493951912</v>
      </c>
      <c r="E283">
        <v>545.492396957724</v>
      </c>
    </row>
    <row r="284" spans="1:5">
      <c r="A284">
        <v>282</v>
      </c>
      <c r="B284">
        <v>32455.2176496999</v>
      </c>
      <c r="C284">
        <v>43368.8566717327</v>
      </c>
      <c r="D284">
        <v>4779.14439528525</v>
      </c>
      <c r="E284">
        <v>543.741852723832</v>
      </c>
    </row>
    <row r="285" spans="1:5">
      <c r="A285">
        <v>283</v>
      </c>
      <c r="B285">
        <v>32455.2176496999</v>
      </c>
      <c r="C285">
        <v>43368.8566717327</v>
      </c>
      <c r="D285">
        <v>4776.20964742823</v>
      </c>
      <c r="E285">
        <v>540.807104866829</v>
      </c>
    </row>
    <row r="286" spans="1:5">
      <c r="A286">
        <v>284</v>
      </c>
      <c r="B286">
        <v>32455.2176496999</v>
      </c>
      <c r="C286">
        <v>43368.8566717327</v>
      </c>
      <c r="D286">
        <v>4773.25609086213</v>
      </c>
      <c r="E286">
        <v>537.853548300716</v>
      </c>
    </row>
    <row r="287" spans="1:5">
      <c r="A287">
        <v>285</v>
      </c>
      <c r="B287">
        <v>32455.2176496999</v>
      </c>
      <c r="C287">
        <v>43368.8566717327</v>
      </c>
      <c r="D287">
        <v>4771.13836830206</v>
      </c>
      <c r="E287">
        <v>535.735825740634</v>
      </c>
    </row>
    <row r="288" spans="1:5">
      <c r="A288">
        <v>286</v>
      </c>
      <c r="B288">
        <v>32455.2176496999</v>
      </c>
      <c r="C288">
        <v>43368.8566717327</v>
      </c>
      <c r="D288">
        <v>4769.75703155348</v>
      </c>
      <c r="E288">
        <v>534.354488992092</v>
      </c>
    </row>
    <row r="289" spans="1:5">
      <c r="A289">
        <v>287</v>
      </c>
      <c r="B289">
        <v>32455.2176496999</v>
      </c>
      <c r="C289">
        <v>43368.8566717327</v>
      </c>
      <c r="D289">
        <v>4767.3827747594</v>
      </c>
      <c r="E289">
        <v>531.980232198005</v>
      </c>
    </row>
    <row r="290" spans="1:5">
      <c r="A290">
        <v>288</v>
      </c>
      <c r="B290">
        <v>32455.2176496999</v>
      </c>
      <c r="C290">
        <v>43368.8566717327</v>
      </c>
      <c r="D290">
        <v>4764.8047224598</v>
      </c>
      <c r="E290">
        <v>529.402179898402</v>
      </c>
    </row>
    <row r="291" spans="1:5">
      <c r="A291">
        <v>289</v>
      </c>
      <c r="B291">
        <v>32455.2176496999</v>
      </c>
      <c r="C291">
        <v>43368.8566717327</v>
      </c>
      <c r="D291">
        <v>4762.20424266566</v>
      </c>
      <c r="E291">
        <v>526.801700104264</v>
      </c>
    </row>
    <row r="292" spans="1:5">
      <c r="A292">
        <v>290</v>
      </c>
      <c r="B292">
        <v>32455.2176496999</v>
      </c>
      <c r="C292">
        <v>43368.8566717327</v>
      </c>
      <c r="D292">
        <v>4759.04806492968</v>
      </c>
      <c r="E292">
        <v>523.645522368274</v>
      </c>
    </row>
    <row r="293" spans="1:5">
      <c r="A293">
        <v>291</v>
      </c>
      <c r="B293">
        <v>32455.2176496999</v>
      </c>
      <c r="C293">
        <v>43368.8566717327</v>
      </c>
      <c r="D293">
        <v>4756.14409734263</v>
      </c>
      <c r="E293">
        <v>520.741554781227</v>
      </c>
    </row>
    <row r="294" spans="1:5">
      <c r="A294">
        <v>292</v>
      </c>
      <c r="B294">
        <v>32455.2176496999</v>
      </c>
      <c r="C294">
        <v>43368.8566717327</v>
      </c>
      <c r="D294">
        <v>4753.4849061373</v>
      </c>
      <c r="E294">
        <v>518.082363575904</v>
      </c>
    </row>
    <row r="295" spans="1:5">
      <c r="A295">
        <v>293</v>
      </c>
      <c r="B295">
        <v>32455.2176496999</v>
      </c>
      <c r="C295">
        <v>43368.8566717327</v>
      </c>
      <c r="D295">
        <v>4751.98311046058</v>
      </c>
      <c r="E295">
        <v>516.580567899176</v>
      </c>
    </row>
    <row r="296" spans="1:5">
      <c r="A296">
        <v>294</v>
      </c>
      <c r="B296">
        <v>32455.2176496999</v>
      </c>
      <c r="C296">
        <v>43368.8566717327</v>
      </c>
      <c r="D296">
        <v>4749.3483059227</v>
      </c>
      <c r="E296">
        <v>513.94576336129</v>
      </c>
    </row>
    <row r="297" spans="1:5">
      <c r="A297">
        <v>295</v>
      </c>
      <c r="B297">
        <v>32455.2176496999</v>
      </c>
      <c r="C297">
        <v>43368.8566717327</v>
      </c>
      <c r="D297">
        <v>4746.14558663524</v>
      </c>
      <c r="E297">
        <v>510.743044073836</v>
      </c>
    </row>
    <row r="298" spans="1:5">
      <c r="A298">
        <v>296</v>
      </c>
      <c r="B298">
        <v>32455.2176496999</v>
      </c>
      <c r="C298">
        <v>43368.8566717327</v>
      </c>
      <c r="D298">
        <v>4743.72370827245</v>
      </c>
      <c r="E298">
        <v>508.321165711048</v>
      </c>
    </row>
    <row r="299" spans="1:5">
      <c r="A299">
        <v>297</v>
      </c>
      <c r="B299">
        <v>32455.2176496999</v>
      </c>
      <c r="C299">
        <v>43368.8566717327</v>
      </c>
      <c r="D299">
        <v>4741.79261856439</v>
      </c>
      <c r="E299">
        <v>506.390076002985</v>
      </c>
    </row>
    <row r="300" spans="1:5">
      <c r="A300">
        <v>298</v>
      </c>
      <c r="B300">
        <v>32455.2176496999</v>
      </c>
      <c r="C300">
        <v>43368.8566717327</v>
      </c>
      <c r="D300">
        <v>4739.18966825145</v>
      </c>
      <c r="E300">
        <v>503.787125690053</v>
      </c>
    </row>
    <row r="301" spans="1:5">
      <c r="A301">
        <v>299</v>
      </c>
      <c r="B301">
        <v>32455.2176496999</v>
      </c>
      <c r="C301">
        <v>43368.8566717327</v>
      </c>
      <c r="D301">
        <v>4738.3872203567</v>
      </c>
      <c r="E301">
        <v>502.984677795304</v>
      </c>
    </row>
    <row r="302" spans="1:5">
      <c r="A302">
        <v>300</v>
      </c>
      <c r="B302">
        <v>32455.2176496999</v>
      </c>
      <c r="C302">
        <v>43368.8566717327</v>
      </c>
      <c r="D302">
        <v>4737.6626306579</v>
      </c>
      <c r="E302">
        <v>502.260088096489</v>
      </c>
    </row>
    <row r="303" spans="1:5">
      <c r="A303">
        <v>301</v>
      </c>
      <c r="B303">
        <v>32455.2176496999</v>
      </c>
      <c r="C303">
        <v>43368.8566717327</v>
      </c>
      <c r="D303">
        <v>4734.90212516684</v>
      </c>
      <c r="E303">
        <v>499.499582605438</v>
      </c>
    </row>
    <row r="304" spans="1:5">
      <c r="A304">
        <v>302</v>
      </c>
      <c r="B304">
        <v>32455.2176496999</v>
      </c>
      <c r="C304">
        <v>43368.8566717327</v>
      </c>
      <c r="D304">
        <v>4732.24585862274</v>
      </c>
      <c r="E304">
        <v>496.843316061342</v>
      </c>
    </row>
    <row r="305" spans="1:5">
      <c r="A305">
        <v>303</v>
      </c>
      <c r="B305">
        <v>32455.2176496999</v>
      </c>
      <c r="C305">
        <v>43368.8566717327</v>
      </c>
      <c r="D305">
        <v>4729.30062428423</v>
      </c>
      <c r="E305">
        <v>493.898081722841</v>
      </c>
    </row>
    <row r="306" spans="1:5">
      <c r="A306">
        <v>304</v>
      </c>
      <c r="B306">
        <v>32455.2176496999</v>
      </c>
      <c r="C306">
        <v>43368.8566717327</v>
      </c>
      <c r="D306">
        <v>4727.11767454298</v>
      </c>
      <c r="E306">
        <v>491.715131981554</v>
      </c>
    </row>
    <row r="307" spans="1:5">
      <c r="A307">
        <v>305</v>
      </c>
      <c r="B307">
        <v>32455.2176496999</v>
      </c>
      <c r="C307">
        <v>43368.8566717327</v>
      </c>
      <c r="D307">
        <v>4725.98304941365</v>
      </c>
      <c r="E307">
        <v>490.580506852241</v>
      </c>
    </row>
    <row r="308" spans="1:5">
      <c r="A308">
        <v>306</v>
      </c>
      <c r="B308">
        <v>32455.2176496999</v>
      </c>
      <c r="C308">
        <v>43368.8566717327</v>
      </c>
      <c r="D308">
        <v>4723.36380814384</v>
      </c>
      <c r="E308">
        <v>487.961265582438</v>
      </c>
    </row>
    <row r="309" spans="1:5">
      <c r="A309">
        <v>307</v>
      </c>
      <c r="B309">
        <v>32455.2176496999</v>
      </c>
      <c r="C309">
        <v>43368.8566717327</v>
      </c>
      <c r="D309">
        <v>4721.01865678604</v>
      </c>
      <c r="E309">
        <v>485.616114224619</v>
      </c>
    </row>
    <row r="310" spans="1:5">
      <c r="A310">
        <v>308</v>
      </c>
      <c r="B310">
        <v>32455.2176496999</v>
      </c>
      <c r="C310">
        <v>43368.8566717327</v>
      </c>
      <c r="D310">
        <v>4719.56116415277</v>
      </c>
      <c r="E310">
        <v>484.15862159136</v>
      </c>
    </row>
    <row r="311" spans="1:5">
      <c r="A311">
        <v>309</v>
      </c>
      <c r="B311">
        <v>32455.2176496999</v>
      </c>
      <c r="C311">
        <v>43368.8566717327</v>
      </c>
      <c r="D311">
        <v>4718.6590659009</v>
      </c>
      <c r="E311">
        <v>483.256523339487</v>
      </c>
    </row>
    <row r="312" spans="1:5">
      <c r="A312">
        <v>310</v>
      </c>
      <c r="B312">
        <v>32455.2176496999</v>
      </c>
      <c r="C312">
        <v>43368.8566717327</v>
      </c>
      <c r="D312">
        <v>4716.63602630756</v>
      </c>
      <c r="E312">
        <v>481.233483746165</v>
      </c>
    </row>
    <row r="313" spans="1:5">
      <c r="A313">
        <v>311</v>
      </c>
      <c r="B313">
        <v>32455.2176496999</v>
      </c>
      <c r="C313">
        <v>43368.8566717327</v>
      </c>
      <c r="D313">
        <v>4714.14616329952</v>
      </c>
      <c r="E313">
        <v>478.743620738126</v>
      </c>
    </row>
    <row r="314" spans="1:5">
      <c r="A314">
        <v>312</v>
      </c>
      <c r="B314">
        <v>32455.2176496999</v>
      </c>
      <c r="C314">
        <v>43368.8566717327</v>
      </c>
      <c r="D314">
        <v>4711.5135690349</v>
      </c>
      <c r="E314">
        <v>476.111026473508</v>
      </c>
    </row>
    <row r="315" spans="1:5">
      <c r="A315">
        <v>313</v>
      </c>
      <c r="B315">
        <v>32455.2176496999</v>
      </c>
      <c r="C315">
        <v>43368.8566717327</v>
      </c>
      <c r="D315">
        <v>4709.05487593548</v>
      </c>
      <c r="E315">
        <v>473.652333374069</v>
      </c>
    </row>
    <row r="316" spans="1:5">
      <c r="A316">
        <v>314</v>
      </c>
      <c r="B316">
        <v>32455.2176496999</v>
      </c>
      <c r="C316">
        <v>43368.8566717327</v>
      </c>
      <c r="D316">
        <v>4706.47641846511</v>
      </c>
      <c r="E316">
        <v>471.073875903713</v>
      </c>
    </row>
    <row r="317" spans="1:5">
      <c r="A317">
        <v>315</v>
      </c>
      <c r="B317">
        <v>32455.2176496999</v>
      </c>
      <c r="C317">
        <v>43368.8566717327</v>
      </c>
      <c r="D317">
        <v>4704.80119832319</v>
      </c>
      <c r="E317">
        <v>469.398655761784</v>
      </c>
    </row>
    <row r="318" spans="1:5">
      <c r="A318">
        <v>316</v>
      </c>
      <c r="B318">
        <v>32455.2176496999</v>
      </c>
      <c r="C318">
        <v>43368.8566717327</v>
      </c>
      <c r="D318">
        <v>4703.10816296273</v>
      </c>
      <c r="E318">
        <v>467.705620401335</v>
      </c>
    </row>
    <row r="319" spans="1:5">
      <c r="A319">
        <v>317</v>
      </c>
      <c r="B319">
        <v>32455.2176496999</v>
      </c>
      <c r="C319">
        <v>43368.8566717327</v>
      </c>
      <c r="D319">
        <v>4700.7504328051</v>
      </c>
      <c r="E319">
        <v>465.347890243707</v>
      </c>
    </row>
    <row r="320" spans="1:5">
      <c r="A320">
        <v>318</v>
      </c>
      <c r="B320">
        <v>32455.2176496999</v>
      </c>
      <c r="C320">
        <v>43368.8566717327</v>
      </c>
      <c r="D320">
        <v>4698.95743704967</v>
      </c>
      <c r="E320">
        <v>463.554894488254</v>
      </c>
    </row>
    <row r="321" spans="1:5">
      <c r="A321">
        <v>319</v>
      </c>
      <c r="B321">
        <v>32455.2176496999</v>
      </c>
      <c r="C321">
        <v>43368.8566717327</v>
      </c>
      <c r="D321">
        <v>4698.01655288134</v>
      </c>
      <c r="E321">
        <v>462.614010319963</v>
      </c>
    </row>
    <row r="322" spans="1:5">
      <c r="A322">
        <v>320</v>
      </c>
      <c r="B322">
        <v>32455.2176496999</v>
      </c>
      <c r="C322">
        <v>43368.8566717327</v>
      </c>
      <c r="D322">
        <v>4697.29330377465</v>
      </c>
      <c r="E322">
        <v>461.890761213248</v>
      </c>
    </row>
    <row r="323" spans="1:5">
      <c r="A323">
        <v>321</v>
      </c>
      <c r="B323">
        <v>32455.2176496999</v>
      </c>
      <c r="C323">
        <v>43368.8566717327</v>
      </c>
      <c r="D323">
        <v>4695.575637205</v>
      </c>
      <c r="E323">
        <v>460.1730946436</v>
      </c>
    </row>
    <row r="324" spans="1:5">
      <c r="A324">
        <v>322</v>
      </c>
      <c r="B324">
        <v>32455.2176496999</v>
      </c>
      <c r="C324">
        <v>43368.8566717327</v>
      </c>
      <c r="D324">
        <v>4693.85360520967</v>
      </c>
      <c r="E324">
        <v>458.451062648257</v>
      </c>
    </row>
    <row r="325" spans="1:5">
      <c r="A325">
        <v>323</v>
      </c>
      <c r="B325">
        <v>32455.2176496999</v>
      </c>
      <c r="C325">
        <v>43368.8566717327</v>
      </c>
      <c r="D325">
        <v>4691.87416444378</v>
      </c>
      <c r="E325">
        <v>456.471621882383</v>
      </c>
    </row>
    <row r="326" spans="1:5">
      <c r="A326">
        <v>324</v>
      </c>
      <c r="B326">
        <v>32455.2176496999</v>
      </c>
      <c r="C326">
        <v>43368.8566717327</v>
      </c>
      <c r="D326">
        <v>4689.09569014173</v>
      </c>
      <c r="E326">
        <v>453.69314758034</v>
      </c>
    </row>
    <row r="327" spans="1:5">
      <c r="A327">
        <v>325</v>
      </c>
      <c r="B327">
        <v>32455.2176496999</v>
      </c>
      <c r="C327">
        <v>43368.8566717327</v>
      </c>
      <c r="D327">
        <v>4686.97502010585</v>
      </c>
      <c r="E327">
        <v>451.572477544451</v>
      </c>
    </row>
    <row r="328" spans="1:5">
      <c r="A328">
        <v>326</v>
      </c>
      <c r="B328">
        <v>32455.2176496999</v>
      </c>
      <c r="C328">
        <v>43368.8566717327</v>
      </c>
      <c r="D328">
        <v>4685.71254654904</v>
      </c>
      <c r="E328">
        <v>450.31000398764</v>
      </c>
    </row>
    <row r="329" spans="1:5">
      <c r="A329">
        <v>327</v>
      </c>
      <c r="B329">
        <v>32455.2176496999</v>
      </c>
      <c r="C329">
        <v>43368.8566717327</v>
      </c>
      <c r="D329">
        <v>4683.60356404591</v>
      </c>
      <c r="E329">
        <v>448.2010214845</v>
      </c>
    </row>
    <row r="330" spans="1:5">
      <c r="A330">
        <v>328</v>
      </c>
      <c r="B330">
        <v>32455.2176496999</v>
      </c>
      <c r="C330">
        <v>43368.8566717327</v>
      </c>
      <c r="D330">
        <v>4681.54445025433</v>
      </c>
      <c r="E330">
        <v>446.141907692933</v>
      </c>
    </row>
    <row r="331" spans="1:5">
      <c r="A331">
        <v>329</v>
      </c>
      <c r="B331">
        <v>32455.2176496999</v>
      </c>
      <c r="C331">
        <v>43368.8566717327</v>
      </c>
      <c r="D331">
        <v>4680.05394462265</v>
      </c>
      <c r="E331">
        <v>444.651402061259</v>
      </c>
    </row>
    <row r="332" spans="1:5">
      <c r="A332">
        <v>330</v>
      </c>
      <c r="B332">
        <v>32455.2176496999</v>
      </c>
      <c r="C332">
        <v>43368.8566717327</v>
      </c>
      <c r="D332">
        <v>4679.08062345653</v>
      </c>
      <c r="E332">
        <v>443.678080895127</v>
      </c>
    </row>
    <row r="333" spans="1:5">
      <c r="A333">
        <v>331</v>
      </c>
      <c r="B333">
        <v>32455.2176496999</v>
      </c>
      <c r="C333">
        <v>43368.8566717327</v>
      </c>
      <c r="D333">
        <v>4677.39352437148</v>
      </c>
      <c r="E333">
        <v>441.990981810083</v>
      </c>
    </row>
    <row r="334" spans="1:5">
      <c r="A334">
        <v>332</v>
      </c>
      <c r="B334">
        <v>32455.2176496999</v>
      </c>
      <c r="C334">
        <v>43368.8566717327</v>
      </c>
      <c r="D334">
        <v>4675.6244682103</v>
      </c>
      <c r="E334">
        <v>440.221925648882</v>
      </c>
    </row>
    <row r="335" spans="1:5">
      <c r="A335">
        <v>333</v>
      </c>
      <c r="B335">
        <v>32455.2176496999</v>
      </c>
      <c r="C335">
        <v>43368.8566717327</v>
      </c>
      <c r="D335">
        <v>4673.87307384287</v>
      </c>
      <c r="E335">
        <v>438.470531281453</v>
      </c>
    </row>
    <row r="336" spans="1:5">
      <c r="A336">
        <v>334</v>
      </c>
      <c r="B336">
        <v>32455.2176496999</v>
      </c>
      <c r="C336">
        <v>43368.8566717327</v>
      </c>
      <c r="D336">
        <v>4671.7285309807</v>
      </c>
      <c r="E336">
        <v>436.325988419284</v>
      </c>
    </row>
    <row r="337" spans="1:5">
      <c r="A337">
        <v>335</v>
      </c>
      <c r="B337">
        <v>32455.2176496999</v>
      </c>
      <c r="C337">
        <v>43368.8566717327</v>
      </c>
      <c r="D337">
        <v>4669.72931428913</v>
      </c>
      <c r="E337">
        <v>434.326771727738</v>
      </c>
    </row>
    <row r="338" spans="1:5">
      <c r="A338">
        <v>336</v>
      </c>
      <c r="B338">
        <v>32455.2176496999</v>
      </c>
      <c r="C338">
        <v>43368.8566717327</v>
      </c>
      <c r="D338">
        <v>4667.90017583122</v>
      </c>
      <c r="E338">
        <v>432.497633269812</v>
      </c>
    </row>
    <row r="339" spans="1:5">
      <c r="A339">
        <v>337</v>
      </c>
      <c r="B339">
        <v>32455.2176496999</v>
      </c>
      <c r="C339">
        <v>43368.8566717327</v>
      </c>
      <c r="D339">
        <v>4666.85536167276</v>
      </c>
      <c r="E339">
        <v>431.452819111361</v>
      </c>
    </row>
    <row r="340" spans="1:5">
      <c r="A340">
        <v>338</v>
      </c>
      <c r="B340">
        <v>32455.2176496999</v>
      </c>
      <c r="C340">
        <v>43368.8566717327</v>
      </c>
      <c r="D340">
        <v>4665.01687473416</v>
      </c>
      <c r="E340">
        <v>429.61433217276</v>
      </c>
    </row>
    <row r="341" spans="1:5">
      <c r="A341">
        <v>339</v>
      </c>
      <c r="B341">
        <v>32455.2176496999</v>
      </c>
      <c r="C341">
        <v>43368.8566717327</v>
      </c>
      <c r="D341">
        <v>4662.80399457553</v>
      </c>
      <c r="E341">
        <v>427.401452014119</v>
      </c>
    </row>
    <row r="342" spans="1:5">
      <c r="A342">
        <v>340</v>
      </c>
      <c r="B342">
        <v>32455.2176496999</v>
      </c>
      <c r="C342">
        <v>43368.8566717327</v>
      </c>
      <c r="D342">
        <v>4661.09016017947</v>
      </c>
      <c r="E342">
        <v>425.687617618056</v>
      </c>
    </row>
    <row r="343" spans="1:5">
      <c r="A343">
        <v>341</v>
      </c>
      <c r="B343">
        <v>32455.2176496999</v>
      </c>
      <c r="C343">
        <v>43368.8566717327</v>
      </c>
      <c r="D343">
        <v>4659.70303115497</v>
      </c>
      <c r="E343">
        <v>424.300488593574</v>
      </c>
    </row>
    <row r="344" spans="1:5">
      <c r="A344">
        <v>342</v>
      </c>
      <c r="B344">
        <v>32455.2176496999</v>
      </c>
      <c r="C344">
        <v>43368.8566717327</v>
      </c>
      <c r="D344">
        <v>4657.82801992878</v>
      </c>
      <c r="E344">
        <v>422.425477367375</v>
      </c>
    </row>
    <row r="345" spans="1:5">
      <c r="A345">
        <v>343</v>
      </c>
      <c r="B345">
        <v>32455.2176496999</v>
      </c>
      <c r="C345">
        <v>43368.8566717327</v>
      </c>
      <c r="D345">
        <v>4657.32973573597</v>
      </c>
      <c r="E345">
        <v>421.927193174559</v>
      </c>
    </row>
    <row r="346" spans="1:5">
      <c r="A346">
        <v>344</v>
      </c>
      <c r="B346">
        <v>32455.2176496999</v>
      </c>
      <c r="C346">
        <v>43368.8566717327</v>
      </c>
      <c r="D346">
        <v>4656.90802358015</v>
      </c>
      <c r="E346">
        <v>421.505481018731</v>
      </c>
    </row>
    <row r="347" spans="1:5">
      <c r="A347">
        <v>345</v>
      </c>
      <c r="B347">
        <v>32455.2176496999</v>
      </c>
      <c r="C347">
        <v>43368.8566717327</v>
      </c>
      <c r="D347">
        <v>4655.02347701433</v>
      </c>
      <c r="E347">
        <v>419.620934452917</v>
      </c>
    </row>
    <row r="348" spans="1:5">
      <c r="A348">
        <v>346</v>
      </c>
      <c r="B348">
        <v>32455.2176496999</v>
      </c>
      <c r="C348">
        <v>43368.8566717327</v>
      </c>
      <c r="D348">
        <v>4653.2301690849</v>
      </c>
      <c r="E348">
        <v>417.827626523492</v>
      </c>
    </row>
    <row r="349" spans="1:5">
      <c r="A349">
        <v>347</v>
      </c>
      <c r="B349">
        <v>32455.2176496999</v>
      </c>
      <c r="C349">
        <v>43368.8566717327</v>
      </c>
      <c r="D349">
        <v>4651.16240336846</v>
      </c>
      <c r="E349">
        <v>415.759860807047</v>
      </c>
    </row>
    <row r="350" spans="1:5">
      <c r="A350">
        <v>348</v>
      </c>
      <c r="B350">
        <v>32455.2176496999</v>
      </c>
      <c r="C350">
        <v>43368.8566717327</v>
      </c>
      <c r="D350">
        <v>4649.55851223589</v>
      </c>
      <c r="E350">
        <v>414.155969674482</v>
      </c>
    </row>
    <row r="351" spans="1:5">
      <c r="A351">
        <v>349</v>
      </c>
      <c r="B351">
        <v>32455.2176496999</v>
      </c>
      <c r="C351">
        <v>43368.8566717327</v>
      </c>
      <c r="D351">
        <v>4648.76730812792</v>
      </c>
      <c r="E351">
        <v>413.364765566521</v>
      </c>
    </row>
    <row r="352" spans="1:5">
      <c r="A352">
        <v>350</v>
      </c>
      <c r="B352">
        <v>32455.2176496999</v>
      </c>
      <c r="C352">
        <v>43368.8566717327</v>
      </c>
      <c r="D352">
        <v>4646.92180775702</v>
      </c>
      <c r="E352">
        <v>411.519265195624</v>
      </c>
    </row>
    <row r="353" spans="1:5">
      <c r="A353">
        <v>351</v>
      </c>
      <c r="B353">
        <v>32455.2176496999</v>
      </c>
      <c r="C353">
        <v>43368.8566717327</v>
      </c>
      <c r="D353">
        <v>4645.23000259786</v>
      </c>
      <c r="E353">
        <v>409.827460036457</v>
      </c>
    </row>
    <row r="354" spans="1:5">
      <c r="A354">
        <v>352</v>
      </c>
      <c r="B354">
        <v>32455.2176496999</v>
      </c>
      <c r="C354">
        <v>43368.8566717327</v>
      </c>
      <c r="D354">
        <v>4644.17163739391</v>
      </c>
      <c r="E354">
        <v>408.769094832508</v>
      </c>
    </row>
    <row r="355" spans="1:5">
      <c r="A355">
        <v>353</v>
      </c>
      <c r="B355">
        <v>32455.2176496999</v>
      </c>
      <c r="C355">
        <v>43368.8566717327</v>
      </c>
      <c r="D355">
        <v>4643.57174312556</v>
      </c>
      <c r="E355">
        <v>408.169200564166</v>
      </c>
    </row>
    <row r="356" spans="1:5">
      <c r="A356">
        <v>354</v>
      </c>
      <c r="B356">
        <v>32455.2176496999</v>
      </c>
      <c r="C356">
        <v>43368.8566717327</v>
      </c>
      <c r="D356">
        <v>4642.17333304378</v>
      </c>
      <c r="E356">
        <v>406.770790482373</v>
      </c>
    </row>
    <row r="357" spans="1:5">
      <c r="A357">
        <v>355</v>
      </c>
      <c r="B357">
        <v>32455.2176496999</v>
      </c>
      <c r="C357">
        <v>43368.8566717327</v>
      </c>
      <c r="D357">
        <v>4640.43721889363</v>
      </c>
      <c r="E357">
        <v>405.034676332218</v>
      </c>
    </row>
    <row r="358" spans="1:5">
      <c r="A358">
        <v>356</v>
      </c>
      <c r="B358">
        <v>32455.2176496999</v>
      </c>
      <c r="C358">
        <v>43368.8566717327</v>
      </c>
      <c r="D358">
        <v>4638.60552029036</v>
      </c>
      <c r="E358">
        <v>403.20297772895</v>
      </c>
    </row>
    <row r="359" spans="1:5">
      <c r="A359">
        <v>357</v>
      </c>
      <c r="B359">
        <v>32455.2176496999</v>
      </c>
      <c r="C359">
        <v>43368.8566717327</v>
      </c>
      <c r="D359">
        <v>4636.87149172295</v>
      </c>
      <c r="E359">
        <v>401.468949161548</v>
      </c>
    </row>
    <row r="360" spans="1:5">
      <c r="A360">
        <v>358</v>
      </c>
      <c r="B360">
        <v>32455.2176496999</v>
      </c>
      <c r="C360">
        <v>43368.8566717327</v>
      </c>
      <c r="D360">
        <v>4635.0256862027</v>
      </c>
      <c r="E360">
        <v>399.623143641296</v>
      </c>
    </row>
    <row r="361" spans="1:5">
      <c r="A361">
        <v>359</v>
      </c>
      <c r="B361">
        <v>32455.2176496999</v>
      </c>
      <c r="C361">
        <v>43368.8566717327</v>
      </c>
      <c r="D361">
        <v>4633.79490324022</v>
      </c>
      <c r="E361">
        <v>398.392360678807</v>
      </c>
    </row>
    <row r="362" spans="1:5">
      <c r="A362">
        <v>360</v>
      </c>
      <c r="B362">
        <v>32455.2176496999</v>
      </c>
      <c r="C362">
        <v>43368.8566717327</v>
      </c>
      <c r="D362">
        <v>4632.60641159444</v>
      </c>
      <c r="E362">
        <v>397.20386903303</v>
      </c>
    </row>
    <row r="363" spans="1:5">
      <c r="A363">
        <v>361</v>
      </c>
      <c r="B363">
        <v>32455.2176496999</v>
      </c>
      <c r="C363">
        <v>43368.8566717327</v>
      </c>
      <c r="D363">
        <v>4630.95124409027</v>
      </c>
      <c r="E363">
        <v>395.548701528861</v>
      </c>
    </row>
    <row r="364" spans="1:5">
      <c r="A364">
        <v>362</v>
      </c>
      <c r="B364">
        <v>32455.2176496999</v>
      </c>
      <c r="C364">
        <v>43368.8566717327</v>
      </c>
      <c r="D364">
        <v>4629.67380057783</v>
      </c>
      <c r="E364">
        <v>394.27125801643</v>
      </c>
    </row>
    <row r="365" spans="1:5">
      <c r="A365">
        <v>363</v>
      </c>
      <c r="B365">
        <v>32455.2176496999</v>
      </c>
      <c r="C365">
        <v>43368.8566717327</v>
      </c>
      <c r="D365">
        <v>4629.0273184417</v>
      </c>
      <c r="E365">
        <v>393.624775880288</v>
      </c>
    </row>
    <row r="366" spans="1:5">
      <c r="A366">
        <v>364</v>
      </c>
      <c r="B366">
        <v>32455.2176496999</v>
      </c>
      <c r="C366">
        <v>43368.8566717327</v>
      </c>
      <c r="D366">
        <v>4628.59352457668</v>
      </c>
      <c r="E366">
        <v>393.190982015272</v>
      </c>
    </row>
    <row r="367" spans="1:5">
      <c r="A367">
        <v>365</v>
      </c>
      <c r="B367">
        <v>32455.2176496999</v>
      </c>
      <c r="C367">
        <v>43368.8566717327</v>
      </c>
      <c r="D367">
        <v>4627.35041622392</v>
      </c>
      <c r="E367">
        <v>391.947873662515</v>
      </c>
    </row>
    <row r="368" spans="1:5">
      <c r="A368">
        <v>366</v>
      </c>
      <c r="B368">
        <v>32455.2176496999</v>
      </c>
      <c r="C368">
        <v>43368.8566717327</v>
      </c>
      <c r="D368">
        <v>4626.10767161395</v>
      </c>
      <c r="E368">
        <v>390.705129052535</v>
      </c>
    </row>
    <row r="369" spans="1:5">
      <c r="A369">
        <v>367</v>
      </c>
      <c r="B369">
        <v>32455.2176496999</v>
      </c>
      <c r="C369">
        <v>43368.8566717327</v>
      </c>
      <c r="D369">
        <v>4624.77448312592</v>
      </c>
      <c r="E369">
        <v>389.371940564514</v>
      </c>
    </row>
    <row r="370" spans="1:5">
      <c r="A370">
        <v>368</v>
      </c>
      <c r="B370">
        <v>32455.2176496999</v>
      </c>
      <c r="C370">
        <v>43368.8566717327</v>
      </c>
      <c r="D370">
        <v>4622.8002969788</v>
      </c>
      <c r="E370">
        <v>387.397754417399</v>
      </c>
    </row>
    <row r="371" spans="1:5">
      <c r="A371">
        <v>369</v>
      </c>
      <c r="B371">
        <v>32455.2176496999</v>
      </c>
      <c r="C371">
        <v>43368.8566717327</v>
      </c>
      <c r="D371">
        <v>4621.28240961835</v>
      </c>
      <c r="E371">
        <v>385.87986705694</v>
      </c>
    </row>
    <row r="372" spans="1:5">
      <c r="A372">
        <v>370</v>
      </c>
      <c r="B372">
        <v>32455.2176496999</v>
      </c>
      <c r="C372">
        <v>43368.8566717327</v>
      </c>
      <c r="D372">
        <v>4620.36475824777</v>
      </c>
      <c r="E372">
        <v>384.962215686357</v>
      </c>
    </row>
    <row r="373" spans="1:5">
      <c r="A373">
        <v>371</v>
      </c>
      <c r="B373">
        <v>32455.2176496999</v>
      </c>
      <c r="C373">
        <v>43368.8566717327</v>
      </c>
      <c r="D373">
        <v>4618.78215685985</v>
      </c>
      <c r="E373">
        <v>383.379614298451</v>
      </c>
    </row>
    <row r="374" spans="1:5">
      <c r="A374">
        <v>372</v>
      </c>
      <c r="B374">
        <v>32455.2176496999</v>
      </c>
      <c r="C374">
        <v>43368.8566717327</v>
      </c>
      <c r="D374">
        <v>4617.29867368566</v>
      </c>
      <c r="E374">
        <v>381.896131124248</v>
      </c>
    </row>
    <row r="375" spans="1:5">
      <c r="A375">
        <v>373</v>
      </c>
      <c r="B375">
        <v>32455.2176496999</v>
      </c>
      <c r="C375">
        <v>43368.8566717327</v>
      </c>
      <c r="D375">
        <v>4616.22801692098</v>
      </c>
      <c r="E375">
        <v>380.825474359573</v>
      </c>
    </row>
    <row r="376" spans="1:5">
      <c r="A376">
        <v>374</v>
      </c>
      <c r="B376">
        <v>32455.2176496999</v>
      </c>
      <c r="C376">
        <v>43368.8566717327</v>
      </c>
      <c r="D376">
        <v>4615.52868662391</v>
      </c>
      <c r="E376">
        <v>380.126144062504</v>
      </c>
    </row>
    <row r="377" spans="1:5">
      <c r="A377">
        <v>375</v>
      </c>
      <c r="B377">
        <v>32455.2176496999</v>
      </c>
      <c r="C377">
        <v>43368.8566717327</v>
      </c>
      <c r="D377">
        <v>4614.272292217</v>
      </c>
      <c r="E377">
        <v>378.869749655594</v>
      </c>
    </row>
    <row r="378" spans="1:5">
      <c r="A378">
        <v>376</v>
      </c>
      <c r="B378">
        <v>32455.2176496999</v>
      </c>
      <c r="C378">
        <v>43368.8566717327</v>
      </c>
      <c r="D378">
        <v>4613.01203418271</v>
      </c>
      <c r="E378">
        <v>377.609491621312</v>
      </c>
    </row>
    <row r="379" spans="1:5">
      <c r="A379">
        <v>377</v>
      </c>
      <c r="B379">
        <v>32455.2176496999</v>
      </c>
      <c r="C379">
        <v>43368.8566717327</v>
      </c>
      <c r="D379">
        <v>4611.79532000492</v>
      </c>
      <c r="E379">
        <v>376.392777443523</v>
      </c>
    </row>
    <row r="380" spans="1:5">
      <c r="A380">
        <v>378</v>
      </c>
      <c r="B380">
        <v>32455.2176496999</v>
      </c>
      <c r="C380">
        <v>43368.8566717327</v>
      </c>
      <c r="D380">
        <v>4610.28026282743</v>
      </c>
      <c r="E380">
        <v>374.877720266029</v>
      </c>
    </row>
    <row r="381" spans="1:5">
      <c r="A381">
        <v>379</v>
      </c>
      <c r="B381">
        <v>32455.2176496999</v>
      </c>
      <c r="C381">
        <v>43368.8566717327</v>
      </c>
      <c r="D381">
        <v>4608.85390154678</v>
      </c>
      <c r="E381">
        <v>373.451358985375</v>
      </c>
    </row>
    <row r="382" spans="1:5">
      <c r="A382">
        <v>380</v>
      </c>
      <c r="B382">
        <v>32455.2176496999</v>
      </c>
      <c r="C382">
        <v>43368.8566717327</v>
      </c>
      <c r="D382">
        <v>4607.55740420628</v>
      </c>
      <c r="E382">
        <v>372.154861644875</v>
      </c>
    </row>
    <row r="383" spans="1:5">
      <c r="A383">
        <v>381</v>
      </c>
      <c r="B383">
        <v>32455.2176496999</v>
      </c>
      <c r="C383">
        <v>43368.8566717327</v>
      </c>
      <c r="D383">
        <v>4606.81705244691</v>
      </c>
      <c r="E383">
        <v>371.414509885503</v>
      </c>
    </row>
    <row r="384" spans="1:5">
      <c r="A384">
        <v>382</v>
      </c>
      <c r="B384">
        <v>32455.2176496999</v>
      </c>
      <c r="C384">
        <v>43368.8566717327</v>
      </c>
      <c r="D384">
        <v>4605.48082063829</v>
      </c>
      <c r="E384">
        <v>370.078278076871</v>
      </c>
    </row>
    <row r="385" spans="1:5">
      <c r="A385">
        <v>383</v>
      </c>
      <c r="B385">
        <v>32455.2176496999</v>
      </c>
      <c r="C385">
        <v>43368.8566717327</v>
      </c>
      <c r="D385">
        <v>4603.88717041221</v>
      </c>
      <c r="E385">
        <v>368.48462785081</v>
      </c>
    </row>
    <row r="386" spans="1:5">
      <c r="A386">
        <v>384</v>
      </c>
      <c r="B386">
        <v>32455.2176496999</v>
      </c>
      <c r="C386">
        <v>43368.8566717327</v>
      </c>
      <c r="D386">
        <v>4602.62788125141</v>
      </c>
      <c r="E386">
        <v>367.225338690002</v>
      </c>
    </row>
    <row r="387" spans="1:5">
      <c r="A387">
        <v>385</v>
      </c>
      <c r="B387">
        <v>32455.2176496999</v>
      </c>
      <c r="C387">
        <v>43368.8566717327</v>
      </c>
      <c r="D387">
        <v>4601.5851391608</v>
      </c>
      <c r="E387">
        <v>366.182596599393</v>
      </c>
    </row>
    <row r="388" spans="1:5">
      <c r="A388">
        <v>386</v>
      </c>
      <c r="B388">
        <v>32455.2176496999</v>
      </c>
      <c r="C388">
        <v>43368.8566717327</v>
      </c>
      <c r="D388">
        <v>4600.15932573154</v>
      </c>
      <c r="E388">
        <v>364.75678317013</v>
      </c>
    </row>
    <row r="389" spans="1:5">
      <c r="A389">
        <v>387</v>
      </c>
      <c r="B389">
        <v>32455.2176496999</v>
      </c>
      <c r="C389">
        <v>43368.8566717327</v>
      </c>
      <c r="D389">
        <v>4599.86302122808</v>
      </c>
      <c r="E389">
        <v>364.46047866668</v>
      </c>
    </row>
    <row r="390" spans="1:5">
      <c r="A390">
        <v>388</v>
      </c>
      <c r="B390">
        <v>32455.2176496999</v>
      </c>
      <c r="C390">
        <v>43368.8566717327</v>
      </c>
      <c r="D390">
        <v>4599.63945987245</v>
      </c>
      <c r="E390">
        <v>364.236917311053</v>
      </c>
    </row>
    <row r="391" spans="1:5">
      <c r="A391">
        <v>389</v>
      </c>
      <c r="B391">
        <v>32455.2176496999</v>
      </c>
      <c r="C391">
        <v>43368.8566717327</v>
      </c>
      <c r="D391">
        <v>4598.29794377756</v>
      </c>
      <c r="E391">
        <v>362.895401216167</v>
      </c>
    </row>
    <row r="392" spans="1:5">
      <c r="A392">
        <v>390</v>
      </c>
      <c r="B392">
        <v>32455.2176496999</v>
      </c>
      <c r="C392">
        <v>43368.8566717327</v>
      </c>
      <c r="D392">
        <v>4597.05852212758</v>
      </c>
      <c r="E392">
        <v>361.655979566191</v>
      </c>
    </row>
    <row r="393" spans="1:5">
      <c r="A393">
        <v>391</v>
      </c>
      <c r="B393">
        <v>32455.2176496999</v>
      </c>
      <c r="C393">
        <v>43368.8566717327</v>
      </c>
      <c r="D393">
        <v>4595.55897798354</v>
      </c>
      <c r="E393">
        <v>360.156435422132</v>
      </c>
    </row>
    <row r="394" spans="1:5">
      <c r="A394">
        <v>392</v>
      </c>
      <c r="B394">
        <v>32455.2176496999</v>
      </c>
      <c r="C394">
        <v>43368.8566717327</v>
      </c>
      <c r="D394">
        <v>4594.34491349231</v>
      </c>
      <c r="E394">
        <v>358.942370930909</v>
      </c>
    </row>
    <row r="395" spans="1:5">
      <c r="A395">
        <v>393</v>
      </c>
      <c r="B395">
        <v>32455.2176496999</v>
      </c>
      <c r="C395">
        <v>43368.8566717327</v>
      </c>
      <c r="D395">
        <v>4593.80937691627</v>
      </c>
      <c r="E395">
        <v>358.406834354858</v>
      </c>
    </row>
    <row r="396" spans="1:5">
      <c r="A396">
        <v>394</v>
      </c>
      <c r="B396">
        <v>32455.2176496999</v>
      </c>
      <c r="C396">
        <v>43368.8566717327</v>
      </c>
      <c r="D396">
        <v>4592.47226808618</v>
      </c>
      <c r="E396">
        <v>357.069725524773</v>
      </c>
    </row>
    <row r="397" spans="1:5">
      <c r="A397">
        <v>395</v>
      </c>
      <c r="B397">
        <v>32455.2176496999</v>
      </c>
      <c r="C397">
        <v>43368.8566717327</v>
      </c>
      <c r="D397">
        <v>4591.2130614107</v>
      </c>
      <c r="E397">
        <v>355.810518849301</v>
      </c>
    </row>
    <row r="398" spans="1:5">
      <c r="A398">
        <v>396</v>
      </c>
      <c r="B398">
        <v>32455.2176496999</v>
      </c>
      <c r="C398">
        <v>43368.8566717327</v>
      </c>
      <c r="D398">
        <v>4590.42295458586</v>
      </c>
      <c r="E398">
        <v>355.020412024459</v>
      </c>
    </row>
    <row r="399" spans="1:5">
      <c r="A399">
        <v>397</v>
      </c>
      <c r="B399">
        <v>32455.2176496999</v>
      </c>
      <c r="C399">
        <v>43368.8566717327</v>
      </c>
      <c r="D399">
        <v>4590.03935718541</v>
      </c>
      <c r="E399">
        <v>354.636814624005</v>
      </c>
    </row>
    <row r="400" spans="1:5">
      <c r="A400">
        <v>398</v>
      </c>
      <c r="B400">
        <v>32455.2176496999</v>
      </c>
      <c r="C400">
        <v>43368.8566717327</v>
      </c>
      <c r="D400">
        <v>4589.05105705516</v>
      </c>
      <c r="E400">
        <v>353.64851449377</v>
      </c>
    </row>
    <row r="401" spans="1:5">
      <c r="A401">
        <v>399</v>
      </c>
      <c r="B401">
        <v>32455.2176496999</v>
      </c>
      <c r="C401">
        <v>43368.8566717327</v>
      </c>
      <c r="D401">
        <v>4587.79990400482</v>
      </c>
      <c r="E401">
        <v>352.397361443419</v>
      </c>
    </row>
    <row r="402" spans="1:5">
      <c r="A402">
        <v>400</v>
      </c>
      <c r="B402">
        <v>32455.2176496999</v>
      </c>
      <c r="C402">
        <v>43368.8566717327</v>
      </c>
      <c r="D402">
        <v>4586.48696104045</v>
      </c>
      <c r="E402">
        <v>351.084418479047</v>
      </c>
    </row>
    <row r="403" spans="1:5">
      <c r="A403">
        <v>401</v>
      </c>
      <c r="B403">
        <v>32455.2176496999</v>
      </c>
      <c r="C403">
        <v>43368.8566717327</v>
      </c>
      <c r="D403">
        <v>4585.22940117151</v>
      </c>
      <c r="E403">
        <v>349.826858610098</v>
      </c>
    </row>
    <row r="404" spans="1:5">
      <c r="A404">
        <v>402</v>
      </c>
      <c r="B404">
        <v>32455.2176496999</v>
      </c>
      <c r="C404">
        <v>43368.8566717327</v>
      </c>
      <c r="D404">
        <v>4583.86345224168</v>
      </c>
      <c r="E404">
        <v>348.460909680283</v>
      </c>
    </row>
    <row r="405" spans="1:5">
      <c r="A405">
        <v>403</v>
      </c>
      <c r="B405">
        <v>32455.2176496999</v>
      </c>
      <c r="C405">
        <v>43368.8566717327</v>
      </c>
      <c r="D405">
        <v>4582.92921451351</v>
      </c>
      <c r="E405">
        <v>347.526671952114</v>
      </c>
    </row>
    <row r="406" spans="1:5">
      <c r="A406">
        <v>404</v>
      </c>
      <c r="B406">
        <v>32455.2176496999</v>
      </c>
      <c r="C406">
        <v>43368.8566717327</v>
      </c>
      <c r="D406">
        <v>4582.08141058562</v>
      </c>
      <c r="E406">
        <v>346.678868024202</v>
      </c>
    </row>
    <row r="407" spans="1:5">
      <c r="A407">
        <v>405</v>
      </c>
      <c r="B407">
        <v>32455.2176496999</v>
      </c>
      <c r="C407">
        <v>43368.8566717327</v>
      </c>
      <c r="D407">
        <v>4580.88865036551</v>
      </c>
      <c r="E407">
        <v>345.486107804098</v>
      </c>
    </row>
    <row r="408" spans="1:5">
      <c r="A408">
        <v>406</v>
      </c>
      <c r="B408">
        <v>32455.2176496999</v>
      </c>
      <c r="C408">
        <v>43368.8566717327</v>
      </c>
      <c r="D408">
        <v>4579.95836429495</v>
      </c>
      <c r="E408">
        <v>344.555821733558</v>
      </c>
    </row>
    <row r="409" spans="1:5">
      <c r="A409">
        <v>407</v>
      </c>
      <c r="B409">
        <v>32455.2176496999</v>
      </c>
      <c r="C409">
        <v>43368.8566717327</v>
      </c>
      <c r="D409">
        <v>4579.51823169543</v>
      </c>
      <c r="E409">
        <v>344.115689134041</v>
      </c>
    </row>
    <row r="410" spans="1:5">
      <c r="A410">
        <v>408</v>
      </c>
      <c r="B410">
        <v>32455.2176496999</v>
      </c>
      <c r="C410">
        <v>43368.8566717327</v>
      </c>
      <c r="D410">
        <v>4579.29100652328</v>
      </c>
      <c r="E410">
        <v>343.888463961889</v>
      </c>
    </row>
    <row r="411" spans="1:5">
      <c r="A411">
        <v>409</v>
      </c>
      <c r="B411">
        <v>32455.2176496999</v>
      </c>
      <c r="C411">
        <v>43368.8566717327</v>
      </c>
      <c r="D411">
        <v>4578.34970439606</v>
      </c>
      <c r="E411">
        <v>342.947161834664</v>
      </c>
    </row>
    <row r="412" spans="1:5">
      <c r="A412">
        <v>410</v>
      </c>
      <c r="B412">
        <v>32455.2176496999</v>
      </c>
      <c r="C412">
        <v>43368.8566717327</v>
      </c>
      <c r="D412">
        <v>4577.40779419453</v>
      </c>
      <c r="E412">
        <v>342.005251633126</v>
      </c>
    </row>
    <row r="413" spans="1:5">
      <c r="A413">
        <v>411</v>
      </c>
      <c r="B413">
        <v>32455.2176496999</v>
      </c>
      <c r="C413">
        <v>43368.8566717327</v>
      </c>
      <c r="D413">
        <v>4576.49729413408</v>
      </c>
      <c r="E413">
        <v>341.094751572689</v>
      </c>
    </row>
    <row r="414" spans="1:5">
      <c r="A414">
        <v>412</v>
      </c>
      <c r="B414">
        <v>32455.2176496999</v>
      </c>
      <c r="C414">
        <v>43368.8566717327</v>
      </c>
      <c r="D414">
        <v>4575.04564057315</v>
      </c>
      <c r="E414">
        <v>339.643098011764</v>
      </c>
    </row>
    <row r="415" spans="1:5">
      <c r="A415">
        <v>413</v>
      </c>
      <c r="B415">
        <v>32455.2176496999</v>
      </c>
      <c r="C415">
        <v>43368.8566717327</v>
      </c>
      <c r="D415">
        <v>4573.94329566252</v>
      </c>
      <c r="E415">
        <v>338.540753101109</v>
      </c>
    </row>
    <row r="416" spans="1:5">
      <c r="A416">
        <v>414</v>
      </c>
      <c r="B416">
        <v>32455.2176496999</v>
      </c>
      <c r="C416">
        <v>43368.8566717327</v>
      </c>
      <c r="D416">
        <v>4573.28181317636</v>
      </c>
      <c r="E416">
        <v>337.879270614955</v>
      </c>
    </row>
    <row r="417" spans="1:5">
      <c r="A417">
        <v>415</v>
      </c>
      <c r="B417">
        <v>32455.2176496999</v>
      </c>
      <c r="C417">
        <v>43368.8566717327</v>
      </c>
      <c r="D417">
        <v>4572.05431256187</v>
      </c>
      <c r="E417">
        <v>336.651770000472</v>
      </c>
    </row>
    <row r="418" spans="1:5">
      <c r="A418">
        <v>416</v>
      </c>
      <c r="B418">
        <v>32455.2176496999</v>
      </c>
      <c r="C418">
        <v>43368.8566717327</v>
      </c>
      <c r="D418">
        <v>4570.96666387964</v>
      </c>
      <c r="E418">
        <v>335.564121318239</v>
      </c>
    </row>
    <row r="419" spans="1:5">
      <c r="A419">
        <v>417</v>
      </c>
      <c r="B419">
        <v>32455.2176496999</v>
      </c>
      <c r="C419">
        <v>43368.8566717327</v>
      </c>
      <c r="D419">
        <v>4570.19551018379</v>
      </c>
      <c r="E419">
        <v>334.792967622398</v>
      </c>
    </row>
    <row r="420" spans="1:5">
      <c r="A420">
        <v>418</v>
      </c>
      <c r="B420">
        <v>32455.2176496999</v>
      </c>
      <c r="C420">
        <v>43368.8566717327</v>
      </c>
      <c r="D420">
        <v>4569.69248380876</v>
      </c>
      <c r="E420">
        <v>334.289941247361</v>
      </c>
    </row>
    <row r="421" spans="1:5">
      <c r="A421">
        <v>419</v>
      </c>
      <c r="B421">
        <v>32455.2176496999</v>
      </c>
      <c r="C421">
        <v>43368.8566717327</v>
      </c>
      <c r="D421">
        <v>4568.72226674963</v>
      </c>
      <c r="E421">
        <v>333.319724188232</v>
      </c>
    </row>
    <row r="422" spans="1:5">
      <c r="A422">
        <v>420</v>
      </c>
      <c r="B422">
        <v>32455.2176496999</v>
      </c>
      <c r="C422">
        <v>43368.8566717327</v>
      </c>
      <c r="D422">
        <v>4567.8052322279</v>
      </c>
      <c r="E422">
        <v>332.402689666495</v>
      </c>
    </row>
    <row r="423" spans="1:5">
      <c r="A423">
        <v>421</v>
      </c>
      <c r="B423">
        <v>32455.2176496999</v>
      </c>
      <c r="C423">
        <v>43368.8566717327</v>
      </c>
      <c r="D423">
        <v>4566.95219004949</v>
      </c>
      <c r="E423">
        <v>331.54964748808</v>
      </c>
    </row>
    <row r="424" spans="1:5">
      <c r="A424">
        <v>422</v>
      </c>
      <c r="B424">
        <v>32455.2176496999</v>
      </c>
      <c r="C424">
        <v>43368.8566717327</v>
      </c>
      <c r="D424">
        <v>4565.86127948238</v>
      </c>
      <c r="E424">
        <v>330.458736920979</v>
      </c>
    </row>
    <row r="425" spans="1:5">
      <c r="A425">
        <v>423</v>
      </c>
      <c r="B425">
        <v>32455.2176496999</v>
      </c>
      <c r="C425">
        <v>43368.8566717327</v>
      </c>
      <c r="D425">
        <v>4564.8269208224</v>
      </c>
      <c r="E425">
        <v>329.42437826099</v>
      </c>
    </row>
    <row r="426" spans="1:5">
      <c r="A426">
        <v>424</v>
      </c>
      <c r="B426">
        <v>32455.2176496999</v>
      </c>
      <c r="C426">
        <v>43368.8566717327</v>
      </c>
      <c r="D426">
        <v>4563.90151089162</v>
      </c>
      <c r="E426">
        <v>328.498968330204</v>
      </c>
    </row>
    <row r="427" spans="1:5">
      <c r="A427">
        <v>425</v>
      </c>
      <c r="B427">
        <v>32455.2176496999</v>
      </c>
      <c r="C427">
        <v>43368.8566717327</v>
      </c>
      <c r="D427">
        <v>4563.38214422819</v>
      </c>
      <c r="E427">
        <v>327.979601666782</v>
      </c>
    </row>
    <row r="428" spans="1:5">
      <c r="A428">
        <v>426</v>
      </c>
      <c r="B428">
        <v>32455.2176496999</v>
      </c>
      <c r="C428">
        <v>43368.8566717327</v>
      </c>
      <c r="D428">
        <v>4562.38840946475</v>
      </c>
      <c r="E428">
        <v>326.985866903348</v>
      </c>
    </row>
    <row r="429" spans="1:5">
      <c r="A429">
        <v>427</v>
      </c>
      <c r="B429">
        <v>32455.2176496999</v>
      </c>
      <c r="C429">
        <v>43368.8566717327</v>
      </c>
      <c r="D429">
        <v>4561.2147991795</v>
      </c>
      <c r="E429">
        <v>325.812256618096</v>
      </c>
    </row>
    <row r="430" spans="1:5">
      <c r="A430">
        <v>428</v>
      </c>
      <c r="B430">
        <v>32455.2176496999</v>
      </c>
      <c r="C430">
        <v>43368.8566717327</v>
      </c>
      <c r="D430">
        <v>4560.2703755192</v>
      </c>
      <c r="E430">
        <v>324.867832957792</v>
      </c>
    </row>
    <row r="431" spans="1:5">
      <c r="A431">
        <v>429</v>
      </c>
      <c r="B431">
        <v>32455.2176496999</v>
      </c>
      <c r="C431">
        <v>43368.8566717327</v>
      </c>
      <c r="D431">
        <v>4559.46102471403</v>
      </c>
      <c r="E431">
        <v>324.058482152619</v>
      </c>
    </row>
    <row r="432" spans="1:5">
      <c r="A432">
        <v>430</v>
      </c>
      <c r="B432">
        <v>32455.2176496999</v>
      </c>
      <c r="C432">
        <v>43368.8566717327</v>
      </c>
      <c r="D432">
        <v>4558.32934552564</v>
      </c>
      <c r="E432">
        <v>322.926802964246</v>
      </c>
    </row>
    <row r="433" spans="1:5">
      <c r="A433">
        <v>431</v>
      </c>
      <c r="B433">
        <v>32455.2176496999</v>
      </c>
      <c r="C433">
        <v>43368.8566717327</v>
      </c>
      <c r="D433">
        <v>4558.18045752505</v>
      </c>
      <c r="E433">
        <v>322.777914963643</v>
      </c>
    </row>
    <row r="434" spans="1:5">
      <c r="A434">
        <v>432</v>
      </c>
      <c r="B434">
        <v>32455.2176496999</v>
      </c>
      <c r="C434">
        <v>43368.8566717327</v>
      </c>
      <c r="D434">
        <v>4558.10019302479</v>
      </c>
      <c r="E434">
        <v>322.697650463382</v>
      </c>
    </row>
    <row r="435" spans="1:5">
      <c r="A435">
        <v>433</v>
      </c>
      <c r="B435">
        <v>32455.2176496999</v>
      </c>
      <c r="C435">
        <v>43368.8566717327</v>
      </c>
      <c r="D435">
        <v>4557.12148748189</v>
      </c>
      <c r="E435">
        <v>321.718944920487</v>
      </c>
    </row>
    <row r="436" spans="1:5">
      <c r="A436">
        <v>434</v>
      </c>
      <c r="B436">
        <v>32455.2176496999</v>
      </c>
      <c r="C436">
        <v>43368.8566717327</v>
      </c>
      <c r="D436">
        <v>4556.26923829691</v>
      </c>
      <c r="E436">
        <v>320.866695735505</v>
      </c>
    </row>
    <row r="437" spans="1:5">
      <c r="A437">
        <v>435</v>
      </c>
      <c r="B437">
        <v>32455.2176496999</v>
      </c>
      <c r="C437">
        <v>43368.8566717327</v>
      </c>
      <c r="D437">
        <v>4555.16542148251</v>
      </c>
      <c r="E437">
        <v>319.7628789211</v>
      </c>
    </row>
    <row r="438" spans="1:5">
      <c r="A438">
        <v>436</v>
      </c>
      <c r="B438">
        <v>32455.2176496999</v>
      </c>
      <c r="C438">
        <v>43368.8566717327</v>
      </c>
      <c r="D438">
        <v>4554.22975990747</v>
      </c>
      <c r="E438">
        <v>318.827217346066</v>
      </c>
    </row>
    <row r="439" spans="1:5">
      <c r="A439">
        <v>437</v>
      </c>
      <c r="B439">
        <v>32455.2176496999</v>
      </c>
      <c r="C439">
        <v>43368.8566717327</v>
      </c>
      <c r="D439">
        <v>4553.89655752748</v>
      </c>
      <c r="E439">
        <v>318.49401496608</v>
      </c>
    </row>
    <row r="440" spans="1:5">
      <c r="A440">
        <v>438</v>
      </c>
      <c r="B440">
        <v>32455.2176496999</v>
      </c>
      <c r="C440">
        <v>43368.8566717327</v>
      </c>
      <c r="D440">
        <v>4552.91913834715</v>
      </c>
      <c r="E440">
        <v>317.516595785762</v>
      </c>
    </row>
    <row r="441" spans="1:5">
      <c r="A441">
        <v>439</v>
      </c>
      <c r="B441">
        <v>32455.2176496999</v>
      </c>
      <c r="C441">
        <v>43368.8566717327</v>
      </c>
      <c r="D441">
        <v>4551.96612860754</v>
      </c>
      <c r="E441">
        <v>316.563586046141</v>
      </c>
    </row>
    <row r="442" spans="1:5">
      <c r="A442">
        <v>440</v>
      </c>
      <c r="B442">
        <v>32455.2176496999</v>
      </c>
      <c r="C442">
        <v>43368.8566717327</v>
      </c>
      <c r="D442">
        <v>4551.36771656808</v>
      </c>
      <c r="E442">
        <v>315.965174006669</v>
      </c>
    </row>
    <row r="443" spans="1:5">
      <c r="A443">
        <v>441</v>
      </c>
      <c r="B443">
        <v>32455.2176496999</v>
      </c>
      <c r="C443">
        <v>43368.8566717327</v>
      </c>
      <c r="D443">
        <v>4551.15037205234</v>
      </c>
      <c r="E443">
        <v>315.747829490948</v>
      </c>
    </row>
    <row r="444" spans="1:5">
      <c r="A444">
        <v>442</v>
      </c>
      <c r="B444">
        <v>32455.2176496999</v>
      </c>
      <c r="C444">
        <v>43368.8566717327</v>
      </c>
      <c r="D444">
        <v>4550.4519118976</v>
      </c>
      <c r="E444">
        <v>315.049369336207</v>
      </c>
    </row>
    <row r="445" spans="1:5">
      <c r="A445">
        <v>443</v>
      </c>
      <c r="B445">
        <v>32455.2176496999</v>
      </c>
      <c r="C445">
        <v>43368.8566717327</v>
      </c>
      <c r="D445">
        <v>4549.53631501578</v>
      </c>
      <c r="E445">
        <v>314.133772454374</v>
      </c>
    </row>
    <row r="446" spans="1:5">
      <c r="A446">
        <v>444</v>
      </c>
      <c r="B446">
        <v>32455.2176496999</v>
      </c>
      <c r="C446">
        <v>43368.8566717327</v>
      </c>
      <c r="D446">
        <v>4548.58685705627</v>
      </c>
      <c r="E446">
        <v>313.184314494866</v>
      </c>
    </row>
    <row r="447" spans="1:5">
      <c r="A447">
        <v>445</v>
      </c>
      <c r="B447">
        <v>32455.2176496999</v>
      </c>
      <c r="C447">
        <v>43368.8566717327</v>
      </c>
      <c r="D447">
        <v>4547.66732899832</v>
      </c>
      <c r="E447">
        <v>312.264786436921</v>
      </c>
    </row>
    <row r="448" spans="1:5">
      <c r="A448">
        <v>446</v>
      </c>
      <c r="B448">
        <v>32455.2176496999</v>
      </c>
      <c r="C448">
        <v>43368.8566717327</v>
      </c>
      <c r="D448">
        <v>4546.63947355389</v>
      </c>
      <c r="E448">
        <v>311.236930992482</v>
      </c>
    </row>
    <row r="449" spans="1:5">
      <c r="A449">
        <v>447</v>
      </c>
      <c r="B449">
        <v>32455.2176496999</v>
      </c>
      <c r="C449">
        <v>43368.8566717327</v>
      </c>
      <c r="D449">
        <v>4545.91628556634</v>
      </c>
      <c r="E449">
        <v>310.513743004939</v>
      </c>
    </row>
    <row r="450" spans="1:5">
      <c r="A450">
        <v>448</v>
      </c>
      <c r="B450">
        <v>32455.2176496999</v>
      </c>
      <c r="C450">
        <v>43368.8566717327</v>
      </c>
      <c r="D450">
        <v>4545.31702319645</v>
      </c>
      <c r="E450">
        <v>309.914480635044</v>
      </c>
    </row>
    <row r="451" spans="1:5">
      <c r="A451">
        <v>449</v>
      </c>
      <c r="B451">
        <v>32455.2176496999</v>
      </c>
      <c r="C451">
        <v>43368.8566717327</v>
      </c>
      <c r="D451">
        <v>4544.4546386318</v>
      </c>
      <c r="E451">
        <v>309.052096070397</v>
      </c>
    </row>
    <row r="452" spans="1:5">
      <c r="A452">
        <v>450</v>
      </c>
      <c r="B452">
        <v>32455.2176496999</v>
      </c>
      <c r="C452">
        <v>43368.8566717327</v>
      </c>
      <c r="D452">
        <v>4543.7778531356</v>
      </c>
      <c r="E452">
        <v>308.375310574194</v>
      </c>
    </row>
    <row r="453" spans="1:5">
      <c r="A453">
        <v>451</v>
      </c>
      <c r="B453">
        <v>32455.2176496999</v>
      </c>
      <c r="C453">
        <v>43368.8566717327</v>
      </c>
      <c r="D453">
        <v>4543.49524883024</v>
      </c>
      <c r="E453">
        <v>308.092706268839</v>
      </c>
    </row>
    <row r="454" spans="1:5">
      <c r="A454">
        <v>452</v>
      </c>
      <c r="B454">
        <v>32455.2176496999</v>
      </c>
      <c r="C454">
        <v>43368.8566717327</v>
      </c>
      <c r="D454">
        <v>4543.43187379816</v>
      </c>
      <c r="E454">
        <v>308.029331236744</v>
      </c>
    </row>
    <row r="455" spans="1:5">
      <c r="A455">
        <v>453</v>
      </c>
      <c r="B455">
        <v>32455.2176496999</v>
      </c>
      <c r="C455">
        <v>43368.8566717327</v>
      </c>
      <c r="D455">
        <v>4542.69464045869</v>
      </c>
      <c r="E455">
        <v>307.292097897288</v>
      </c>
    </row>
    <row r="456" spans="1:5">
      <c r="A456">
        <v>454</v>
      </c>
      <c r="B456">
        <v>32455.2176496999</v>
      </c>
      <c r="C456">
        <v>43368.8566717327</v>
      </c>
      <c r="D456">
        <v>4541.95265535092</v>
      </c>
      <c r="E456">
        <v>306.550112789519</v>
      </c>
    </row>
    <row r="457" spans="1:5">
      <c r="A457">
        <v>455</v>
      </c>
      <c r="B457">
        <v>32455.2176496999</v>
      </c>
      <c r="C457">
        <v>43368.8566717327</v>
      </c>
      <c r="D457">
        <v>4541.34309219476</v>
      </c>
      <c r="E457">
        <v>305.94054963334</v>
      </c>
    </row>
    <row r="458" spans="1:5">
      <c r="A458">
        <v>456</v>
      </c>
      <c r="B458">
        <v>32455.2176496999</v>
      </c>
      <c r="C458">
        <v>43368.8566717327</v>
      </c>
      <c r="D458">
        <v>4540.25757190553</v>
      </c>
      <c r="E458">
        <v>304.855029344126</v>
      </c>
    </row>
    <row r="459" spans="1:5">
      <c r="A459">
        <v>457</v>
      </c>
      <c r="B459">
        <v>32455.2176496999</v>
      </c>
      <c r="C459">
        <v>43368.8566717327</v>
      </c>
      <c r="D459">
        <v>4539.46331330408</v>
      </c>
      <c r="E459">
        <v>304.060770742676</v>
      </c>
    </row>
    <row r="460" spans="1:5">
      <c r="A460">
        <v>458</v>
      </c>
      <c r="B460">
        <v>32455.2176496999</v>
      </c>
      <c r="C460">
        <v>43368.8566717327</v>
      </c>
      <c r="D460">
        <v>4539.00500589517</v>
      </c>
      <c r="E460">
        <v>303.602463333771</v>
      </c>
    </row>
    <row r="461" spans="1:5">
      <c r="A461">
        <v>459</v>
      </c>
      <c r="B461">
        <v>32455.2176496999</v>
      </c>
      <c r="C461">
        <v>43368.8566717327</v>
      </c>
      <c r="D461">
        <v>4538.03123332799</v>
      </c>
      <c r="E461">
        <v>302.628690766588</v>
      </c>
    </row>
    <row r="462" spans="1:5">
      <c r="A462">
        <v>460</v>
      </c>
      <c r="B462">
        <v>32455.2176496999</v>
      </c>
      <c r="C462">
        <v>43368.8566717327</v>
      </c>
      <c r="D462">
        <v>4537.23628293518</v>
      </c>
      <c r="E462">
        <v>301.833740373771</v>
      </c>
    </row>
    <row r="463" spans="1:5">
      <c r="A463">
        <v>461</v>
      </c>
      <c r="B463">
        <v>32455.2176496999</v>
      </c>
      <c r="C463">
        <v>43368.8566717327</v>
      </c>
      <c r="D463">
        <v>4536.69454261503</v>
      </c>
      <c r="E463">
        <v>301.292000053627</v>
      </c>
    </row>
    <row r="464" spans="1:5">
      <c r="A464">
        <v>462</v>
      </c>
      <c r="B464">
        <v>32455.2176496999</v>
      </c>
      <c r="C464">
        <v>43368.8566717327</v>
      </c>
      <c r="D464">
        <v>4536.3420366966</v>
      </c>
      <c r="E464">
        <v>300.939494135203</v>
      </c>
    </row>
    <row r="465" spans="1:5">
      <c r="A465">
        <v>463</v>
      </c>
      <c r="B465">
        <v>32455.2176496999</v>
      </c>
      <c r="C465">
        <v>43368.8566717327</v>
      </c>
      <c r="D465">
        <v>4535.57242154306</v>
      </c>
      <c r="E465">
        <v>300.169878981655</v>
      </c>
    </row>
    <row r="466" spans="1:5">
      <c r="A466">
        <v>464</v>
      </c>
      <c r="B466">
        <v>32455.2176496999</v>
      </c>
      <c r="C466">
        <v>43368.8566717327</v>
      </c>
      <c r="D466">
        <v>4534.90317554488</v>
      </c>
      <c r="E466">
        <v>299.500632983465</v>
      </c>
    </row>
    <row r="467" spans="1:5">
      <c r="A467">
        <v>465</v>
      </c>
      <c r="B467">
        <v>32455.2176496999</v>
      </c>
      <c r="C467">
        <v>43368.8566717327</v>
      </c>
      <c r="D467">
        <v>4534.31673643268</v>
      </c>
      <c r="E467">
        <v>298.914193871286</v>
      </c>
    </row>
    <row r="468" spans="1:5">
      <c r="A468">
        <v>466</v>
      </c>
      <c r="B468">
        <v>32455.2176496999</v>
      </c>
      <c r="C468">
        <v>43368.8566717327</v>
      </c>
      <c r="D468">
        <v>4533.53494791197</v>
      </c>
      <c r="E468">
        <v>298.132405350566</v>
      </c>
    </row>
    <row r="469" spans="1:5">
      <c r="A469">
        <v>467</v>
      </c>
      <c r="B469">
        <v>32455.2176496999</v>
      </c>
      <c r="C469">
        <v>43368.8566717327</v>
      </c>
      <c r="D469">
        <v>4532.79035178721</v>
      </c>
      <c r="E469">
        <v>297.387809225804</v>
      </c>
    </row>
    <row r="470" spans="1:5">
      <c r="A470">
        <v>468</v>
      </c>
      <c r="B470">
        <v>32455.2176496999</v>
      </c>
      <c r="C470">
        <v>43368.8566717327</v>
      </c>
      <c r="D470">
        <v>4532.14574636271</v>
      </c>
      <c r="E470">
        <v>296.743203801313</v>
      </c>
    </row>
    <row r="471" spans="1:5">
      <c r="A471">
        <v>469</v>
      </c>
      <c r="B471">
        <v>32455.2176496999</v>
      </c>
      <c r="C471">
        <v>43368.8566717327</v>
      </c>
      <c r="D471">
        <v>4531.80036541766</v>
      </c>
      <c r="E471">
        <v>296.397822856243</v>
      </c>
    </row>
    <row r="472" spans="1:5">
      <c r="A472">
        <v>470</v>
      </c>
      <c r="B472">
        <v>32455.2176496999</v>
      </c>
      <c r="C472">
        <v>43368.8566717327</v>
      </c>
      <c r="D472">
        <v>4531.05858343786</v>
      </c>
      <c r="E472">
        <v>295.656040876454</v>
      </c>
    </row>
    <row r="473" spans="1:5">
      <c r="A473">
        <v>471</v>
      </c>
      <c r="B473">
        <v>32455.2176496999</v>
      </c>
      <c r="C473">
        <v>43368.8566717327</v>
      </c>
      <c r="D473">
        <v>4530.19452907446</v>
      </c>
      <c r="E473">
        <v>294.791986513064</v>
      </c>
    </row>
    <row r="474" spans="1:5">
      <c r="A474">
        <v>472</v>
      </c>
      <c r="B474">
        <v>32455.2176496999</v>
      </c>
      <c r="C474">
        <v>43368.8566717327</v>
      </c>
      <c r="D474">
        <v>4529.48569622957</v>
      </c>
      <c r="E474">
        <v>294.083153668172</v>
      </c>
    </row>
    <row r="475" spans="1:5">
      <c r="A475">
        <v>473</v>
      </c>
      <c r="B475">
        <v>32455.2176496999</v>
      </c>
      <c r="C475">
        <v>43368.8566717327</v>
      </c>
      <c r="D475">
        <v>4528.84493770403</v>
      </c>
      <c r="E475">
        <v>293.442395142623</v>
      </c>
    </row>
    <row r="476" spans="1:5">
      <c r="A476">
        <v>474</v>
      </c>
      <c r="B476">
        <v>32455.2176496999</v>
      </c>
      <c r="C476">
        <v>43368.8566717327</v>
      </c>
      <c r="D476">
        <v>4527.91597072423</v>
      </c>
      <c r="E476">
        <v>292.51342816282</v>
      </c>
    </row>
    <row r="477" spans="1:5">
      <c r="A477">
        <v>475</v>
      </c>
      <c r="B477">
        <v>32455.2176496999</v>
      </c>
      <c r="C477">
        <v>43368.8566717327</v>
      </c>
      <c r="D477">
        <v>4527.88386301132</v>
      </c>
      <c r="E477">
        <v>292.481320449938</v>
      </c>
    </row>
    <row r="478" spans="1:5">
      <c r="A478">
        <v>476</v>
      </c>
      <c r="B478">
        <v>32455.2176496999</v>
      </c>
      <c r="C478">
        <v>43368.8566717327</v>
      </c>
      <c r="D478">
        <v>4527.9166190983</v>
      </c>
      <c r="E478">
        <v>292.514076536892</v>
      </c>
    </row>
    <row r="479" spans="1:5">
      <c r="A479">
        <v>477</v>
      </c>
      <c r="B479">
        <v>32455.2176496999</v>
      </c>
      <c r="C479">
        <v>43368.8566717327</v>
      </c>
      <c r="D479">
        <v>4527.19754090588</v>
      </c>
      <c r="E479">
        <v>291.794998344469</v>
      </c>
    </row>
    <row r="480" spans="1:5">
      <c r="A480">
        <v>478</v>
      </c>
      <c r="B480">
        <v>32455.2176496999</v>
      </c>
      <c r="C480">
        <v>43368.8566717327</v>
      </c>
      <c r="D480">
        <v>4526.64033450378</v>
      </c>
      <c r="E480">
        <v>291.237791942382</v>
      </c>
    </row>
    <row r="481" spans="1:5">
      <c r="A481">
        <v>479</v>
      </c>
      <c r="B481">
        <v>32455.2176496999</v>
      </c>
      <c r="C481">
        <v>43368.8566717327</v>
      </c>
      <c r="D481">
        <v>4525.83482988354</v>
      </c>
      <c r="E481">
        <v>290.432287322144</v>
      </c>
    </row>
    <row r="482" spans="1:5">
      <c r="A482">
        <v>480</v>
      </c>
      <c r="B482">
        <v>32455.2176496999</v>
      </c>
      <c r="C482">
        <v>43368.8566717327</v>
      </c>
      <c r="D482">
        <v>4525.11163023753</v>
      </c>
      <c r="E482">
        <v>289.709087676125</v>
      </c>
    </row>
    <row r="483" spans="1:5">
      <c r="A483">
        <v>481</v>
      </c>
      <c r="B483">
        <v>32455.2176496999</v>
      </c>
      <c r="C483">
        <v>43368.8566717327</v>
      </c>
      <c r="D483">
        <v>4524.9500915615</v>
      </c>
      <c r="E483">
        <v>289.547549000108</v>
      </c>
    </row>
    <row r="484" spans="1:5">
      <c r="A484">
        <v>482</v>
      </c>
      <c r="B484">
        <v>32455.2176496999</v>
      </c>
      <c r="C484">
        <v>43368.8566717327</v>
      </c>
      <c r="D484">
        <v>4524.24870114422</v>
      </c>
      <c r="E484">
        <v>288.846158582811</v>
      </c>
    </row>
    <row r="485" spans="1:5">
      <c r="A485">
        <v>483</v>
      </c>
      <c r="B485">
        <v>32455.2176496999</v>
      </c>
      <c r="C485">
        <v>43368.8566717327</v>
      </c>
      <c r="D485">
        <v>4523.52926595078</v>
      </c>
      <c r="E485">
        <v>288.126723389387</v>
      </c>
    </row>
    <row r="486" spans="1:5">
      <c r="A486">
        <v>484</v>
      </c>
      <c r="B486">
        <v>32455.2176496999</v>
      </c>
      <c r="C486">
        <v>43368.8566717327</v>
      </c>
      <c r="D486">
        <v>4523.07719440626</v>
      </c>
      <c r="E486">
        <v>287.674651844864</v>
      </c>
    </row>
    <row r="487" spans="1:5">
      <c r="A487">
        <v>485</v>
      </c>
      <c r="B487">
        <v>32455.2176496999</v>
      </c>
      <c r="C487">
        <v>43368.8566717327</v>
      </c>
      <c r="D487">
        <v>4522.99747831932</v>
      </c>
      <c r="E487">
        <v>287.594935757928</v>
      </c>
    </row>
    <row r="488" spans="1:5">
      <c r="A488">
        <v>486</v>
      </c>
      <c r="B488">
        <v>32455.2176496999</v>
      </c>
      <c r="C488">
        <v>43368.8566717327</v>
      </c>
      <c r="D488">
        <v>4522.52000321634</v>
      </c>
      <c r="E488">
        <v>287.117460654943</v>
      </c>
    </row>
    <row r="489" spans="1:5">
      <c r="A489">
        <v>487</v>
      </c>
      <c r="B489">
        <v>32455.2176496999</v>
      </c>
      <c r="C489">
        <v>43368.8566717327</v>
      </c>
      <c r="D489">
        <v>4521.85439629163</v>
      </c>
      <c r="E489">
        <v>286.451853730231</v>
      </c>
    </row>
    <row r="490" spans="1:5">
      <c r="A490">
        <v>488</v>
      </c>
      <c r="B490">
        <v>32455.2176496999</v>
      </c>
      <c r="C490">
        <v>43368.8566717327</v>
      </c>
      <c r="D490">
        <v>4521.18110852512</v>
      </c>
      <c r="E490">
        <v>285.778565963707</v>
      </c>
    </row>
    <row r="491" spans="1:5">
      <c r="A491">
        <v>489</v>
      </c>
      <c r="B491">
        <v>32455.2176496999</v>
      </c>
      <c r="C491">
        <v>43368.8566717327</v>
      </c>
      <c r="D491">
        <v>4520.52124216265</v>
      </c>
      <c r="E491">
        <v>285.118699601243</v>
      </c>
    </row>
    <row r="492" spans="1:5">
      <c r="A492">
        <v>490</v>
      </c>
      <c r="B492">
        <v>32455.2176496999</v>
      </c>
      <c r="C492">
        <v>43368.8566717327</v>
      </c>
      <c r="D492">
        <v>4519.75084994613</v>
      </c>
      <c r="E492">
        <v>284.348307384738</v>
      </c>
    </row>
    <row r="493" spans="1:5">
      <c r="A493">
        <v>491</v>
      </c>
      <c r="B493">
        <v>32455.2176496999</v>
      </c>
      <c r="C493">
        <v>43368.8566717327</v>
      </c>
      <c r="D493">
        <v>4519.18777549968</v>
      </c>
      <c r="E493">
        <v>283.785232938289</v>
      </c>
    </row>
    <row r="494" spans="1:5">
      <c r="A494">
        <v>492</v>
      </c>
      <c r="B494">
        <v>32455.2176496999</v>
      </c>
      <c r="C494">
        <v>43368.8566717327</v>
      </c>
      <c r="D494">
        <v>4518.7837377578</v>
      </c>
      <c r="E494">
        <v>283.381195196388</v>
      </c>
    </row>
    <row r="495" spans="1:5">
      <c r="A495">
        <v>493</v>
      </c>
      <c r="B495">
        <v>32455.2176496999</v>
      </c>
      <c r="C495">
        <v>43368.8566717327</v>
      </c>
      <c r="D495">
        <v>4518.17797772099</v>
      </c>
      <c r="E495">
        <v>282.775435159589</v>
      </c>
    </row>
    <row r="496" spans="1:5">
      <c r="A496">
        <v>494</v>
      </c>
      <c r="B496">
        <v>32455.2176496999</v>
      </c>
      <c r="C496">
        <v>43368.8566717327</v>
      </c>
      <c r="D496">
        <v>4517.70208051338</v>
      </c>
      <c r="E496">
        <v>282.299537951986</v>
      </c>
    </row>
    <row r="497" spans="1:5">
      <c r="A497">
        <v>495</v>
      </c>
      <c r="B497">
        <v>32455.2176496999</v>
      </c>
      <c r="C497">
        <v>43368.8566717327</v>
      </c>
      <c r="D497">
        <v>4517.54983809943</v>
      </c>
      <c r="E497">
        <v>282.14729553803</v>
      </c>
    </row>
    <row r="498" spans="1:5">
      <c r="A498">
        <v>496</v>
      </c>
      <c r="B498">
        <v>32455.2176496999</v>
      </c>
      <c r="C498">
        <v>43368.8566717327</v>
      </c>
      <c r="D498">
        <v>4517.62843776624</v>
      </c>
      <c r="E498">
        <v>282.225895204825</v>
      </c>
    </row>
    <row r="499" spans="1:5">
      <c r="A499">
        <v>497</v>
      </c>
      <c r="B499">
        <v>32455.2176496999</v>
      </c>
      <c r="C499">
        <v>43368.8566717327</v>
      </c>
      <c r="D499">
        <v>4517.03754937633</v>
      </c>
      <c r="E499">
        <v>281.635006814932</v>
      </c>
    </row>
    <row r="500" spans="1:5">
      <c r="A500">
        <v>498</v>
      </c>
      <c r="B500">
        <v>32455.2176496999</v>
      </c>
      <c r="C500">
        <v>43368.8566717327</v>
      </c>
      <c r="D500">
        <v>4516.43538470926</v>
      </c>
      <c r="E500">
        <v>281.032842147862</v>
      </c>
    </row>
    <row r="501" spans="1:5">
      <c r="A501">
        <v>499</v>
      </c>
      <c r="B501">
        <v>32455.2176496999</v>
      </c>
      <c r="C501">
        <v>43368.8566717327</v>
      </c>
      <c r="D501">
        <v>4516.05752239334</v>
      </c>
      <c r="E501">
        <v>280.654979831939</v>
      </c>
    </row>
    <row r="502" spans="1:5">
      <c r="A502">
        <v>500</v>
      </c>
      <c r="B502">
        <v>32455.2176496999</v>
      </c>
      <c r="C502">
        <v>43368.8566717327</v>
      </c>
      <c r="D502">
        <v>4515.24914063023</v>
      </c>
      <c r="E502">
        <v>279.846598068837</v>
      </c>
    </row>
    <row r="503" spans="1:5">
      <c r="A503">
        <v>501</v>
      </c>
      <c r="B503">
        <v>32455.2176496999</v>
      </c>
      <c r="C503">
        <v>43368.8566717327</v>
      </c>
      <c r="D503">
        <v>4514.70146693045</v>
      </c>
      <c r="E503">
        <v>279.298924369051</v>
      </c>
    </row>
    <row r="504" spans="1:5">
      <c r="A504">
        <v>502</v>
      </c>
      <c r="B504">
        <v>32455.2176496999</v>
      </c>
      <c r="C504">
        <v>43368.8566717327</v>
      </c>
      <c r="D504">
        <v>4514.41580845522</v>
      </c>
      <c r="E504">
        <v>279.013265893814</v>
      </c>
    </row>
    <row r="505" spans="1:5">
      <c r="A505">
        <v>503</v>
      </c>
      <c r="B505">
        <v>32455.2176496999</v>
      </c>
      <c r="C505">
        <v>43368.8566717327</v>
      </c>
      <c r="D505">
        <v>4513.63560248203</v>
      </c>
      <c r="E505">
        <v>278.233059920623</v>
      </c>
    </row>
    <row r="506" spans="1:5">
      <c r="A506">
        <v>504</v>
      </c>
      <c r="B506">
        <v>32455.2176496999</v>
      </c>
      <c r="C506">
        <v>43368.8566717327</v>
      </c>
      <c r="D506">
        <v>4513.074161006</v>
      </c>
      <c r="E506">
        <v>277.671618444595</v>
      </c>
    </row>
    <row r="507" spans="1:5">
      <c r="A507">
        <v>505</v>
      </c>
      <c r="B507">
        <v>32455.2176496999</v>
      </c>
      <c r="C507">
        <v>43368.8566717327</v>
      </c>
      <c r="D507">
        <v>4512.72141880959</v>
      </c>
      <c r="E507">
        <v>277.318876248201</v>
      </c>
    </row>
    <row r="508" spans="1:5">
      <c r="A508">
        <v>506</v>
      </c>
      <c r="B508">
        <v>32455.2176496999</v>
      </c>
      <c r="C508">
        <v>43368.8566717327</v>
      </c>
      <c r="D508">
        <v>4512.49257365865</v>
      </c>
      <c r="E508">
        <v>277.090031097247</v>
      </c>
    </row>
    <row r="509" spans="1:5">
      <c r="A509">
        <v>507</v>
      </c>
      <c r="B509">
        <v>32455.2176496999</v>
      </c>
      <c r="C509">
        <v>43368.8566717327</v>
      </c>
      <c r="D509">
        <v>4511.87198136084</v>
      </c>
      <c r="E509">
        <v>276.469438799437</v>
      </c>
    </row>
    <row r="510" spans="1:5">
      <c r="A510">
        <v>508</v>
      </c>
      <c r="B510">
        <v>32455.2176496999</v>
      </c>
      <c r="C510">
        <v>43368.8566717327</v>
      </c>
      <c r="D510">
        <v>4511.39389406126</v>
      </c>
      <c r="E510">
        <v>275.991351499851</v>
      </c>
    </row>
    <row r="511" spans="1:5">
      <c r="A511">
        <v>509</v>
      </c>
      <c r="B511">
        <v>32455.2176496999</v>
      </c>
      <c r="C511">
        <v>43368.8566717327</v>
      </c>
      <c r="D511">
        <v>4511.01690537391</v>
      </c>
      <c r="E511">
        <v>275.614362812499</v>
      </c>
    </row>
    <row r="512" spans="1:5">
      <c r="A512">
        <v>510</v>
      </c>
      <c r="B512">
        <v>32455.2176496999</v>
      </c>
      <c r="C512">
        <v>43368.8566717327</v>
      </c>
      <c r="D512">
        <v>4510.4780766125</v>
      </c>
      <c r="E512">
        <v>275.075534051098</v>
      </c>
    </row>
    <row r="513" spans="1:5">
      <c r="A513">
        <v>511</v>
      </c>
      <c r="B513">
        <v>32455.2176496999</v>
      </c>
      <c r="C513">
        <v>43368.8566717327</v>
      </c>
      <c r="D513">
        <v>4509.96441810751</v>
      </c>
      <c r="E513">
        <v>274.561875546103</v>
      </c>
    </row>
    <row r="514" spans="1:5">
      <c r="A514">
        <v>512</v>
      </c>
      <c r="B514">
        <v>32455.2176496999</v>
      </c>
      <c r="C514">
        <v>43368.8566717327</v>
      </c>
      <c r="D514">
        <v>4509.5498729026</v>
      </c>
      <c r="E514">
        <v>274.147330341209</v>
      </c>
    </row>
    <row r="515" spans="1:5">
      <c r="A515">
        <v>513</v>
      </c>
      <c r="B515">
        <v>32455.2176496999</v>
      </c>
      <c r="C515">
        <v>43368.8566717327</v>
      </c>
      <c r="D515">
        <v>4509.35226119487</v>
      </c>
      <c r="E515">
        <v>273.949718633471</v>
      </c>
    </row>
    <row r="516" spans="1:5">
      <c r="A516">
        <v>514</v>
      </c>
      <c r="B516">
        <v>32455.2176496999</v>
      </c>
      <c r="C516">
        <v>43368.8566717327</v>
      </c>
      <c r="D516">
        <v>4508.81082889961</v>
      </c>
      <c r="E516">
        <v>273.408286338209</v>
      </c>
    </row>
    <row r="517" spans="1:5">
      <c r="A517">
        <v>515</v>
      </c>
      <c r="B517">
        <v>32455.2176496999</v>
      </c>
      <c r="C517">
        <v>43368.8566717327</v>
      </c>
      <c r="D517">
        <v>4508.19501362175</v>
      </c>
      <c r="E517">
        <v>272.792471060348</v>
      </c>
    </row>
    <row r="518" spans="1:5">
      <c r="A518">
        <v>516</v>
      </c>
      <c r="B518">
        <v>32455.2176496999</v>
      </c>
      <c r="C518">
        <v>43368.8566717327</v>
      </c>
      <c r="D518">
        <v>4507.67734257941</v>
      </c>
      <c r="E518">
        <v>272.274800018017</v>
      </c>
    </row>
    <row r="519" spans="1:5">
      <c r="A519">
        <v>517</v>
      </c>
      <c r="B519">
        <v>32455.2176496999</v>
      </c>
      <c r="C519">
        <v>43368.8566717327</v>
      </c>
      <c r="D519">
        <v>4507.16731217402</v>
      </c>
      <c r="E519">
        <v>271.764769612611</v>
      </c>
    </row>
    <row r="520" spans="1:5">
      <c r="A520">
        <v>518</v>
      </c>
      <c r="B520">
        <v>32455.2176496999</v>
      </c>
      <c r="C520">
        <v>43368.8566717327</v>
      </c>
      <c r="D520">
        <v>4506.38635888215</v>
      </c>
      <c r="E520">
        <v>270.983816320758</v>
      </c>
    </row>
    <row r="521" spans="1:5">
      <c r="A521">
        <v>519</v>
      </c>
      <c r="B521">
        <v>32455.2176496999</v>
      </c>
      <c r="C521">
        <v>43368.8566717327</v>
      </c>
      <c r="D521">
        <v>4506.45210134064</v>
      </c>
      <c r="E521">
        <v>271.049558779236</v>
      </c>
    </row>
    <row r="522" spans="1:5">
      <c r="A522">
        <v>520</v>
      </c>
      <c r="B522">
        <v>32455.2176496999</v>
      </c>
      <c r="C522">
        <v>43368.8566717327</v>
      </c>
      <c r="D522">
        <v>4506.57920148738</v>
      </c>
      <c r="E522">
        <v>271.176658925974</v>
      </c>
    </row>
    <row r="523" spans="1:5">
      <c r="A523">
        <v>521</v>
      </c>
      <c r="B523">
        <v>32455.2176496999</v>
      </c>
      <c r="C523">
        <v>43368.8566717327</v>
      </c>
      <c r="D523">
        <v>4506.05704801047</v>
      </c>
      <c r="E523">
        <v>270.654505449065</v>
      </c>
    </row>
    <row r="524" spans="1:5">
      <c r="A524">
        <v>522</v>
      </c>
      <c r="B524">
        <v>32455.2176496999</v>
      </c>
      <c r="C524">
        <v>43368.8566717327</v>
      </c>
      <c r="D524">
        <v>4505.74090318807</v>
      </c>
      <c r="E524">
        <v>270.338360626666</v>
      </c>
    </row>
    <row r="525" spans="1:5">
      <c r="A525">
        <v>523</v>
      </c>
      <c r="B525">
        <v>32455.2176496999</v>
      </c>
      <c r="C525">
        <v>43368.8566717327</v>
      </c>
      <c r="D525">
        <v>4505.17728542765</v>
      </c>
      <c r="E525">
        <v>269.774742866251</v>
      </c>
    </row>
    <row r="526" spans="1:5">
      <c r="A526">
        <v>524</v>
      </c>
      <c r="B526">
        <v>32455.2176496999</v>
      </c>
      <c r="C526">
        <v>43368.8566717327</v>
      </c>
      <c r="D526">
        <v>4504.62743698229</v>
      </c>
      <c r="E526">
        <v>269.224894420887</v>
      </c>
    </row>
    <row r="527" spans="1:5">
      <c r="A527">
        <v>525</v>
      </c>
      <c r="B527">
        <v>32455.2176496999</v>
      </c>
      <c r="C527">
        <v>43368.8566717327</v>
      </c>
      <c r="D527">
        <v>4504.61871543648</v>
      </c>
      <c r="E527">
        <v>269.216172875076</v>
      </c>
    </row>
    <row r="528" spans="1:5">
      <c r="A528">
        <v>526</v>
      </c>
      <c r="B528">
        <v>32455.2176496999</v>
      </c>
      <c r="C528">
        <v>43368.8566717327</v>
      </c>
      <c r="D528">
        <v>4504.14496461787</v>
      </c>
      <c r="E528">
        <v>268.74242205646</v>
      </c>
    </row>
    <row r="529" spans="1:5">
      <c r="A529">
        <v>527</v>
      </c>
      <c r="B529">
        <v>32455.2176496999</v>
      </c>
      <c r="C529">
        <v>43368.8566717327</v>
      </c>
      <c r="D529">
        <v>4503.61718747048</v>
      </c>
      <c r="E529">
        <v>268.214644909071</v>
      </c>
    </row>
    <row r="530" spans="1:5">
      <c r="A530">
        <v>528</v>
      </c>
      <c r="B530">
        <v>32455.2176496999</v>
      </c>
      <c r="C530">
        <v>43368.8566717327</v>
      </c>
      <c r="D530">
        <v>4503.28432731384</v>
      </c>
      <c r="E530">
        <v>267.881784752446</v>
      </c>
    </row>
    <row r="531" spans="1:5">
      <c r="A531">
        <v>529</v>
      </c>
      <c r="B531">
        <v>32455.2176496999</v>
      </c>
      <c r="C531">
        <v>43368.8566717327</v>
      </c>
      <c r="D531">
        <v>4503.32458517557</v>
      </c>
      <c r="E531">
        <v>267.922042614174</v>
      </c>
    </row>
    <row r="532" spans="1:5">
      <c r="A532">
        <v>530</v>
      </c>
      <c r="B532">
        <v>32455.2176496999</v>
      </c>
      <c r="C532">
        <v>43368.8566717327</v>
      </c>
      <c r="D532">
        <v>4503.02662927886</v>
      </c>
      <c r="E532">
        <v>267.624086717458</v>
      </c>
    </row>
    <row r="533" spans="1:5">
      <c r="A533">
        <v>531</v>
      </c>
      <c r="B533">
        <v>32455.2176496999</v>
      </c>
      <c r="C533">
        <v>43368.8566717327</v>
      </c>
      <c r="D533">
        <v>4502.55957312791</v>
      </c>
      <c r="E533">
        <v>267.157030566515</v>
      </c>
    </row>
    <row r="534" spans="1:5">
      <c r="A534">
        <v>532</v>
      </c>
      <c r="B534">
        <v>32455.2176496999</v>
      </c>
      <c r="C534">
        <v>43368.8566717327</v>
      </c>
      <c r="D534">
        <v>4502.11070701043</v>
      </c>
      <c r="E534">
        <v>266.708164449047</v>
      </c>
    </row>
    <row r="535" spans="1:5">
      <c r="A535">
        <v>533</v>
      </c>
      <c r="B535">
        <v>32455.2176496999</v>
      </c>
      <c r="C535">
        <v>43368.8566717327</v>
      </c>
      <c r="D535">
        <v>4501.66425935174</v>
      </c>
      <c r="E535">
        <v>266.261716790327</v>
      </c>
    </row>
    <row r="536" spans="1:5">
      <c r="A536">
        <v>534</v>
      </c>
      <c r="B536">
        <v>32455.2176496999</v>
      </c>
      <c r="C536">
        <v>43368.8566717327</v>
      </c>
      <c r="D536">
        <v>4501.10415945742</v>
      </c>
      <c r="E536">
        <v>265.701616896014</v>
      </c>
    </row>
    <row r="537" spans="1:5">
      <c r="A537">
        <v>535</v>
      </c>
      <c r="B537">
        <v>32455.2176496999</v>
      </c>
      <c r="C537">
        <v>43368.8566717327</v>
      </c>
      <c r="D537">
        <v>4500.67029089185</v>
      </c>
      <c r="E537">
        <v>265.267748330448</v>
      </c>
    </row>
    <row r="538" spans="1:5">
      <c r="A538">
        <v>536</v>
      </c>
      <c r="B538">
        <v>32455.2176496999</v>
      </c>
      <c r="C538">
        <v>43368.8566717327</v>
      </c>
      <c r="D538">
        <v>4500.4283800866</v>
      </c>
      <c r="E538">
        <v>265.025837525211</v>
      </c>
    </row>
    <row r="539" spans="1:5">
      <c r="A539">
        <v>537</v>
      </c>
      <c r="B539">
        <v>32455.2176496999</v>
      </c>
      <c r="C539">
        <v>43368.8566717327</v>
      </c>
      <c r="D539">
        <v>4500.03560514401</v>
      </c>
      <c r="E539">
        <v>264.633062582619</v>
      </c>
    </row>
    <row r="540" spans="1:5">
      <c r="A540">
        <v>538</v>
      </c>
      <c r="B540">
        <v>32455.2176496999</v>
      </c>
      <c r="C540">
        <v>43368.8566717327</v>
      </c>
      <c r="D540">
        <v>4499.73005782747</v>
      </c>
      <c r="E540">
        <v>264.327515266073</v>
      </c>
    </row>
    <row r="541" spans="1:5">
      <c r="A541">
        <v>539</v>
      </c>
      <c r="B541">
        <v>32455.2176496999</v>
      </c>
      <c r="C541">
        <v>43368.8566717327</v>
      </c>
      <c r="D541">
        <v>4499.69214740547</v>
      </c>
      <c r="E541">
        <v>264.289604844065</v>
      </c>
    </row>
    <row r="542" spans="1:5">
      <c r="A542">
        <v>540</v>
      </c>
      <c r="B542">
        <v>32455.2176496999</v>
      </c>
      <c r="C542">
        <v>43368.8566717327</v>
      </c>
      <c r="D542">
        <v>4499.89947172202</v>
      </c>
      <c r="E542">
        <v>264.496929160611</v>
      </c>
    </row>
    <row r="543" spans="1:5">
      <c r="A543">
        <v>541</v>
      </c>
      <c r="B543">
        <v>32455.2176496999</v>
      </c>
      <c r="C543">
        <v>43368.8566717327</v>
      </c>
      <c r="D543">
        <v>4499.41992269652</v>
      </c>
      <c r="E543">
        <v>264.017380135123</v>
      </c>
    </row>
    <row r="544" spans="1:5">
      <c r="A544">
        <v>542</v>
      </c>
      <c r="B544">
        <v>32455.2176496999</v>
      </c>
      <c r="C544">
        <v>43368.8566717327</v>
      </c>
      <c r="D544">
        <v>4498.92052597391</v>
      </c>
      <c r="E544">
        <v>263.517983412514</v>
      </c>
    </row>
    <row r="545" spans="1:5">
      <c r="A545">
        <v>543</v>
      </c>
      <c r="B545">
        <v>32455.2176496999</v>
      </c>
      <c r="C545">
        <v>43368.8566717327</v>
      </c>
      <c r="D545">
        <v>4498.72996513752</v>
      </c>
      <c r="E545">
        <v>263.32742257612</v>
      </c>
    </row>
    <row r="546" spans="1:5">
      <c r="A546">
        <v>544</v>
      </c>
      <c r="B546">
        <v>32455.2176496999</v>
      </c>
      <c r="C546">
        <v>43368.8566717327</v>
      </c>
      <c r="D546">
        <v>4498.14259940527</v>
      </c>
      <c r="E546">
        <v>262.740056843872</v>
      </c>
    </row>
    <row r="547" spans="1:5">
      <c r="A547">
        <v>545</v>
      </c>
      <c r="B547">
        <v>32455.2176496999</v>
      </c>
      <c r="C547">
        <v>43368.8566717327</v>
      </c>
      <c r="D547">
        <v>4497.80133964416</v>
      </c>
      <c r="E547">
        <v>262.398797082745</v>
      </c>
    </row>
    <row r="548" spans="1:5">
      <c r="A548">
        <v>546</v>
      </c>
      <c r="B548">
        <v>32455.2176496999</v>
      </c>
      <c r="C548">
        <v>43368.8566717327</v>
      </c>
      <c r="D548">
        <v>4497.6677623035</v>
      </c>
      <c r="E548">
        <v>262.265219742099</v>
      </c>
    </row>
    <row r="549" spans="1:5">
      <c r="A549">
        <v>547</v>
      </c>
      <c r="B549">
        <v>32455.2176496999</v>
      </c>
      <c r="C549">
        <v>43368.8566717327</v>
      </c>
      <c r="D549">
        <v>4497.04338914965</v>
      </c>
      <c r="E549">
        <v>261.640846588251</v>
      </c>
    </row>
    <row r="550" spans="1:5">
      <c r="A550">
        <v>548</v>
      </c>
      <c r="B550">
        <v>32455.2176496999</v>
      </c>
      <c r="C550">
        <v>43368.8566717327</v>
      </c>
      <c r="D550">
        <v>4496.6761343595</v>
      </c>
      <c r="E550">
        <v>261.273591798105</v>
      </c>
    </row>
    <row r="551" spans="1:5">
      <c r="A551">
        <v>549</v>
      </c>
      <c r="B551">
        <v>32455.2176496999</v>
      </c>
      <c r="C551">
        <v>43368.8566717327</v>
      </c>
      <c r="D551">
        <v>4496.48483580003</v>
      </c>
      <c r="E551">
        <v>261.082293238614</v>
      </c>
    </row>
    <row r="552" spans="1:5">
      <c r="A552">
        <v>550</v>
      </c>
      <c r="B552">
        <v>32455.2176496999</v>
      </c>
      <c r="C552">
        <v>43368.8566717327</v>
      </c>
      <c r="D552">
        <v>4496.3615646889</v>
      </c>
      <c r="E552">
        <v>260.959022127485</v>
      </c>
    </row>
    <row r="553" spans="1:5">
      <c r="A553">
        <v>551</v>
      </c>
      <c r="B553">
        <v>32455.2176496999</v>
      </c>
      <c r="C553">
        <v>43368.8566717327</v>
      </c>
      <c r="D553">
        <v>4495.85714845761</v>
      </c>
      <c r="E553">
        <v>260.454605896208</v>
      </c>
    </row>
    <row r="554" spans="1:5">
      <c r="A554">
        <v>552</v>
      </c>
      <c r="B554">
        <v>32455.2176496999</v>
      </c>
      <c r="C554">
        <v>43368.8566717327</v>
      </c>
      <c r="D554">
        <v>4495.53182770594</v>
      </c>
      <c r="E554">
        <v>260.12928514452</v>
      </c>
    </row>
    <row r="555" spans="1:5">
      <c r="A555">
        <v>553</v>
      </c>
      <c r="B555">
        <v>32455.2176496999</v>
      </c>
      <c r="C555">
        <v>43368.8566717327</v>
      </c>
      <c r="D555">
        <v>4495.32432222544</v>
      </c>
      <c r="E555">
        <v>259.921779664041</v>
      </c>
    </row>
    <row r="556" spans="1:5">
      <c r="A556">
        <v>554</v>
      </c>
      <c r="B556">
        <v>32455.2176496999</v>
      </c>
      <c r="C556">
        <v>43368.8566717327</v>
      </c>
      <c r="D556">
        <v>4494.98319461638</v>
      </c>
      <c r="E556">
        <v>259.580652054982</v>
      </c>
    </row>
    <row r="557" spans="1:5">
      <c r="A557">
        <v>555</v>
      </c>
      <c r="B557">
        <v>32455.2176496999</v>
      </c>
      <c r="C557">
        <v>43368.8566717327</v>
      </c>
      <c r="D557">
        <v>4494.66012049954</v>
      </c>
      <c r="E557">
        <v>259.257577938132</v>
      </c>
    </row>
    <row r="558" spans="1:5">
      <c r="A558">
        <v>556</v>
      </c>
      <c r="B558">
        <v>32455.2176496999</v>
      </c>
      <c r="C558">
        <v>43368.8566717327</v>
      </c>
      <c r="D558">
        <v>4494.4407582205</v>
      </c>
      <c r="E558">
        <v>259.03821565911</v>
      </c>
    </row>
    <row r="559" spans="1:5">
      <c r="A559">
        <v>557</v>
      </c>
      <c r="B559">
        <v>32455.2176496999</v>
      </c>
      <c r="C559">
        <v>43368.8566717327</v>
      </c>
      <c r="D559">
        <v>4494.37288237797</v>
      </c>
      <c r="E559">
        <v>258.970339816557</v>
      </c>
    </row>
    <row r="560" spans="1:5">
      <c r="A560">
        <v>558</v>
      </c>
      <c r="B560">
        <v>32455.2176496999</v>
      </c>
      <c r="C560">
        <v>43368.8566717327</v>
      </c>
      <c r="D560">
        <v>4493.99794559223</v>
      </c>
      <c r="E560">
        <v>258.595403030834</v>
      </c>
    </row>
    <row r="561" spans="1:5">
      <c r="A561">
        <v>559</v>
      </c>
      <c r="B561">
        <v>32455.2176496999</v>
      </c>
      <c r="C561">
        <v>43368.8566717327</v>
      </c>
      <c r="D561">
        <v>4493.58964687797</v>
      </c>
      <c r="E561">
        <v>258.187104316565</v>
      </c>
    </row>
    <row r="562" spans="1:5">
      <c r="A562">
        <v>560</v>
      </c>
      <c r="B562">
        <v>32455.2176496999</v>
      </c>
      <c r="C562">
        <v>43368.8566717327</v>
      </c>
      <c r="D562">
        <v>4493.23448282542</v>
      </c>
      <c r="E562">
        <v>257.831940264005</v>
      </c>
    </row>
    <row r="563" spans="1:5">
      <c r="A563">
        <v>561</v>
      </c>
      <c r="B563">
        <v>32455.2176496999</v>
      </c>
      <c r="C563">
        <v>43368.8566717327</v>
      </c>
      <c r="D563">
        <v>4492.8317068136</v>
      </c>
      <c r="E563">
        <v>257.429164252196</v>
      </c>
    </row>
    <row r="564" spans="1:5">
      <c r="A564">
        <v>562</v>
      </c>
      <c r="B564">
        <v>32455.2176496999</v>
      </c>
      <c r="C564">
        <v>43368.8566717327</v>
      </c>
      <c r="D564">
        <v>4492.1642337217</v>
      </c>
      <c r="E564">
        <v>256.76169116028</v>
      </c>
    </row>
    <row r="565" spans="1:5">
      <c r="A565">
        <v>563</v>
      </c>
      <c r="B565">
        <v>32455.2176496999</v>
      </c>
      <c r="C565">
        <v>43368.8566717327</v>
      </c>
      <c r="D565">
        <v>4492.31155873201</v>
      </c>
      <c r="E565">
        <v>256.909016170616</v>
      </c>
    </row>
    <row r="566" spans="1:5">
      <c r="A566">
        <v>564</v>
      </c>
      <c r="B566">
        <v>32455.2176496999</v>
      </c>
      <c r="C566">
        <v>43368.8566717327</v>
      </c>
      <c r="D566">
        <v>4492.51659985408</v>
      </c>
      <c r="E566">
        <v>257.114057292674</v>
      </c>
    </row>
    <row r="567" spans="1:5">
      <c r="A567">
        <v>565</v>
      </c>
      <c r="B567">
        <v>32455.2176496999</v>
      </c>
      <c r="C567">
        <v>43368.8566717327</v>
      </c>
      <c r="D567">
        <v>4492.14496730285</v>
      </c>
      <c r="E567">
        <v>256.742424741446</v>
      </c>
    </row>
    <row r="568" spans="1:5">
      <c r="A568">
        <v>566</v>
      </c>
      <c r="B568">
        <v>32455.2176496999</v>
      </c>
      <c r="C568">
        <v>43368.8566717327</v>
      </c>
      <c r="D568">
        <v>4492.02608917371</v>
      </c>
      <c r="E568">
        <v>256.623546612304</v>
      </c>
    </row>
    <row r="569" spans="1:5">
      <c r="A569">
        <v>567</v>
      </c>
      <c r="B569">
        <v>32455.2176496999</v>
      </c>
      <c r="C569">
        <v>43368.8566717327</v>
      </c>
      <c r="D569">
        <v>4491.65980388983</v>
      </c>
      <c r="E569">
        <v>256.257261328425</v>
      </c>
    </row>
    <row r="570" spans="1:5">
      <c r="A570">
        <v>568</v>
      </c>
      <c r="B570">
        <v>32455.2176496999</v>
      </c>
      <c r="C570">
        <v>43368.8566717327</v>
      </c>
      <c r="D570">
        <v>4491.25285783015</v>
      </c>
      <c r="E570">
        <v>255.850315268764</v>
      </c>
    </row>
    <row r="571" spans="1:5">
      <c r="A571">
        <v>569</v>
      </c>
      <c r="B571">
        <v>32455.2176496999</v>
      </c>
      <c r="C571">
        <v>43368.8566717327</v>
      </c>
      <c r="D571">
        <v>4491.37652360965</v>
      </c>
      <c r="E571">
        <v>255.973981048236</v>
      </c>
    </row>
    <row r="572" spans="1:5">
      <c r="A572">
        <v>570</v>
      </c>
      <c r="B572">
        <v>32455.2176496999</v>
      </c>
      <c r="C572">
        <v>43368.8566717327</v>
      </c>
      <c r="D572">
        <v>4491.08990355804</v>
      </c>
      <c r="E572">
        <v>255.687360996624</v>
      </c>
    </row>
    <row r="573" spans="1:5">
      <c r="A573">
        <v>571</v>
      </c>
      <c r="B573">
        <v>32455.2176496999</v>
      </c>
      <c r="C573">
        <v>43368.8566717327</v>
      </c>
      <c r="D573">
        <v>4490.72009150044</v>
      </c>
      <c r="E573">
        <v>255.317548939023</v>
      </c>
    </row>
    <row r="574" spans="1:5">
      <c r="A574">
        <v>572</v>
      </c>
      <c r="B574">
        <v>32455.2176496999</v>
      </c>
      <c r="C574">
        <v>43368.8566717327</v>
      </c>
      <c r="D574">
        <v>4490.48506810121</v>
      </c>
      <c r="E574">
        <v>255.08252553982</v>
      </c>
    </row>
    <row r="575" spans="1:5">
      <c r="A575">
        <v>573</v>
      </c>
      <c r="B575">
        <v>32455.2176496999</v>
      </c>
      <c r="C575">
        <v>43368.8566717327</v>
      </c>
      <c r="D575">
        <v>4490.6272607053</v>
      </c>
      <c r="E575">
        <v>255.224718143898</v>
      </c>
    </row>
    <row r="576" spans="1:5">
      <c r="A576">
        <v>574</v>
      </c>
      <c r="B576">
        <v>32455.2176496999</v>
      </c>
      <c r="C576">
        <v>43368.8566717327</v>
      </c>
      <c r="D576">
        <v>4490.47404218529</v>
      </c>
      <c r="E576">
        <v>255.071499623892</v>
      </c>
    </row>
    <row r="577" spans="1:5">
      <c r="A577">
        <v>575</v>
      </c>
      <c r="B577">
        <v>32455.2176496999</v>
      </c>
      <c r="C577">
        <v>43368.8566717327</v>
      </c>
      <c r="D577">
        <v>4490.16352942557</v>
      </c>
      <c r="E577">
        <v>254.760986864176</v>
      </c>
    </row>
    <row r="578" spans="1:5">
      <c r="A578">
        <v>576</v>
      </c>
      <c r="B578">
        <v>32455.2176496999</v>
      </c>
      <c r="C578">
        <v>43368.8566717327</v>
      </c>
      <c r="D578">
        <v>4489.89481142449</v>
      </c>
      <c r="E578">
        <v>254.492268863087</v>
      </c>
    </row>
    <row r="579" spans="1:5">
      <c r="A579">
        <v>577</v>
      </c>
      <c r="B579">
        <v>32455.2176496999</v>
      </c>
      <c r="C579">
        <v>43368.8566717327</v>
      </c>
      <c r="D579">
        <v>4489.62163847012</v>
      </c>
      <c r="E579">
        <v>254.219095908712</v>
      </c>
    </row>
    <row r="580" spans="1:5">
      <c r="A580">
        <v>578</v>
      </c>
      <c r="B580">
        <v>32455.2176496999</v>
      </c>
      <c r="C580">
        <v>43368.8566717327</v>
      </c>
      <c r="D580">
        <v>4489.23107408046</v>
      </c>
      <c r="E580">
        <v>253.828531519048</v>
      </c>
    </row>
    <row r="581" spans="1:5">
      <c r="A581">
        <v>579</v>
      </c>
      <c r="B581">
        <v>32455.2176496999</v>
      </c>
      <c r="C581">
        <v>43368.8566717327</v>
      </c>
      <c r="D581">
        <v>4488.90099203578</v>
      </c>
      <c r="E581">
        <v>253.498449474368</v>
      </c>
    </row>
    <row r="582" spans="1:5">
      <c r="A582">
        <v>580</v>
      </c>
      <c r="B582">
        <v>32455.2176496999</v>
      </c>
      <c r="C582">
        <v>43368.8566717327</v>
      </c>
      <c r="D582">
        <v>4488.79049129302</v>
      </c>
      <c r="E582">
        <v>253.387948731613</v>
      </c>
    </row>
    <row r="583" spans="1:5">
      <c r="A583">
        <v>581</v>
      </c>
      <c r="B583">
        <v>32455.2176496999</v>
      </c>
      <c r="C583">
        <v>43368.8566717327</v>
      </c>
      <c r="D583">
        <v>4488.57043728963</v>
      </c>
      <c r="E583">
        <v>253.167894728217</v>
      </c>
    </row>
    <row r="584" spans="1:5">
      <c r="A584">
        <v>582</v>
      </c>
      <c r="B584">
        <v>32455.2176496999</v>
      </c>
      <c r="C584">
        <v>43368.8566717327</v>
      </c>
      <c r="D584">
        <v>4488.40692581314</v>
      </c>
      <c r="E584">
        <v>253.004383251741</v>
      </c>
    </row>
    <row r="585" spans="1:5">
      <c r="A585">
        <v>583</v>
      </c>
      <c r="B585">
        <v>32455.2176496999</v>
      </c>
      <c r="C585">
        <v>43368.8566717327</v>
      </c>
      <c r="D585">
        <v>4488.466772913</v>
      </c>
      <c r="E585">
        <v>253.064230351594</v>
      </c>
    </row>
    <row r="586" spans="1:5">
      <c r="A586">
        <v>584</v>
      </c>
      <c r="B586">
        <v>32455.2176496999</v>
      </c>
      <c r="C586">
        <v>43368.8566717327</v>
      </c>
      <c r="D586">
        <v>4488.78554851718</v>
      </c>
      <c r="E586">
        <v>253.383005955787</v>
      </c>
    </row>
    <row r="587" spans="1:5">
      <c r="A587">
        <v>585</v>
      </c>
      <c r="B587">
        <v>32455.2176496999</v>
      </c>
      <c r="C587">
        <v>43368.8566717327</v>
      </c>
      <c r="D587">
        <v>4488.39008946774</v>
      </c>
      <c r="E587">
        <v>252.98754690633</v>
      </c>
    </row>
    <row r="588" spans="1:5">
      <c r="A588">
        <v>586</v>
      </c>
      <c r="B588">
        <v>32455.2176496999</v>
      </c>
      <c r="C588">
        <v>43368.8566717327</v>
      </c>
      <c r="D588">
        <v>4487.96521108054</v>
      </c>
      <c r="E588">
        <v>252.56266851914</v>
      </c>
    </row>
    <row r="589" spans="1:5">
      <c r="A589">
        <v>587</v>
      </c>
      <c r="B589">
        <v>32455.2176496999</v>
      </c>
      <c r="C589">
        <v>43368.8566717327</v>
      </c>
      <c r="D589">
        <v>4487.91969719788</v>
      </c>
      <c r="E589">
        <v>252.517154636462</v>
      </c>
    </row>
    <row r="590" spans="1:5">
      <c r="A590">
        <v>588</v>
      </c>
      <c r="B590">
        <v>32455.2176496999</v>
      </c>
      <c r="C590">
        <v>43368.8566717327</v>
      </c>
      <c r="D590">
        <v>4487.49721042774</v>
      </c>
      <c r="E590">
        <v>252.094667866342</v>
      </c>
    </row>
    <row r="591" spans="1:5">
      <c r="A591">
        <v>589</v>
      </c>
      <c r="B591">
        <v>32455.2176496999</v>
      </c>
      <c r="C591">
        <v>43368.8566717327</v>
      </c>
      <c r="D591">
        <v>4487.31678257658</v>
      </c>
      <c r="E591">
        <v>251.914240015175</v>
      </c>
    </row>
    <row r="592" spans="1:5">
      <c r="A592">
        <v>590</v>
      </c>
      <c r="B592">
        <v>32455.2176496999</v>
      </c>
      <c r="C592">
        <v>43368.8566717327</v>
      </c>
      <c r="D592">
        <v>4487.30759133745</v>
      </c>
      <c r="E592">
        <v>251.905048776046</v>
      </c>
    </row>
    <row r="593" spans="1:5">
      <c r="A593">
        <v>591</v>
      </c>
      <c r="B593">
        <v>32455.2176496999</v>
      </c>
      <c r="C593">
        <v>43368.8566717327</v>
      </c>
      <c r="D593">
        <v>4486.8009937786</v>
      </c>
      <c r="E593">
        <v>251.398451217196</v>
      </c>
    </row>
    <row r="594" spans="1:5">
      <c r="A594">
        <v>592</v>
      </c>
      <c r="B594">
        <v>32455.2176496999</v>
      </c>
      <c r="C594">
        <v>43368.8566717327</v>
      </c>
      <c r="D594">
        <v>4486.58150338839</v>
      </c>
      <c r="E594">
        <v>251.178960827003</v>
      </c>
    </row>
    <row r="595" spans="1:5">
      <c r="A595">
        <v>593</v>
      </c>
      <c r="B595">
        <v>32455.2176496999</v>
      </c>
      <c r="C595">
        <v>43368.8566717327</v>
      </c>
      <c r="D595">
        <v>4486.51641427575</v>
      </c>
      <c r="E595">
        <v>251.113871714353</v>
      </c>
    </row>
    <row r="596" spans="1:5">
      <c r="A596">
        <v>594</v>
      </c>
      <c r="B596">
        <v>32455.2176496999</v>
      </c>
      <c r="C596">
        <v>43368.8566717327</v>
      </c>
      <c r="D596">
        <v>4486.4763572335</v>
      </c>
      <c r="E596">
        <v>251.073814672102</v>
      </c>
    </row>
    <row r="597" spans="1:5">
      <c r="A597">
        <v>595</v>
      </c>
      <c r="B597">
        <v>32455.2176496999</v>
      </c>
      <c r="C597">
        <v>43368.8566717327</v>
      </c>
      <c r="D597">
        <v>4486.05696012876</v>
      </c>
      <c r="E597">
        <v>250.654417567332</v>
      </c>
    </row>
    <row r="598" spans="1:5">
      <c r="A598">
        <v>596</v>
      </c>
      <c r="B598">
        <v>32455.2176496999</v>
      </c>
      <c r="C598">
        <v>43368.8566717327</v>
      </c>
      <c r="D598">
        <v>4485.84332738397</v>
      </c>
      <c r="E598">
        <v>250.44078482258</v>
      </c>
    </row>
    <row r="599" spans="1:5">
      <c r="A599">
        <v>597</v>
      </c>
      <c r="B599">
        <v>32455.2176496999</v>
      </c>
      <c r="C599">
        <v>43368.8566717327</v>
      </c>
      <c r="D599">
        <v>4485.76085219659</v>
      </c>
      <c r="E599">
        <v>250.358309635176</v>
      </c>
    </row>
    <row r="600" spans="1:5">
      <c r="A600">
        <v>598</v>
      </c>
      <c r="B600">
        <v>32455.2176496999</v>
      </c>
      <c r="C600">
        <v>43368.8566717327</v>
      </c>
      <c r="D600">
        <v>4485.56545015903</v>
      </c>
      <c r="E600">
        <v>250.162907597639</v>
      </c>
    </row>
    <row r="601" spans="1:5">
      <c r="A601">
        <v>599</v>
      </c>
      <c r="B601">
        <v>32455.2176496999</v>
      </c>
      <c r="C601">
        <v>43368.8566717327</v>
      </c>
      <c r="D601">
        <v>4485.38462265769</v>
      </c>
      <c r="E601">
        <v>249.982080096288</v>
      </c>
    </row>
    <row r="602" spans="1:5">
      <c r="A602">
        <v>600</v>
      </c>
      <c r="B602">
        <v>32455.2176496999</v>
      </c>
      <c r="C602">
        <v>43368.8566717327</v>
      </c>
      <c r="D602">
        <v>4485.31564078776</v>
      </c>
      <c r="E602">
        <v>249.91309822637</v>
      </c>
    </row>
    <row r="603" spans="1:5">
      <c r="A603">
        <v>601</v>
      </c>
      <c r="B603">
        <v>32455.2176496999</v>
      </c>
      <c r="C603">
        <v>43368.8566717327</v>
      </c>
      <c r="D603">
        <v>4485.35102797569</v>
      </c>
      <c r="E603">
        <v>249.948485414283</v>
      </c>
    </row>
    <row r="604" spans="1:5">
      <c r="A604">
        <v>602</v>
      </c>
      <c r="B604">
        <v>32455.2176496999</v>
      </c>
      <c r="C604">
        <v>43368.8566717327</v>
      </c>
      <c r="D604">
        <v>4485.10165877686</v>
      </c>
      <c r="E604">
        <v>249.699116215472</v>
      </c>
    </row>
    <row r="605" spans="1:5">
      <c r="A605">
        <v>603</v>
      </c>
      <c r="B605">
        <v>32455.2176496999</v>
      </c>
      <c r="C605">
        <v>43368.8566717327</v>
      </c>
      <c r="D605">
        <v>4484.8492080826</v>
      </c>
      <c r="E605">
        <v>249.446665521203</v>
      </c>
    </row>
    <row r="606" spans="1:5">
      <c r="A606">
        <v>604</v>
      </c>
      <c r="B606">
        <v>32455.2176496999</v>
      </c>
      <c r="C606">
        <v>43368.8566717327</v>
      </c>
      <c r="D606">
        <v>4484.61858748779</v>
      </c>
      <c r="E606">
        <v>249.216044926398</v>
      </c>
    </row>
    <row r="607" spans="1:5">
      <c r="A607">
        <v>605</v>
      </c>
      <c r="B607">
        <v>32455.2176496999</v>
      </c>
      <c r="C607">
        <v>43368.8566717327</v>
      </c>
      <c r="D607">
        <v>4484.29645207652</v>
      </c>
      <c r="E607">
        <v>248.893909515123</v>
      </c>
    </row>
    <row r="608" spans="1:5">
      <c r="A608">
        <v>606</v>
      </c>
      <c r="B608">
        <v>32455.2176496999</v>
      </c>
      <c r="C608">
        <v>43368.8566717327</v>
      </c>
      <c r="D608">
        <v>4483.70706645967</v>
      </c>
      <c r="E608">
        <v>248.304523898269</v>
      </c>
    </row>
    <row r="609" spans="1:5">
      <c r="A609">
        <v>607</v>
      </c>
      <c r="B609">
        <v>32455.2176496999</v>
      </c>
      <c r="C609">
        <v>43368.8566717327</v>
      </c>
      <c r="D609">
        <v>4483.91328646371</v>
      </c>
      <c r="E609">
        <v>248.510743902321</v>
      </c>
    </row>
    <row r="610" spans="1:5">
      <c r="A610">
        <v>608</v>
      </c>
      <c r="B610">
        <v>32455.2176496999</v>
      </c>
      <c r="C610">
        <v>43368.8566717327</v>
      </c>
      <c r="D610">
        <v>4484.17387273929</v>
      </c>
      <c r="E610">
        <v>248.771330177893</v>
      </c>
    </row>
    <row r="611" spans="1:5">
      <c r="A611">
        <v>609</v>
      </c>
      <c r="B611">
        <v>32455.2176496999</v>
      </c>
      <c r="C611">
        <v>43368.8566717327</v>
      </c>
      <c r="D611">
        <v>4484.0149610039</v>
      </c>
      <c r="E611">
        <v>248.612418442496</v>
      </c>
    </row>
    <row r="612" spans="1:5">
      <c r="A612">
        <v>610</v>
      </c>
      <c r="B612">
        <v>32455.2176496999</v>
      </c>
      <c r="C612">
        <v>43368.8566717327</v>
      </c>
      <c r="D612">
        <v>4484.10097328708</v>
      </c>
      <c r="E612">
        <v>248.698430725674</v>
      </c>
    </row>
    <row r="613" spans="1:5">
      <c r="A613">
        <v>611</v>
      </c>
      <c r="B613">
        <v>32455.2176496999</v>
      </c>
      <c r="C613">
        <v>43368.8566717327</v>
      </c>
      <c r="D613">
        <v>4483.87465356756</v>
      </c>
      <c r="E613">
        <v>248.472111006159</v>
      </c>
    </row>
    <row r="614" spans="1:5">
      <c r="A614">
        <v>612</v>
      </c>
      <c r="B614">
        <v>32455.2176496999</v>
      </c>
      <c r="C614">
        <v>43368.8566717327</v>
      </c>
      <c r="D614">
        <v>4483.56871451197</v>
      </c>
      <c r="E614">
        <v>248.166171950571</v>
      </c>
    </row>
    <row r="615" spans="1:5">
      <c r="A615">
        <v>613</v>
      </c>
      <c r="B615">
        <v>32455.2176496999</v>
      </c>
      <c r="C615">
        <v>43368.8566717327</v>
      </c>
      <c r="D615">
        <v>4483.78233066927</v>
      </c>
      <c r="E615">
        <v>248.37978810787</v>
      </c>
    </row>
    <row r="616" spans="1:5">
      <c r="A616">
        <v>614</v>
      </c>
      <c r="B616">
        <v>32455.2176496999</v>
      </c>
      <c r="C616">
        <v>43368.8566717327</v>
      </c>
      <c r="D616">
        <v>4483.6248323083</v>
      </c>
      <c r="E616">
        <v>248.222289746899</v>
      </c>
    </row>
    <row r="617" spans="1:5">
      <c r="A617">
        <v>615</v>
      </c>
      <c r="B617">
        <v>32455.2176496999</v>
      </c>
      <c r="C617">
        <v>43368.8566717327</v>
      </c>
      <c r="D617">
        <v>4483.36517183168</v>
      </c>
      <c r="E617">
        <v>247.962629270289</v>
      </c>
    </row>
    <row r="618" spans="1:5">
      <c r="A618">
        <v>616</v>
      </c>
      <c r="B618">
        <v>32455.2176496999</v>
      </c>
      <c r="C618">
        <v>43368.8566717327</v>
      </c>
      <c r="D618">
        <v>4483.19614400027</v>
      </c>
      <c r="E618">
        <v>247.793601438856</v>
      </c>
    </row>
    <row r="619" spans="1:5">
      <c r="A619">
        <v>617</v>
      </c>
      <c r="B619">
        <v>32455.2176496999</v>
      </c>
      <c r="C619">
        <v>43368.8566717327</v>
      </c>
      <c r="D619">
        <v>4483.40536360083</v>
      </c>
      <c r="E619">
        <v>248.002821039422</v>
      </c>
    </row>
    <row r="620" spans="1:5">
      <c r="A620">
        <v>618</v>
      </c>
      <c r="B620">
        <v>32455.2176496999</v>
      </c>
      <c r="C620">
        <v>43368.8566717327</v>
      </c>
      <c r="D620">
        <v>4483.34701945896</v>
      </c>
      <c r="E620">
        <v>247.944476897572</v>
      </c>
    </row>
    <row r="621" spans="1:5">
      <c r="A621">
        <v>619</v>
      </c>
      <c r="B621">
        <v>32455.2176496999</v>
      </c>
      <c r="C621">
        <v>43368.8566717327</v>
      </c>
      <c r="D621">
        <v>4483.1386643895</v>
      </c>
      <c r="E621">
        <v>247.736121828091</v>
      </c>
    </row>
    <row r="622" spans="1:5">
      <c r="A622">
        <v>620</v>
      </c>
      <c r="B622">
        <v>32455.2176496999</v>
      </c>
      <c r="C622">
        <v>43368.8566717327</v>
      </c>
      <c r="D622">
        <v>4482.98923140881</v>
      </c>
      <c r="E622">
        <v>247.586688847411</v>
      </c>
    </row>
    <row r="623" spans="1:5">
      <c r="A623">
        <v>621</v>
      </c>
      <c r="B623">
        <v>32455.2176496999</v>
      </c>
      <c r="C623">
        <v>43368.8566717327</v>
      </c>
      <c r="D623">
        <v>4482.83213347823</v>
      </c>
      <c r="E623">
        <v>247.429590916836</v>
      </c>
    </row>
    <row r="624" spans="1:5">
      <c r="A624">
        <v>622</v>
      </c>
      <c r="B624">
        <v>32455.2176496999</v>
      </c>
      <c r="C624">
        <v>43368.8566717327</v>
      </c>
      <c r="D624">
        <v>4482.55418269987</v>
      </c>
      <c r="E624">
        <v>247.151640138465</v>
      </c>
    </row>
    <row r="625" spans="1:5">
      <c r="A625">
        <v>623</v>
      </c>
      <c r="B625">
        <v>32455.2176496999</v>
      </c>
      <c r="C625">
        <v>43368.8566717327</v>
      </c>
      <c r="D625">
        <v>4482.29328896179</v>
      </c>
      <c r="E625">
        <v>246.890746400399</v>
      </c>
    </row>
    <row r="626" spans="1:5">
      <c r="A626">
        <v>624</v>
      </c>
      <c r="B626">
        <v>32455.2176496999</v>
      </c>
      <c r="C626">
        <v>43368.8566717327</v>
      </c>
      <c r="D626">
        <v>4482.27197259377</v>
      </c>
      <c r="E626">
        <v>246.869430032361</v>
      </c>
    </row>
    <row r="627" spans="1:5">
      <c r="A627">
        <v>625</v>
      </c>
      <c r="B627">
        <v>32455.2176496999</v>
      </c>
      <c r="C627">
        <v>43368.8566717327</v>
      </c>
      <c r="D627">
        <v>4482.16913366236</v>
      </c>
      <c r="E627">
        <v>246.766591100953</v>
      </c>
    </row>
    <row r="628" spans="1:5">
      <c r="A628">
        <v>626</v>
      </c>
      <c r="B628">
        <v>32455.2176496999</v>
      </c>
      <c r="C628">
        <v>43368.8566717327</v>
      </c>
      <c r="D628">
        <v>4482.10618161112</v>
      </c>
      <c r="E628">
        <v>246.703639049722</v>
      </c>
    </row>
    <row r="629" spans="1:5">
      <c r="A629">
        <v>627</v>
      </c>
      <c r="B629">
        <v>32455.2176496999</v>
      </c>
      <c r="C629">
        <v>43368.8566717327</v>
      </c>
      <c r="D629">
        <v>4482.23910196912</v>
      </c>
      <c r="E629">
        <v>246.836559407716</v>
      </c>
    </row>
    <row r="630" spans="1:5">
      <c r="A630">
        <v>628</v>
      </c>
      <c r="B630">
        <v>32455.2176496999</v>
      </c>
      <c r="C630">
        <v>43368.8566717327</v>
      </c>
      <c r="D630">
        <v>4482.64432555579</v>
      </c>
      <c r="E630">
        <v>247.241782994393</v>
      </c>
    </row>
    <row r="631" spans="1:5">
      <c r="A631">
        <v>629</v>
      </c>
      <c r="B631">
        <v>32455.2176496999</v>
      </c>
      <c r="C631">
        <v>43368.8566717327</v>
      </c>
      <c r="D631">
        <v>4482.30074878969</v>
      </c>
      <c r="E631">
        <v>246.898206228278</v>
      </c>
    </row>
    <row r="632" spans="1:5">
      <c r="A632">
        <v>630</v>
      </c>
      <c r="B632">
        <v>32455.2176496999</v>
      </c>
      <c r="C632">
        <v>43368.8566717327</v>
      </c>
      <c r="D632">
        <v>4481.91993722494</v>
      </c>
      <c r="E632">
        <v>246.517394663542</v>
      </c>
    </row>
    <row r="633" spans="1:5">
      <c r="A633">
        <v>631</v>
      </c>
      <c r="B633">
        <v>32455.2176496999</v>
      </c>
      <c r="C633">
        <v>43368.8566717327</v>
      </c>
      <c r="D633">
        <v>4482.0816977183</v>
      </c>
      <c r="E633">
        <v>246.679155156888</v>
      </c>
    </row>
    <row r="634" spans="1:5">
      <c r="A634">
        <v>632</v>
      </c>
      <c r="B634">
        <v>32455.2176496999</v>
      </c>
      <c r="C634">
        <v>43368.8566717327</v>
      </c>
      <c r="D634">
        <v>4481.65514423891</v>
      </c>
      <c r="E634">
        <v>246.252601677498</v>
      </c>
    </row>
    <row r="635" spans="1:5">
      <c r="A635">
        <v>633</v>
      </c>
      <c r="B635">
        <v>32455.2176496999</v>
      </c>
      <c r="C635">
        <v>43368.8566717327</v>
      </c>
      <c r="D635">
        <v>4481.55415880821</v>
      </c>
      <c r="E635">
        <v>246.151616246792</v>
      </c>
    </row>
    <row r="636" spans="1:5">
      <c r="A636">
        <v>634</v>
      </c>
      <c r="B636">
        <v>32455.2176496999</v>
      </c>
      <c r="C636">
        <v>43368.8566717327</v>
      </c>
      <c r="D636">
        <v>4481.60924356193</v>
      </c>
      <c r="E636">
        <v>246.206701000533</v>
      </c>
    </row>
    <row r="637" spans="1:5">
      <c r="A637">
        <v>635</v>
      </c>
      <c r="B637">
        <v>32455.2176496999</v>
      </c>
      <c r="C637">
        <v>43368.8566717327</v>
      </c>
      <c r="D637">
        <v>4481.15777339546</v>
      </c>
      <c r="E637">
        <v>245.755230834052</v>
      </c>
    </row>
    <row r="638" spans="1:5">
      <c r="A638">
        <v>636</v>
      </c>
      <c r="B638">
        <v>32455.2176496999</v>
      </c>
      <c r="C638">
        <v>43368.8566717327</v>
      </c>
      <c r="D638">
        <v>4481.00198956444</v>
      </c>
      <c r="E638">
        <v>245.599447003044</v>
      </c>
    </row>
    <row r="639" spans="1:5">
      <c r="A639">
        <v>637</v>
      </c>
      <c r="B639">
        <v>32455.2176496999</v>
      </c>
      <c r="C639">
        <v>43368.8566717327</v>
      </c>
      <c r="D639">
        <v>4480.98921397815</v>
      </c>
      <c r="E639">
        <v>245.586671416747</v>
      </c>
    </row>
    <row r="640" spans="1:5">
      <c r="A640">
        <v>638</v>
      </c>
      <c r="B640">
        <v>32455.2176496999</v>
      </c>
      <c r="C640">
        <v>43368.8566717327</v>
      </c>
      <c r="D640">
        <v>4480.98479250369</v>
      </c>
      <c r="E640">
        <v>245.582249942277</v>
      </c>
    </row>
    <row r="641" spans="1:5">
      <c r="A641">
        <v>639</v>
      </c>
      <c r="B641">
        <v>32455.2176496999</v>
      </c>
      <c r="C641">
        <v>43368.8566717327</v>
      </c>
      <c r="D641">
        <v>4480.6015262249</v>
      </c>
      <c r="E641">
        <v>245.198983663487</v>
      </c>
    </row>
    <row r="642" spans="1:5">
      <c r="A642">
        <v>640</v>
      </c>
      <c r="B642">
        <v>32455.2176496999</v>
      </c>
      <c r="C642">
        <v>43368.8566717327</v>
      </c>
      <c r="D642">
        <v>4480.4323083842</v>
      </c>
      <c r="E642">
        <v>245.029765822804</v>
      </c>
    </row>
    <row r="643" spans="1:5">
      <c r="A643">
        <v>641</v>
      </c>
      <c r="B643">
        <v>32455.2176496999</v>
      </c>
      <c r="C643">
        <v>43368.8566717327</v>
      </c>
      <c r="D643">
        <v>4480.39971707867</v>
      </c>
      <c r="E643">
        <v>244.997174517272</v>
      </c>
    </row>
    <row r="644" spans="1:5">
      <c r="A644">
        <v>642</v>
      </c>
      <c r="B644">
        <v>32455.2176496999</v>
      </c>
      <c r="C644">
        <v>43368.8566717327</v>
      </c>
      <c r="D644">
        <v>4480.26340754316</v>
      </c>
      <c r="E644">
        <v>244.860864981754</v>
      </c>
    </row>
    <row r="645" spans="1:5">
      <c r="A645">
        <v>643</v>
      </c>
      <c r="B645">
        <v>32455.2176496999</v>
      </c>
      <c r="C645">
        <v>43368.8566717327</v>
      </c>
      <c r="D645">
        <v>4480.14071069243</v>
      </c>
      <c r="E645">
        <v>244.738168131027</v>
      </c>
    </row>
    <row r="646" spans="1:5">
      <c r="A646">
        <v>644</v>
      </c>
      <c r="B646">
        <v>32455.2176496999</v>
      </c>
      <c r="C646">
        <v>43368.8566717327</v>
      </c>
      <c r="D646">
        <v>4480.13748152992</v>
      </c>
      <c r="E646">
        <v>244.734938968533</v>
      </c>
    </row>
    <row r="647" spans="1:5">
      <c r="A647">
        <v>645</v>
      </c>
      <c r="B647">
        <v>32455.2176496999</v>
      </c>
      <c r="C647">
        <v>43368.8566717327</v>
      </c>
      <c r="D647">
        <v>4480.22032417078</v>
      </c>
      <c r="E647">
        <v>244.817781609376</v>
      </c>
    </row>
    <row r="648" spans="1:5">
      <c r="A648">
        <v>646</v>
      </c>
      <c r="B648">
        <v>32455.2176496999</v>
      </c>
      <c r="C648">
        <v>43368.8566717327</v>
      </c>
      <c r="D648">
        <v>4480.02354793919</v>
      </c>
      <c r="E648">
        <v>244.621005377788</v>
      </c>
    </row>
    <row r="649" spans="1:5">
      <c r="A649">
        <v>647</v>
      </c>
      <c r="B649">
        <v>32455.2176496999</v>
      </c>
      <c r="C649">
        <v>43368.8566717327</v>
      </c>
      <c r="D649">
        <v>4479.83459323586</v>
      </c>
      <c r="E649">
        <v>244.432050674454</v>
      </c>
    </row>
    <row r="650" spans="1:5">
      <c r="A650">
        <v>648</v>
      </c>
      <c r="B650">
        <v>32455.2176496999</v>
      </c>
      <c r="C650">
        <v>43368.8566717327</v>
      </c>
      <c r="D650">
        <v>4479.65575887297</v>
      </c>
      <c r="E650">
        <v>244.253216311554</v>
      </c>
    </row>
    <row r="651" spans="1:5">
      <c r="A651">
        <v>649</v>
      </c>
      <c r="B651">
        <v>32455.2176496999</v>
      </c>
      <c r="C651">
        <v>43368.8566717327</v>
      </c>
      <c r="D651">
        <v>4479.36592279702</v>
      </c>
      <c r="E651">
        <v>243.963380235626</v>
      </c>
    </row>
    <row r="652" spans="1:5">
      <c r="A652">
        <v>650</v>
      </c>
      <c r="B652">
        <v>32455.2176496999</v>
      </c>
      <c r="C652">
        <v>43368.8566717327</v>
      </c>
      <c r="D652">
        <v>4478.79708339707</v>
      </c>
      <c r="E652">
        <v>243.394540835674</v>
      </c>
    </row>
    <row r="653" spans="1:5">
      <c r="A653">
        <v>651</v>
      </c>
      <c r="B653">
        <v>32455.2176496999</v>
      </c>
      <c r="C653">
        <v>43368.8566717327</v>
      </c>
      <c r="D653">
        <v>4479.03138225158</v>
      </c>
      <c r="E653">
        <v>243.62883969017</v>
      </c>
    </row>
    <row r="654" spans="1:5">
      <c r="A654">
        <v>652</v>
      </c>
      <c r="B654">
        <v>32455.2176496999</v>
      </c>
      <c r="C654">
        <v>43368.8566717327</v>
      </c>
      <c r="D654">
        <v>4478.89530609102</v>
      </c>
      <c r="E654">
        <v>243.492763529613</v>
      </c>
    </row>
    <row r="655" spans="1:5">
      <c r="A655">
        <v>653</v>
      </c>
      <c r="B655">
        <v>32455.2176496999</v>
      </c>
      <c r="C655">
        <v>43368.8566717327</v>
      </c>
      <c r="D655">
        <v>4479.35038412376</v>
      </c>
      <c r="E655">
        <v>243.947841562359</v>
      </c>
    </row>
    <row r="656" spans="1:5">
      <c r="A656">
        <v>654</v>
      </c>
      <c r="B656">
        <v>32455.2176496999</v>
      </c>
      <c r="C656">
        <v>43368.8566717327</v>
      </c>
      <c r="D656">
        <v>4479.45473416127</v>
      </c>
      <c r="E656">
        <v>244.052191599862</v>
      </c>
    </row>
    <row r="657" spans="1:5">
      <c r="A657">
        <v>655</v>
      </c>
      <c r="B657">
        <v>32455.2176496999</v>
      </c>
      <c r="C657">
        <v>43368.8566717327</v>
      </c>
      <c r="D657">
        <v>4479.36412154979</v>
      </c>
      <c r="E657">
        <v>243.961578988373</v>
      </c>
    </row>
    <row r="658" spans="1:5">
      <c r="A658">
        <v>656</v>
      </c>
      <c r="B658">
        <v>32455.2176496999</v>
      </c>
      <c r="C658">
        <v>43368.8566717327</v>
      </c>
      <c r="D658">
        <v>4479.09458692013</v>
      </c>
      <c r="E658">
        <v>243.69204435874</v>
      </c>
    </row>
    <row r="659" spans="1:5">
      <c r="A659">
        <v>657</v>
      </c>
      <c r="B659">
        <v>32455.2176496999</v>
      </c>
      <c r="C659">
        <v>43368.8566717327</v>
      </c>
      <c r="D659">
        <v>4478.83030075631</v>
      </c>
      <c r="E659">
        <v>243.427758194898</v>
      </c>
    </row>
    <row r="660" spans="1:5">
      <c r="A660">
        <v>658</v>
      </c>
      <c r="B660">
        <v>32455.2176496999</v>
      </c>
      <c r="C660">
        <v>43368.8566717327</v>
      </c>
      <c r="D660">
        <v>4478.92172721593</v>
      </c>
      <c r="E660">
        <v>243.519184654529</v>
      </c>
    </row>
    <row r="661" spans="1:5">
      <c r="A661">
        <v>659</v>
      </c>
      <c r="B661">
        <v>32455.2176496999</v>
      </c>
      <c r="C661">
        <v>43368.8566717327</v>
      </c>
      <c r="D661">
        <v>4478.72119269422</v>
      </c>
      <c r="E661">
        <v>243.318650132833</v>
      </c>
    </row>
    <row r="662" spans="1:5">
      <c r="A662">
        <v>660</v>
      </c>
      <c r="B662">
        <v>32455.2176496999</v>
      </c>
      <c r="C662">
        <v>43368.8566717327</v>
      </c>
      <c r="D662">
        <v>4478.58582579427</v>
      </c>
      <c r="E662">
        <v>243.18328323287</v>
      </c>
    </row>
    <row r="663" spans="1:5">
      <c r="A663">
        <v>661</v>
      </c>
      <c r="B663">
        <v>32455.2176496999</v>
      </c>
      <c r="C663">
        <v>43368.8566717327</v>
      </c>
      <c r="D663">
        <v>4478.8283162201</v>
      </c>
      <c r="E663">
        <v>243.425773658695</v>
      </c>
    </row>
    <row r="664" spans="1:5">
      <c r="A664">
        <v>662</v>
      </c>
      <c r="B664">
        <v>32455.2176496999</v>
      </c>
      <c r="C664">
        <v>43368.8566717327</v>
      </c>
      <c r="D664">
        <v>4478.81978552214</v>
      </c>
      <c r="E664">
        <v>243.417242960739</v>
      </c>
    </row>
    <row r="665" spans="1:5">
      <c r="A665">
        <v>663</v>
      </c>
      <c r="B665">
        <v>32455.2176496999</v>
      </c>
      <c r="C665">
        <v>43368.8566717327</v>
      </c>
      <c r="D665">
        <v>4478.66464098689</v>
      </c>
      <c r="E665">
        <v>243.262098425499</v>
      </c>
    </row>
    <row r="666" spans="1:5">
      <c r="A666">
        <v>664</v>
      </c>
      <c r="B666">
        <v>32455.2176496999</v>
      </c>
      <c r="C666">
        <v>43368.8566717327</v>
      </c>
      <c r="D666">
        <v>4478.57771017388</v>
      </c>
      <c r="E666">
        <v>243.175167612483</v>
      </c>
    </row>
    <row r="667" spans="1:5">
      <c r="A667">
        <v>665</v>
      </c>
      <c r="B667">
        <v>32455.2176496999</v>
      </c>
      <c r="C667">
        <v>43368.8566717327</v>
      </c>
      <c r="D667">
        <v>4478.48194399318</v>
      </c>
      <c r="E667">
        <v>243.079401431786</v>
      </c>
    </row>
    <row r="668" spans="1:5">
      <c r="A668">
        <v>666</v>
      </c>
      <c r="B668">
        <v>32455.2176496999</v>
      </c>
      <c r="C668">
        <v>43368.8566717327</v>
      </c>
      <c r="D668">
        <v>4478.26154571097</v>
      </c>
      <c r="E668">
        <v>242.859003149566</v>
      </c>
    </row>
    <row r="669" spans="1:5">
      <c r="A669">
        <v>667</v>
      </c>
      <c r="B669">
        <v>32455.2176496999</v>
      </c>
      <c r="C669">
        <v>43368.8566717327</v>
      </c>
      <c r="D669">
        <v>4478.03523390762</v>
      </c>
      <c r="E669">
        <v>242.632691346231</v>
      </c>
    </row>
    <row r="670" spans="1:5">
      <c r="A670">
        <v>668</v>
      </c>
      <c r="B670">
        <v>32455.2176496999</v>
      </c>
      <c r="C670">
        <v>43368.8566717327</v>
      </c>
      <c r="D670">
        <v>4478.06176708562</v>
      </c>
      <c r="E670">
        <v>242.659224524232</v>
      </c>
    </row>
    <row r="671" spans="1:5">
      <c r="A671">
        <v>669</v>
      </c>
      <c r="B671">
        <v>32455.2176496999</v>
      </c>
      <c r="C671">
        <v>43368.8566717327</v>
      </c>
      <c r="D671">
        <v>4478.02312969979</v>
      </c>
      <c r="E671">
        <v>242.620587138396</v>
      </c>
    </row>
    <row r="672" spans="1:5">
      <c r="A672">
        <v>670</v>
      </c>
      <c r="B672">
        <v>32455.2176496999</v>
      </c>
      <c r="C672">
        <v>43368.8566717327</v>
      </c>
      <c r="D672">
        <v>4478.01779603415</v>
      </c>
      <c r="E672">
        <v>242.615253472752</v>
      </c>
    </row>
    <row r="673" spans="1:5">
      <c r="A673">
        <v>671</v>
      </c>
      <c r="B673">
        <v>32455.2176496999</v>
      </c>
      <c r="C673">
        <v>43368.8566717327</v>
      </c>
      <c r="D673">
        <v>4478.19527738714</v>
      </c>
      <c r="E673">
        <v>242.792734825731</v>
      </c>
    </row>
    <row r="674" spans="1:5">
      <c r="A674">
        <v>672</v>
      </c>
      <c r="B674">
        <v>32455.2176496999</v>
      </c>
      <c r="C674">
        <v>43368.8566717327</v>
      </c>
      <c r="D674">
        <v>4478.65881233124</v>
      </c>
      <c r="E674">
        <v>243.256269769848</v>
      </c>
    </row>
    <row r="675" spans="1:5">
      <c r="A675">
        <v>673</v>
      </c>
      <c r="B675">
        <v>32455.2176496999</v>
      </c>
      <c r="C675">
        <v>43368.8566717327</v>
      </c>
      <c r="D675">
        <v>4478.34132244901</v>
      </c>
      <c r="E675">
        <v>242.938779887612</v>
      </c>
    </row>
    <row r="676" spans="1:5">
      <c r="A676">
        <v>674</v>
      </c>
      <c r="B676">
        <v>32455.2176496999</v>
      </c>
      <c r="C676">
        <v>43368.8566717327</v>
      </c>
      <c r="D676">
        <v>4478.47448206199</v>
      </c>
      <c r="E676">
        <v>243.071939500597</v>
      </c>
    </row>
    <row r="677" spans="1:5">
      <c r="A677">
        <v>675</v>
      </c>
      <c r="B677">
        <v>32455.2176496999</v>
      </c>
      <c r="C677">
        <v>43368.8566717327</v>
      </c>
      <c r="D677">
        <v>4478.20549642695</v>
      </c>
      <c r="E677">
        <v>242.802953865556</v>
      </c>
    </row>
    <row r="678" spans="1:5">
      <c r="A678">
        <v>676</v>
      </c>
      <c r="B678">
        <v>32455.2176496999</v>
      </c>
      <c r="C678">
        <v>43368.8566717327</v>
      </c>
      <c r="D678">
        <v>4477.99689560013</v>
      </c>
      <c r="E678">
        <v>242.594353038732</v>
      </c>
    </row>
    <row r="679" spans="1:5">
      <c r="A679">
        <v>677</v>
      </c>
      <c r="B679">
        <v>32455.2176496999</v>
      </c>
      <c r="C679">
        <v>43368.8566717327</v>
      </c>
      <c r="D679">
        <v>4477.81618330733</v>
      </c>
      <c r="E679">
        <v>242.413640745936</v>
      </c>
    </row>
    <row r="680" spans="1:5">
      <c r="A680">
        <v>678</v>
      </c>
      <c r="B680">
        <v>32455.2176496999</v>
      </c>
      <c r="C680">
        <v>43368.8566717327</v>
      </c>
      <c r="D680">
        <v>4477.38172923556</v>
      </c>
      <c r="E680">
        <v>241.979186674166</v>
      </c>
    </row>
    <row r="681" spans="1:5">
      <c r="A681">
        <v>679</v>
      </c>
      <c r="B681">
        <v>32455.2176496999</v>
      </c>
      <c r="C681">
        <v>43368.8566717327</v>
      </c>
      <c r="D681">
        <v>4477.54020794028</v>
      </c>
      <c r="E681">
        <v>242.137665378878</v>
      </c>
    </row>
    <row r="682" spans="1:5">
      <c r="A682">
        <v>680</v>
      </c>
      <c r="B682">
        <v>32455.2176496999</v>
      </c>
      <c r="C682">
        <v>43368.8566717327</v>
      </c>
      <c r="D682">
        <v>4477.41879659832</v>
      </c>
      <c r="E682">
        <v>242.016254036911</v>
      </c>
    </row>
    <row r="683" spans="1:5">
      <c r="A683">
        <v>681</v>
      </c>
      <c r="B683">
        <v>32455.2176496999</v>
      </c>
      <c r="C683">
        <v>43368.8566717327</v>
      </c>
      <c r="D683">
        <v>4477.43229798858</v>
      </c>
      <c r="E683">
        <v>242.029755427182</v>
      </c>
    </row>
    <row r="684" spans="1:5">
      <c r="A684">
        <v>682</v>
      </c>
      <c r="B684">
        <v>32455.2176496999</v>
      </c>
      <c r="C684">
        <v>43368.8566717327</v>
      </c>
      <c r="D684">
        <v>4477.44708066516</v>
      </c>
      <c r="E684">
        <v>242.044538103752</v>
      </c>
    </row>
    <row r="685" spans="1:5">
      <c r="A685">
        <v>683</v>
      </c>
      <c r="B685">
        <v>32455.2176496999</v>
      </c>
      <c r="C685">
        <v>43368.8566717327</v>
      </c>
      <c r="D685">
        <v>4477.08283961431</v>
      </c>
      <c r="E685">
        <v>241.680297052925</v>
      </c>
    </row>
    <row r="686" spans="1:5">
      <c r="A686">
        <v>684</v>
      </c>
      <c r="B686">
        <v>32455.2176496999</v>
      </c>
      <c r="C686">
        <v>43368.8566717327</v>
      </c>
      <c r="D686">
        <v>4476.93379920138</v>
      </c>
      <c r="E686">
        <v>241.531256639975</v>
      </c>
    </row>
    <row r="687" spans="1:5">
      <c r="A687">
        <v>685</v>
      </c>
      <c r="B687">
        <v>32455.2176496999</v>
      </c>
      <c r="C687">
        <v>43368.8566717327</v>
      </c>
      <c r="D687">
        <v>4476.92419702706</v>
      </c>
      <c r="E687">
        <v>241.521654465659</v>
      </c>
    </row>
    <row r="688" spans="1:5">
      <c r="A688">
        <v>686</v>
      </c>
      <c r="B688">
        <v>32455.2176496999</v>
      </c>
      <c r="C688">
        <v>43368.8566717327</v>
      </c>
      <c r="D688">
        <v>4476.81448775032</v>
      </c>
      <c r="E688">
        <v>241.411945188928</v>
      </c>
    </row>
    <row r="689" spans="1:5">
      <c r="A689">
        <v>687</v>
      </c>
      <c r="B689">
        <v>32455.2176496999</v>
      </c>
      <c r="C689">
        <v>43368.8566717327</v>
      </c>
      <c r="D689">
        <v>4476.71722160722</v>
      </c>
      <c r="E689">
        <v>241.314679045813</v>
      </c>
    </row>
    <row r="690" spans="1:5">
      <c r="A690">
        <v>688</v>
      </c>
      <c r="B690">
        <v>32455.2176496999</v>
      </c>
      <c r="C690">
        <v>43368.8566717327</v>
      </c>
      <c r="D690">
        <v>4476.74644460191</v>
      </c>
      <c r="E690">
        <v>241.343902040511</v>
      </c>
    </row>
    <row r="691" spans="1:5">
      <c r="A691">
        <v>689</v>
      </c>
      <c r="B691">
        <v>32455.2176496999</v>
      </c>
      <c r="C691">
        <v>43368.8566717327</v>
      </c>
      <c r="D691">
        <v>4476.8536966127</v>
      </c>
      <c r="E691">
        <v>241.451154051295</v>
      </c>
    </row>
    <row r="692" spans="1:5">
      <c r="A692">
        <v>690</v>
      </c>
      <c r="B692">
        <v>32455.2176496999</v>
      </c>
      <c r="C692">
        <v>43368.8566717327</v>
      </c>
      <c r="D692">
        <v>4476.68177028254</v>
      </c>
      <c r="E692">
        <v>241.279227721136</v>
      </c>
    </row>
    <row r="693" spans="1:5">
      <c r="A693">
        <v>691</v>
      </c>
      <c r="B693">
        <v>32455.2176496999</v>
      </c>
      <c r="C693">
        <v>43368.8566717327</v>
      </c>
      <c r="D693">
        <v>4476.52098007106</v>
      </c>
      <c r="E693">
        <v>241.118437509663</v>
      </c>
    </row>
    <row r="694" spans="1:5">
      <c r="A694">
        <v>692</v>
      </c>
      <c r="B694">
        <v>32455.2176496999</v>
      </c>
      <c r="C694">
        <v>43368.8566717327</v>
      </c>
      <c r="D694">
        <v>4476.36514872748</v>
      </c>
      <c r="E694">
        <v>240.962606166082</v>
      </c>
    </row>
    <row r="695" spans="1:5">
      <c r="A695">
        <v>693</v>
      </c>
      <c r="B695">
        <v>32455.2176496999</v>
      </c>
      <c r="C695">
        <v>43368.8566717327</v>
      </c>
      <c r="D695">
        <v>4476.08815237583</v>
      </c>
      <c r="E695">
        <v>240.685609814445</v>
      </c>
    </row>
    <row r="696" spans="1:5">
      <c r="A696">
        <v>694</v>
      </c>
      <c r="B696">
        <v>32455.2176496999</v>
      </c>
      <c r="C696">
        <v>43368.8566717327</v>
      </c>
      <c r="D696">
        <v>4475.51981898403</v>
      </c>
      <c r="E696">
        <v>240.117276422627</v>
      </c>
    </row>
    <row r="697" spans="1:5">
      <c r="A697">
        <v>695</v>
      </c>
      <c r="B697">
        <v>32455.2176496999</v>
      </c>
      <c r="C697">
        <v>43368.8566717327</v>
      </c>
      <c r="D697">
        <v>4475.77249653942</v>
      </c>
      <c r="E697">
        <v>240.369953978005</v>
      </c>
    </row>
    <row r="698" spans="1:5">
      <c r="A698">
        <v>696</v>
      </c>
      <c r="B698">
        <v>32455.2176496999</v>
      </c>
      <c r="C698">
        <v>43368.8566717327</v>
      </c>
      <c r="D698">
        <v>4475.64573722886</v>
      </c>
      <c r="E698">
        <v>240.243194667462</v>
      </c>
    </row>
    <row r="699" spans="1:5">
      <c r="A699">
        <v>697</v>
      </c>
      <c r="B699">
        <v>32455.2176496999</v>
      </c>
      <c r="C699">
        <v>43368.8566717327</v>
      </c>
      <c r="D699">
        <v>4475.5765917857</v>
      </c>
      <c r="E699">
        <v>240.174049224302</v>
      </c>
    </row>
    <row r="700" spans="1:5">
      <c r="A700">
        <v>698</v>
      </c>
      <c r="B700">
        <v>32455.2176496999</v>
      </c>
      <c r="C700">
        <v>43368.8566717327</v>
      </c>
      <c r="D700">
        <v>4475.70332605578</v>
      </c>
      <c r="E700">
        <v>240.30078349438</v>
      </c>
    </row>
    <row r="701" spans="1:5">
      <c r="A701">
        <v>699</v>
      </c>
      <c r="B701">
        <v>32455.2176496999</v>
      </c>
      <c r="C701">
        <v>43368.8566717327</v>
      </c>
      <c r="D701">
        <v>4475.90936277225</v>
      </c>
      <c r="E701">
        <v>240.506820210839</v>
      </c>
    </row>
    <row r="702" spans="1:5">
      <c r="A702">
        <v>700</v>
      </c>
      <c r="B702">
        <v>32455.2176496999</v>
      </c>
      <c r="C702">
        <v>43368.8566717327</v>
      </c>
      <c r="D702">
        <v>4476.28041915143</v>
      </c>
      <c r="E702">
        <v>240.877876590043</v>
      </c>
    </row>
    <row r="703" spans="1:5">
      <c r="A703">
        <v>701</v>
      </c>
      <c r="B703">
        <v>32455.2176496999</v>
      </c>
      <c r="C703">
        <v>43368.8566717327</v>
      </c>
      <c r="D703">
        <v>4476.02346429114</v>
      </c>
      <c r="E703">
        <v>240.620921729732</v>
      </c>
    </row>
    <row r="704" spans="1:5">
      <c r="A704">
        <v>702</v>
      </c>
      <c r="B704">
        <v>32455.2176496999</v>
      </c>
      <c r="C704">
        <v>43368.8566717327</v>
      </c>
      <c r="D704">
        <v>4475.95408424469</v>
      </c>
      <c r="E704">
        <v>240.551541683283</v>
      </c>
    </row>
    <row r="705" spans="1:5">
      <c r="A705">
        <v>703</v>
      </c>
      <c r="B705">
        <v>32455.2176496999</v>
      </c>
      <c r="C705">
        <v>43368.8566717327</v>
      </c>
      <c r="D705">
        <v>4475.76709387268</v>
      </c>
      <c r="E705">
        <v>240.364551311285</v>
      </c>
    </row>
    <row r="706" spans="1:5">
      <c r="A706">
        <v>704</v>
      </c>
      <c r="B706">
        <v>32455.2176496999</v>
      </c>
      <c r="C706">
        <v>43368.8566717327</v>
      </c>
      <c r="D706">
        <v>4475.64328717771</v>
      </c>
      <c r="E706">
        <v>240.240744616313</v>
      </c>
    </row>
    <row r="707" spans="1:5">
      <c r="A707">
        <v>705</v>
      </c>
      <c r="B707">
        <v>32455.2176496999</v>
      </c>
      <c r="C707">
        <v>43368.8566717327</v>
      </c>
      <c r="D707">
        <v>4475.91473241757</v>
      </c>
      <c r="E707">
        <v>240.512189856163</v>
      </c>
    </row>
    <row r="708" spans="1:5">
      <c r="A708">
        <v>706</v>
      </c>
      <c r="B708">
        <v>32455.2176496999</v>
      </c>
      <c r="C708">
        <v>43368.8566717327</v>
      </c>
      <c r="D708">
        <v>4475.93902980325</v>
      </c>
      <c r="E708">
        <v>240.536487241844</v>
      </c>
    </row>
    <row r="709" spans="1:5">
      <c r="A709">
        <v>707</v>
      </c>
      <c r="B709">
        <v>32455.2176496999</v>
      </c>
      <c r="C709">
        <v>43368.8566717327</v>
      </c>
      <c r="D709">
        <v>4475.80647175784</v>
      </c>
      <c r="E709">
        <v>240.403929196434</v>
      </c>
    </row>
    <row r="710" spans="1:5">
      <c r="A710">
        <v>708</v>
      </c>
      <c r="B710">
        <v>32455.2176496999</v>
      </c>
      <c r="C710">
        <v>43368.8566717327</v>
      </c>
      <c r="D710">
        <v>4475.7512847539</v>
      </c>
      <c r="E710">
        <v>240.348742192501</v>
      </c>
    </row>
    <row r="711" spans="1:5">
      <c r="A711">
        <v>709</v>
      </c>
      <c r="B711">
        <v>32455.2176496999</v>
      </c>
      <c r="C711">
        <v>43368.8566717327</v>
      </c>
      <c r="D711">
        <v>4475.68541424918</v>
      </c>
      <c r="E711">
        <v>240.282871687773</v>
      </c>
    </row>
    <row r="712" spans="1:5">
      <c r="A712">
        <v>710</v>
      </c>
      <c r="B712">
        <v>32455.2176496999</v>
      </c>
      <c r="C712">
        <v>43368.8566717327</v>
      </c>
      <c r="D712">
        <v>4475.47623663651</v>
      </c>
      <c r="E712">
        <v>240.073694075121</v>
      </c>
    </row>
    <row r="713" spans="1:5">
      <c r="A713">
        <v>711</v>
      </c>
      <c r="B713">
        <v>32455.2176496999</v>
      </c>
      <c r="C713">
        <v>43368.8566717327</v>
      </c>
      <c r="D713">
        <v>4475.25532085162</v>
      </c>
      <c r="E713">
        <v>239.852778290209</v>
      </c>
    </row>
    <row r="714" spans="1:5">
      <c r="A714">
        <v>712</v>
      </c>
      <c r="B714">
        <v>32455.2176496999</v>
      </c>
      <c r="C714">
        <v>43368.8566717327</v>
      </c>
      <c r="D714">
        <v>4475.30098835893</v>
      </c>
      <c r="E714">
        <v>239.898445797516</v>
      </c>
    </row>
    <row r="715" spans="1:5">
      <c r="A715">
        <v>713</v>
      </c>
      <c r="B715">
        <v>32455.2176496999</v>
      </c>
      <c r="C715">
        <v>43368.8566717327</v>
      </c>
      <c r="D715">
        <v>4475.2881966645</v>
      </c>
      <c r="E715">
        <v>239.885654103083</v>
      </c>
    </row>
    <row r="716" spans="1:5">
      <c r="A716">
        <v>714</v>
      </c>
      <c r="B716">
        <v>32455.2176496999</v>
      </c>
      <c r="C716">
        <v>43368.8566717327</v>
      </c>
      <c r="D716">
        <v>4475.30914240532</v>
      </c>
      <c r="E716">
        <v>239.906599843921</v>
      </c>
    </row>
    <row r="717" spans="1:5">
      <c r="A717">
        <v>715</v>
      </c>
      <c r="B717">
        <v>32455.2176496999</v>
      </c>
      <c r="C717">
        <v>43368.8566717327</v>
      </c>
      <c r="D717">
        <v>4475.51053427152</v>
      </c>
      <c r="E717">
        <v>240.107991710112</v>
      </c>
    </row>
    <row r="718" spans="1:5">
      <c r="A718">
        <v>716</v>
      </c>
      <c r="B718">
        <v>32455.2176496999</v>
      </c>
      <c r="C718">
        <v>43368.8566717327</v>
      </c>
      <c r="D718">
        <v>4476.01358787676</v>
      </c>
      <c r="E718">
        <v>240.611045315363</v>
      </c>
    </row>
    <row r="719" spans="1:5">
      <c r="A719">
        <v>717</v>
      </c>
      <c r="B719">
        <v>32455.2176496999</v>
      </c>
      <c r="C719">
        <v>43368.8566717327</v>
      </c>
      <c r="D719">
        <v>4475.71057027317</v>
      </c>
      <c r="E719">
        <v>240.30802771177</v>
      </c>
    </row>
    <row r="720" spans="1:5">
      <c r="A720">
        <v>718</v>
      </c>
      <c r="B720">
        <v>32455.2176496999</v>
      </c>
      <c r="C720">
        <v>43368.8566717327</v>
      </c>
      <c r="D720">
        <v>4475.55589967891</v>
      </c>
      <c r="E720">
        <v>240.153357117495</v>
      </c>
    </row>
    <row r="721" spans="1:5">
      <c r="A721">
        <v>719</v>
      </c>
      <c r="B721">
        <v>32455.2176496999</v>
      </c>
      <c r="C721">
        <v>43368.8566717327</v>
      </c>
      <c r="D721">
        <v>4475.58899560852</v>
      </c>
      <c r="E721">
        <v>240.186453047106</v>
      </c>
    </row>
    <row r="722" spans="1:5">
      <c r="A722">
        <v>720</v>
      </c>
      <c r="B722">
        <v>32455.2176496999</v>
      </c>
      <c r="C722">
        <v>43368.8566717327</v>
      </c>
      <c r="D722">
        <v>4475.32891832043</v>
      </c>
      <c r="E722">
        <v>239.926375759034</v>
      </c>
    </row>
    <row r="723" spans="1:5">
      <c r="A723">
        <v>721</v>
      </c>
      <c r="B723">
        <v>32455.2176496999</v>
      </c>
      <c r="C723">
        <v>43368.8566717327</v>
      </c>
      <c r="D723">
        <v>4474.99426919301</v>
      </c>
      <c r="E723">
        <v>239.591726631618</v>
      </c>
    </row>
    <row r="724" spans="1:5">
      <c r="A724">
        <v>722</v>
      </c>
      <c r="B724">
        <v>32455.2176496999</v>
      </c>
      <c r="C724">
        <v>43368.8566717327</v>
      </c>
      <c r="D724">
        <v>4474.53632719659</v>
      </c>
      <c r="E724">
        <v>239.133784635211</v>
      </c>
    </row>
    <row r="725" spans="1:5">
      <c r="A725">
        <v>723</v>
      </c>
      <c r="B725">
        <v>32455.2176496999</v>
      </c>
      <c r="C725">
        <v>43368.8566717327</v>
      </c>
      <c r="D725">
        <v>4474.65169389673</v>
      </c>
      <c r="E725">
        <v>239.249151335327</v>
      </c>
    </row>
    <row r="726" spans="1:5">
      <c r="A726">
        <v>724</v>
      </c>
      <c r="B726">
        <v>32455.2176496999</v>
      </c>
      <c r="C726">
        <v>43368.8566717327</v>
      </c>
      <c r="D726">
        <v>4474.57005527326</v>
      </c>
      <c r="E726">
        <v>239.167512711868</v>
      </c>
    </row>
    <row r="727" spans="1:5">
      <c r="A727">
        <v>725</v>
      </c>
      <c r="B727">
        <v>32455.2176496999</v>
      </c>
      <c r="C727">
        <v>43368.8566717327</v>
      </c>
      <c r="D727">
        <v>4474.60309446766</v>
      </c>
      <c r="E727">
        <v>239.20055190627</v>
      </c>
    </row>
    <row r="728" spans="1:5">
      <c r="A728">
        <v>726</v>
      </c>
      <c r="B728">
        <v>32455.2176496999</v>
      </c>
      <c r="C728">
        <v>43368.8566717327</v>
      </c>
      <c r="D728">
        <v>4474.63296620863</v>
      </c>
      <c r="E728">
        <v>239.230423647236</v>
      </c>
    </row>
    <row r="729" spans="1:5">
      <c r="A729">
        <v>727</v>
      </c>
      <c r="B729">
        <v>32455.2176496999</v>
      </c>
      <c r="C729">
        <v>43368.8566717327</v>
      </c>
      <c r="D729">
        <v>4474.267184963</v>
      </c>
      <c r="E729">
        <v>238.864642401607</v>
      </c>
    </row>
    <row r="730" spans="1:5">
      <c r="A730">
        <v>728</v>
      </c>
      <c r="B730">
        <v>32455.2176496999</v>
      </c>
      <c r="C730">
        <v>43368.8566717327</v>
      </c>
      <c r="D730">
        <v>4474.11978681385</v>
      </c>
      <c r="E730">
        <v>238.717244252451</v>
      </c>
    </row>
    <row r="731" spans="1:5">
      <c r="A731">
        <v>729</v>
      </c>
      <c r="B731">
        <v>32455.2176496999</v>
      </c>
      <c r="C731">
        <v>43368.8566717327</v>
      </c>
      <c r="D731">
        <v>4474.12585499702</v>
      </c>
      <c r="E731">
        <v>238.723312435615</v>
      </c>
    </row>
    <row r="732" spans="1:5">
      <c r="A732">
        <v>730</v>
      </c>
      <c r="B732">
        <v>32455.2176496999</v>
      </c>
      <c r="C732">
        <v>43368.8566717327</v>
      </c>
      <c r="D732">
        <v>4474.01993433295</v>
      </c>
      <c r="E732">
        <v>238.617391771551</v>
      </c>
    </row>
    <row r="733" spans="1:5">
      <c r="A733">
        <v>731</v>
      </c>
      <c r="B733">
        <v>32455.2176496999</v>
      </c>
      <c r="C733">
        <v>43368.8566717327</v>
      </c>
      <c r="D733">
        <v>4473.92479507576</v>
      </c>
      <c r="E733">
        <v>238.522252514359</v>
      </c>
    </row>
    <row r="734" spans="1:5">
      <c r="A734">
        <v>732</v>
      </c>
      <c r="B734">
        <v>32455.2176496999</v>
      </c>
      <c r="C734">
        <v>43368.8566717327</v>
      </c>
      <c r="D734">
        <v>4473.98066117567</v>
      </c>
      <c r="E734">
        <v>238.578118614274</v>
      </c>
    </row>
    <row r="735" spans="1:5">
      <c r="A735">
        <v>733</v>
      </c>
      <c r="B735">
        <v>32455.2176496999</v>
      </c>
      <c r="C735">
        <v>43368.8566717327</v>
      </c>
      <c r="D735">
        <v>4474.10887258386</v>
      </c>
      <c r="E735">
        <v>238.70633002246</v>
      </c>
    </row>
    <row r="736" spans="1:5">
      <c r="A736">
        <v>734</v>
      </c>
      <c r="B736">
        <v>32455.2176496999</v>
      </c>
      <c r="C736">
        <v>43368.8566717327</v>
      </c>
      <c r="D736">
        <v>4473.94908660088</v>
      </c>
      <c r="E736">
        <v>238.546544039466</v>
      </c>
    </row>
    <row r="737" spans="1:5">
      <c r="A737">
        <v>735</v>
      </c>
      <c r="B737">
        <v>32455.2176496999</v>
      </c>
      <c r="C737">
        <v>43368.8566717327</v>
      </c>
      <c r="D737">
        <v>4473.78984947064</v>
      </c>
      <c r="E737">
        <v>238.387306909238</v>
      </c>
    </row>
    <row r="738" spans="1:5">
      <c r="A738">
        <v>736</v>
      </c>
      <c r="B738">
        <v>32455.2176496999</v>
      </c>
      <c r="C738">
        <v>43368.8566717327</v>
      </c>
      <c r="D738">
        <v>4473.62928402447</v>
      </c>
      <c r="E738">
        <v>238.226741463074</v>
      </c>
    </row>
    <row r="739" spans="1:5">
      <c r="A739">
        <v>737</v>
      </c>
      <c r="B739">
        <v>32455.2176496999</v>
      </c>
      <c r="C739">
        <v>43368.8566717327</v>
      </c>
      <c r="D739">
        <v>4473.34536355653</v>
      </c>
      <c r="E739">
        <v>237.942820995131</v>
      </c>
    </row>
    <row r="740" spans="1:5">
      <c r="A740">
        <v>738</v>
      </c>
      <c r="B740">
        <v>32455.2176496999</v>
      </c>
      <c r="C740">
        <v>43368.8566717327</v>
      </c>
      <c r="D740">
        <v>4473.06927183243</v>
      </c>
      <c r="E740">
        <v>237.666729271031</v>
      </c>
    </row>
    <row r="741" spans="1:5">
      <c r="A741">
        <v>739</v>
      </c>
      <c r="B741">
        <v>32455.2176496999</v>
      </c>
      <c r="C741">
        <v>43368.8566717327</v>
      </c>
      <c r="D741">
        <v>4473.02244628645</v>
      </c>
      <c r="E741">
        <v>237.619903725049</v>
      </c>
    </row>
    <row r="742" spans="1:5">
      <c r="A742">
        <v>740</v>
      </c>
      <c r="B742">
        <v>32455.2176496999</v>
      </c>
      <c r="C742">
        <v>43368.8566717327</v>
      </c>
      <c r="D742">
        <v>4473.27632013831</v>
      </c>
      <c r="E742">
        <v>237.873777576916</v>
      </c>
    </row>
    <row r="743" spans="1:5">
      <c r="A743">
        <v>741</v>
      </c>
      <c r="B743">
        <v>32455.2176496999</v>
      </c>
      <c r="C743">
        <v>43368.8566717327</v>
      </c>
      <c r="D743">
        <v>4473.13826095335</v>
      </c>
      <c r="E743">
        <v>237.735718391946</v>
      </c>
    </row>
    <row r="744" spans="1:5">
      <c r="A744">
        <v>742</v>
      </c>
      <c r="B744">
        <v>32455.2176496999</v>
      </c>
      <c r="C744">
        <v>43368.8566717327</v>
      </c>
      <c r="D744">
        <v>4473.2641398101</v>
      </c>
      <c r="E744">
        <v>237.861597248701</v>
      </c>
    </row>
    <row r="745" spans="1:5">
      <c r="A745">
        <v>743</v>
      </c>
      <c r="B745">
        <v>32455.2176496999</v>
      </c>
      <c r="C745">
        <v>43368.8566717327</v>
      </c>
      <c r="D745">
        <v>4473.49965714688</v>
      </c>
      <c r="E745">
        <v>238.097114585478</v>
      </c>
    </row>
    <row r="746" spans="1:5">
      <c r="A746">
        <v>744</v>
      </c>
      <c r="B746">
        <v>32455.2176496999</v>
      </c>
      <c r="C746">
        <v>43368.8566717327</v>
      </c>
      <c r="D746">
        <v>4473.93851025505</v>
      </c>
      <c r="E746">
        <v>238.535967693649</v>
      </c>
    </row>
    <row r="747" spans="1:5">
      <c r="A747">
        <v>745</v>
      </c>
      <c r="B747">
        <v>32455.2176496999</v>
      </c>
      <c r="C747">
        <v>43368.8566717327</v>
      </c>
      <c r="D747">
        <v>4474.05977819909</v>
      </c>
      <c r="E747">
        <v>238.657235637684</v>
      </c>
    </row>
    <row r="748" spans="1:5">
      <c r="A748">
        <v>746</v>
      </c>
      <c r="B748">
        <v>32455.2176496999</v>
      </c>
      <c r="C748">
        <v>43368.8566717327</v>
      </c>
      <c r="D748">
        <v>4473.85663723143</v>
      </c>
      <c r="E748">
        <v>238.454094670026</v>
      </c>
    </row>
    <row r="749" spans="1:5">
      <c r="A749">
        <v>747</v>
      </c>
      <c r="B749">
        <v>32455.2176496999</v>
      </c>
      <c r="C749">
        <v>43368.8566717327</v>
      </c>
      <c r="D749">
        <v>4473.68773672441</v>
      </c>
      <c r="E749">
        <v>238.285194163024</v>
      </c>
    </row>
    <row r="750" spans="1:5">
      <c r="A750">
        <v>748</v>
      </c>
      <c r="B750">
        <v>32455.2176496999</v>
      </c>
      <c r="C750">
        <v>43368.8566717327</v>
      </c>
      <c r="D750">
        <v>4473.57825964891</v>
      </c>
      <c r="E750">
        <v>238.175717087498</v>
      </c>
    </row>
    <row r="751" spans="1:5">
      <c r="A751">
        <v>749</v>
      </c>
      <c r="B751">
        <v>32455.2176496999</v>
      </c>
      <c r="C751">
        <v>43368.8566717327</v>
      </c>
      <c r="D751">
        <v>4473.87940218617</v>
      </c>
      <c r="E751">
        <v>238.476859624762</v>
      </c>
    </row>
    <row r="752" spans="1:5">
      <c r="A752">
        <v>750</v>
      </c>
      <c r="B752">
        <v>32455.2176496999</v>
      </c>
      <c r="C752">
        <v>43368.8566717327</v>
      </c>
      <c r="D752">
        <v>4473.94321047444</v>
      </c>
      <c r="E752">
        <v>238.540667913045</v>
      </c>
    </row>
    <row r="753" spans="1:5">
      <c r="A753">
        <v>751</v>
      </c>
      <c r="B753">
        <v>32455.2176496999</v>
      </c>
      <c r="C753">
        <v>43368.8566717327</v>
      </c>
      <c r="D753">
        <v>4473.84006359379</v>
      </c>
      <c r="E753">
        <v>238.437521032384</v>
      </c>
    </row>
    <row r="754" spans="1:5">
      <c r="A754">
        <v>752</v>
      </c>
      <c r="B754">
        <v>32455.2176496999</v>
      </c>
      <c r="C754">
        <v>43368.8566717327</v>
      </c>
      <c r="D754">
        <v>4473.83482053619</v>
      </c>
      <c r="E754">
        <v>238.432277974795</v>
      </c>
    </row>
    <row r="755" spans="1:5">
      <c r="A755">
        <v>753</v>
      </c>
      <c r="B755">
        <v>32455.2176496999</v>
      </c>
      <c r="C755">
        <v>43368.8566717327</v>
      </c>
      <c r="D755">
        <v>4473.81850123322</v>
      </c>
      <c r="E755">
        <v>238.415958671827</v>
      </c>
    </row>
    <row r="756" spans="1:5">
      <c r="A756">
        <v>754</v>
      </c>
      <c r="B756">
        <v>32455.2176496999</v>
      </c>
      <c r="C756">
        <v>43368.8566717327</v>
      </c>
      <c r="D756">
        <v>4473.62502269302</v>
      </c>
      <c r="E756">
        <v>238.222480131621</v>
      </c>
    </row>
    <row r="757" spans="1:5">
      <c r="A757">
        <v>755</v>
      </c>
      <c r="B757">
        <v>32455.2176496999</v>
      </c>
      <c r="C757">
        <v>43368.8566717327</v>
      </c>
      <c r="D757">
        <v>4473.41839583251</v>
      </c>
      <c r="E757">
        <v>238.01585327111</v>
      </c>
    </row>
    <row r="758" spans="1:5">
      <c r="A758">
        <v>756</v>
      </c>
      <c r="B758">
        <v>32455.2176496999</v>
      </c>
      <c r="C758">
        <v>43368.8566717327</v>
      </c>
      <c r="D758">
        <v>4473.44514423173</v>
      </c>
      <c r="E758">
        <v>238.042601670326</v>
      </c>
    </row>
    <row r="759" spans="1:5">
      <c r="A759">
        <v>757</v>
      </c>
      <c r="B759">
        <v>32455.2176496999</v>
      </c>
      <c r="C759">
        <v>43368.8566717327</v>
      </c>
      <c r="D759">
        <v>4473.53523237305</v>
      </c>
      <c r="E759">
        <v>238.132689811637</v>
      </c>
    </row>
    <row r="760" spans="1:5">
      <c r="A760">
        <v>758</v>
      </c>
      <c r="B760">
        <v>32455.2176496999</v>
      </c>
      <c r="C760">
        <v>43368.8566717327</v>
      </c>
      <c r="D760">
        <v>4473.62570612721</v>
      </c>
      <c r="E760">
        <v>238.223163565816</v>
      </c>
    </row>
    <row r="761" spans="1:5">
      <c r="A761">
        <v>759</v>
      </c>
      <c r="B761">
        <v>32455.2176496999</v>
      </c>
      <c r="C761">
        <v>43368.8566717327</v>
      </c>
      <c r="D761">
        <v>4473.8794225383</v>
      </c>
      <c r="E761">
        <v>238.476879976912</v>
      </c>
    </row>
    <row r="762" spans="1:5">
      <c r="A762">
        <v>760</v>
      </c>
      <c r="B762">
        <v>32455.2176496999</v>
      </c>
      <c r="C762">
        <v>43368.8566717327</v>
      </c>
      <c r="D762">
        <v>4473.56140618846</v>
      </c>
      <c r="E762">
        <v>238.158863627067</v>
      </c>
    </row>
    <row r="763" spans="1:5">
      <c r="A763">
        <v>761</v>
      </c>
      <c r="B763">
        <v>32455.2176496999</v>
      </c>
      <c r="C763">
        <v>43368.8566717327</v>
      </c>
      <c r="D763">
        <v>4473.66858811234</v>
      </c>
      <c r="E763">
        <v>238.266045550924</v>
      </c>
    </row>
    <row r="764" spans="1:5">
      <c r="A764">
        <v>762</v>
      </c>
      <c r="B764">
        <v>32455.2176496999</v>
      </c>
      <c r="C764">
        <v>43368.8566717327</v>
      </c>
      <c r="D764">
        <v>4473.35288880176</v>
      </c>
      <c r="E764">
        <v>237.950346240357</v>
      </c>
    </row>
    <row r="765" spans="1:5">
      <c r="A765">
        <v>763</v>
      </c>
      <c r="B765">
        <v>32455.2176496999</v>
      </c>
      <c r="C765">
        <v>43368.8566717327</v>
      </c>
      <c r="D765">
        <v>4473.53244707583</v>
      </c>
      <c r="E765">
        <v>238.129904514433</v>
      </c>
    </row>
    <row r="766" spans="1:5">
      <c r="A766">
        <v>764</v>
      </c>
      <c r="B766">
        <v>32455.2176496999</v>
      </c>
      <c r="C766">
        <v>43368.8566717327</v>
      </c>
      <c r="D766">
        <v>4473.41234495467</v>
      </c>
      <c r="E766">
        <v>238.009802393267</v>
      </c>
    </row>
    <row r="767" spans="1:5">
      <c r="A767">
        <v>765</v>
      </c>
      <c r="B767">
        <v>32455.2176496999</v>
      </c>
      <c r="C767">
        <v>43368.8566717327</v>
      </c>
      <c r="D767">
        <v>4472.88247426329</v>
      </c>
      <c r="E767">
        <v>237.479931701892</v>
      </c>
    </row>
    <row r="768" spans="1:5">
      <c r="A768">
        <v>766</v>
      </c>
      <c r="B768">
        <v>32455.2176496999</v>
      </c>
      <c r="C768">
        <v>43368.8566717327</v>
      </c>
      <c r="D768">
        <v>4472.7640156317</v>
      </c>
      <c r="E768">
        <v>237.361473070297</v>
      </c>
    </row>
    <row r="769" spans="1:5">
      <c r="A769">
        <v>767</v>
      </c>
      <c r="B769">
        <v>32455.2176496999</v>
      </c>
      <c r="C769">
        <v>43368.8566717327</v>
      </c>
      <c r="D769">
        <v>4472.63926860373</v>
      </c>
      <c r="E769">
        <v>237.23672604232</v>
      </c>
    </row>
    <row r="770" spans="1:5">
      <c r="A770">
        <v>768</v>
      </c>
      <c r="B770">
        <v>32455.2176496999</v>
      </c>
      <c r="C770">
        <v>43368.8566717327</v>
      </c>
      <c r="D770">
        <v>4472.76295159627</v>
      </c>
      <c r="E770">
        <v>237.36040903487</v>
      </c>
    </row>
    <row r="771" spans="1:5">
      <c r="A771">
        <v>769</v>
      </c>
      <c r="B771">
        <v>32455.2176496999</v>
      </c>
      <c r="C771">
        <v>43368.8566717327</v>
      </c>
      <c r="D771">
        <v>4472.81345772138</v>
      </c>
      <c r="E771">
        <v>237.410915159987</v>
      </c>
    </row>
    <row r="772" spans="1:5">
      <c r="A772">
        <v>770</v>
      </c>
      <c r="B772">
        <v>32455.2176496999</v>
      </c>
      <c r="C772">
        <v>43368.8566717327</v>
      </c>
      <c r="D772">
        <v>4472.97156025593</v>
      </c>
      <c r="E772">
        <v>237.569017694524</v>
      </c>
    </row>
    <row r="773" spans="1:5">
      <c r="A773">
        <v>771</v>
      </c>
      <c r="B773">
        <v>32455.2176496999</v>
      </c>
      <c r="C773">
        <v>43368.8566717327</v>
      </c>
      <c r="D773">
        <v>4472.56702464223</v>
      </c>
      <c r="E773">
        <v>237.16448208084</v>
      </c>
    </row>
    <row r="774" spans="1:5">
      <c r="A774">
        <v>772</v>
      </c>
      <c r="B774">
        <v>32455.2176496999</v>
      </c>
      <c r="C774">
        <v>43368.8566717327</v>
      </c>
      <c r="D774">
        <v>4472.5030557883</v>
      </c>
      <c r="E774">
        <v>237.100513226909</v>
      </c>
    </row>
    <row r="775" spans="1:5">
      <c r="A775">
        <v>773</v>
      </c>
      <c r="B775">
        <v>32455.2176496999</v>
      </c>
      <c r="C775">
        <v>43368.8566717327</v>
      </c>
      <c r="D775">
        <v>4472.47105280899</v>
      </c>
      <c r="E775">
        <v>237.068510247585</v>
      </c>
    </row>
    <row r="776" spans="1:5">
      <c r="A776">
        <v>774</v>
      </c>
      <c r="B776">
        <v>32455.2176496999</v>
      </c>
      <c r="C776">
        <v>43368.8566717327</v>
      </c>
      <c r="D776">
        <v>4472.46841869319</v>
      </c>
      <c r="E776">
        <v>237.0658761318</v>
      </c>
    </row>
    <row r="777" spans="1:5">
      <c r="A777">
        <v>775</v>
      </c>
      <c r="B777">
        <v>32455.2176496999</v>
      </c>
      <c r="C777">
        <v>43368.8566717327</v>
      </c>
      <c r="D777">
        <v>4472.32141422764</v>
      </c>
      <c r="E777">
        <v>236.91887166625</v>
      </c>
    </row>
    <row r="778" spans="1:5">
      <c r="A778">
        <v>776</v>
      </c>
      <c r="B778">
        <v>32455.2176496999</v>
      </c>
      <c r="C778">
        <v>43368.8566717327</v>
      </c>
      <c r="D778">
        <v>4472.29090395762</v>
      </c>
      <c r="E778">
        <v>236.888361396215</v>
      </c>
    </row>
    <row r="779" spans="1:5">
      <c r="A779">
        <v>777</v>
      </c>
      <c r="B779">
        <v>32455.2176496999</v>
      </c>
      <c r="C779">
        <v>43368.8566717327</v>
      </c>
      <c r="D779">
        <v>4472.53578884538</v>
      </c>
      <c r="E779">
        <v>237.133246283978</v>
      </c>
    </row>
    <row r="780" spans="1:5">
      <c r="A780">
        <v>778</v>
      </c>
      <c r="B780">
        <v>32455.2176496999</v>
      </c>
      <c r="C780">
        <v>43368.8566717327</v>
      </c>
      <c r="D780">
        <v>4472.35094493722</v>
      </c>
      <c r="E780">
        <v>236.948402375811</v>
      </c>
    </row>
    <row r="781" spans="1:5">
      <c r="A781">
        <v>779</v>
      </c>
      <c r="B781">
        <v>32455.2176496999</v>
      </c>
      <c r="C781">
        <v>43368.8566717327</v>
      </c>
      <c r="D781">
        <v>4472.08917544754</v>
      </c>
      <c r="E781">
        <v>236.686632886145</v>
      </c>
    </row>
    <row r="782" spans="1:5">
      <c r="A782">
        <v>780</v>
      </c>
      <c r="B782">
        <v>32455.2176496999</v>
      </c>
      <c r="C782">
        <v>43368.8566717327</v>
      </c>
      <c r="D782">
        <v>4472.42564979335</v>
      </c>
      <c r="E782">
        <v>237.023107231947</v>
      </c>
    </row>
    <row r="783" spans="1:5">
      <c r="A783">
        <v>781</v>
      </c>
      <c r="B783">
        <v>32455.2176496999</v>
      </c>
      <c r="C783">
        <v>43368.8566717327</v>
      </c>
      <c r="D783">
        <v>4472.0171473785</v>
      </c>
      <c r="E783">
        <v>236.614604817095</v>
      </c>
    </row>
    <row r="784" spans="1:5">
      <c r="A784">
        <v>782</v>
      </c>
      <c r="B784">
        <v>32455.2176496999</v>
      </c>
      <c r="C784">
        <v>43368.8566717327</v>
      </c>
      <c r="D784">
        <v>4472.62867235513</v>
      </c>
      <c r="E784">
        <v>237.226129793735</v>
      </c>
    </row>
    <row r="785" spans="1:5">
      <c r="A785">
        <v>783</v>
      </c>
      <c r="B785">
        <v>32455.2176496999</v>
      </c>
      <c r="C785">
        <v>43368.8566717327</v>
      </c>
      <c r="D785">
        <v>4472.65815636341</v>
      </c>
      <c r="E785">
        <v>237.255613802009</v>
      </c>
    </row>
    <row r="786" spans="1:5">
      <c r="A786">
        <v>784</v>
      </c>
      <c r="B786">
        <v>32455.2176496999</v>
      </c>
      <c r="C786">
        <v>43368.8566717327</v>
      </c>
      <c r="D786">
        <v>4472.66236735951</v>
      </c>
      <c r="E786">
        <v>237.259824798099</v>
      </c>
    </row>
    <row r="787" spans="1:5">
      <c r="A787">
        <v>785</v>
      </c>
      <c r="B787">
        <v>32455.2176496999</v>
      </c>
      <c r="C787">
        <v>43368.8566717327</v>
      </c>
      <c r="D787">
        <v>4472.76495170158</v>
      </c>
      <c r="E787">
        <v>237.362409140186</v>
      </c>
    </row>
    <row r="788" spans="1:5">
      <c r="A788">
        <v>786</v>
      </c>
      <c r="B788">
        <v>32455.2176496999</v>
      </c>
      <c r="C788">
        <v>43368.8566717327</v>
      </c>
      <c r="D788">
        <v>4472.87922879954</v>
      </c>
      <c r="E788">
        <v>237.476686238136</v>
      </c>
    </row>
    <row r="789" spans="1:5">
      <c r="A789">
        <v>787</v>
      </c>
      <c r="B789">
        <v>32455.2176496999</v>
      </c>
      <c r="C789">
        <v>43368.8566717327</v>
      </c>
      <c r="D789">
        <v>4472.91067052386</v>
      </c>
      <c r="E789">
        <v>237.508127962461</v>
      </c>
    </row>
    <row r="790" spans="1:5">
      <c r="A790">
        <v>788</v>
      </c>
      <c r="B790">
        <v>32455.2176496999</v>
      </c>
      <c r="C790">
        <v>43368.8566717327</v>
      </c>
      <c r="D790">
        <v>4472.84591627392</v>
      </c>
      <c r="E790">
        <v>237.443373712516</v>
      </c>
    </row>
    <row r="791" spans="1:5">
      <c r="A791">
        <v>789</v>
      </c>
      <c r="B791">
        <v>32455.2176496999</v>
      </c>
      <c r="C791">
        <v>43368.8566717327</v>
      </c>
      <c r="D791">
        <v>4472.2651267067</v>
      </c>
      <c r="E791">
        <v>236.862584145286</v>
      </c>
    </row>
    <row r="792" spans="1:5">
      <c r="A792">
        <v>790</v>
      </c>
      <c r="B792">
        <v>32455.2176496999</v>
      </c>
      <c r="C792">
        <v>43368.8566717327</v>
      </c>
      <c r="D792">
        <v>4472.30954329743</v>
      </c>
      <c r="E792">
        <v>236.907000736037</v>
      </c>
    </row>
    <row r="793" spans="1:5">
      <c r="A793">
        <v>791</v>
      </c>
      <c r="B793">
        <v>32455.2176496999</v>
      </c>
      <c r="C793">
        <v>43368.8566717327</v>
      </c>
      <c r="D793">
        <v>4472.13975911549</v>
      </c>
      <c r="E793">
        <v>236.737216554078</v>
      </c>
    </row>
    <row r="794" spans="1:5">
      <c r="A794">
        <v>792</v>
      </c>
      <c r="B794">
        <v>32455.2176496999</v>
      </c>
      <c r="C794">
        <v>43368.8566717327</v>
      </c>
      <c r="D794">
        <v>4472.02017114751</v>
      </c>
      <c r="E794">
        <v>236.617628586092</v>
      </c>
    </row>
    <row r="795" spans="1:5">
      <c r="A795">
        <v>793</v>
      </c>
      <c r="B795">
        <v>32455.2176496999</v>
      </c>
      <c r="C795">
        <v>43368.8566717327</v>
      </c>
      <c r="D795">
        <v>4472.11058495102</v>
      </c>
      <c r="E795">
        <v>236.708042389617</v>
      </c>
    </row>
    <row r="796" spans="1:5">
      <c r="A796">
        <v>794</v>
      </c>
      <c r="B796">
        <v>32455.2176496999</v>
      </c>
      <c r="C796">
        <v>43368.8566717327</v>
      </c>
      <c r="D796">
        <v>4472.38438923242</v>
      </c>
      <c r="E796">
        <v>236.981846671023</v>
      </c>
    </row>
    <row r="797" spans="1:5">
      <c r="A797">
        <v>795</v>
      </c>
      <c r="B797">
        <v>32455.2176496999</v>
      </c>
      <c r="C797">
        <v>43368.8566717327</v>
      </c>
      <c r="D797">
        <v>4472.49079645066</v>
      </c>
      <c r="E797">
        <v>237.088253889255</v>
      </c>
    </row>
    <row r="798" spans="1:5">
      <c r="A798">
        <v>796</v>
      </c>
      <c r="B798">
        <v>32455.2176496999</v>
      </c>
      <c r="C798">
        <v>43368.8566717327</v>
      </c>
      <c r="D798">
        <v>4472.47476835204</v>
      </c>
      <c r="E798">
        <v>237.07222579064</v>
      </c>
    </row>
    <row r="799" spans="1:5">
      <c r="A799">
        <v>797</v>
      </c>
      <c r="B799">
        <v>32455.2176496999</v>
      </c>
      <c r="C799">
        <v>43368.8566717327</v>
      </c>
      <c r="D799">
        <v>4472.56961277053</v>
      </c>
      <c r="E799">
        <v>237.167070209126</v>
      </c>
    </row>
    <row r="800" spans="1:5">
      <c r="A800">
        <v>798</v>
      </c>
      <c r="B800">
        <v>32455.2176496999</v>
      </c>
      <c r="C800">
        <v>43368.8566717327</v>
      </c>
      <c r="D800">
        <v>4472.26599630496</v>
      </c>
      <c r="E800">
        <v>236.863453743547</v>
      </c>
    </row>
    <row r="801" spans="1:5">
      <c r="A801">
        <v>799</v>
      </c>
      <c r="B801">
        <v>32455.2176496999</v>
      </c>
      <c r="C801">
        <v>43368.8566717327</v>
      </c>
      <c r="D801">
        <v>4472.4031108986</v>
      </c>
      <c r="E801">
        <v>237.000568337198</v>
      </c>
    </row>
    <row r="802" spans="1:5">
      <c r="A802">
        <v>800</v>
      </c>
      <c r="B802">
        <v>32455.2176496999</v>
      </c>
      <c r="C802">
        <v>43368.8566717327</v>
      </c>
      <c r="D802">
        <v>4472.10468433548</v>
      </c>
      <c r="E802">
        <v>236.702141774078</v>
      </c>
    </row>
    <row r="803" spans="1:5">
      <c r="A803">
        <v>801</v>
      </c>
      <c r="B803">
        <v>32455.2176496999</v>
      </c>
      <c r="C803">
        <v>43368.8566717327</v>
      </c>
      <c r="D803">
        <v>4472.04309383362</v>
      </c>
      <c r="E803">
        <v>236.640551272216</v>
      </c>
    </row>
    <row r="804" spans="1:5">
      <c r="A804">
        <v>802</v>
      </c>
      <c r="B804">
        <v>32455.2176496999</v>
      </c>
      <c r="C804">
        <v>43368.8566717327</v>
      </c>
      <c r="D804">
        <v>4472.20352789881</v>
      </c>
      <c r="E804">
        <v>236.80098533742</v>
      </c>
    </row>
    <row r="805" spans="1:5">
      <c r="A805">
        <v>803</v>
      </c>
      <c r="B805">
        <v>32455.2176496999</v>
      </c>
      <c r="C805">
        <v>43368.8566717327</v>
      </c>
      <c r="D805">
        <v>4472.51067816236</v>
      </c>
      <c r="E805">
        <v>237.108135600957</v>
      </c>
    </row>
    <row r="806" spans="1:5">
      <c r="A806">
        <v>804</v>
      </c>
      <c r="B806">
        <v>32455.2176496999</v>
      </c>
      <c r="C806">
        <v>43368.8566717327</v>
      </c>
      <c r="D806">
        <v>4472.08168644224</v>
      </c>
      <c r="E806">
        <v>236.679143880851</v>
      </c>
    </row>
    <row r="807" spans="1:5">
      <c r="A807">
        <v>805</v>
      </c>
      <c r="B807">
        <v>32455.2176496999</v>
      </c>
      <c r="C807">
        <v>43368.8566717327</v>
      </c>
      <c r="D807">
        <v>4472.06927774864</v>
      </c>
      <c r="E807">
        <v>236.666735187247</v>
      </c>
    </row>
    <row r="808" spans="1:5">
      <c r="A808">
        <v>806</v>
      </c>
      <c r="B808">
        <v>32455.2176496999</v>
      </c>
      <c r="C808">
        <v>43368.8566717327</v>
      </c>
      <c r="D808">
        <v>4471.89678202233</v>
      </c>
      <c r="E808">
        <v>236.494239460937</v>
      </c>
    </row>
    <row r="809" spans="1:5">
      <c r="A809">
        <v>807</v>
      </c>
      <c r="B809">
        <v>32455.2176496999</v>
      </c>
      <c r="C809">
        <v>43368.8566717327</v>
      </c>
      <c r="D809">
        <v>4471.55846855329</v>
      </c>
      <c r="E809">
        <v>236.155925991888</v>
      </c>
    </row>
    <row r="810" spans="1:5">
      <c r="A810">
        <v>808</v>
      </c>
      <c r="B810">
        <v>32455.2176496999</v>
      </c>
      <c r="C810">
        <v>43368.8566717327</v>
      </c>
      <c r="D810">
        <v>4471.53338925577</v>
      </c>
      <c r="E810">
        <v>236.130846694372</v>
      </c>
    </row>
    <row r="811" spans="1:5">
      <c r="A811">
        <v>809</v>
      </c>
      <c r="B811">
        <v>32455.2176496999</v>
      </c>
      <c r="C811">
        <v>43368.8566717327</v>
      </c>
      <c r="D811">
        <v>4471.59654300094</v>
      </c>
      <c r="E811">
        <v>236.194000439545</v>
      </c>
    </row>
    <row r="812" spans="1:5">
      <c r="A812">
        <v>810</v>
      </c>
      <c r="B812">
        <v>32455.2176496999</v>
      </c>
      <c r="C812">
        <v>43368.8566717327</v>
      </c>
      <c r="D812">
        <v>4471.2639057585</v>
      </c>
      <c r="E812">
        <v>235.861363197103</v>
      </c>
    </row>
    <row r="813" spans="1:5">
      <c r="A813">
        <v>811</v>
      </c>
      <c r="B813">
        <v>32455.2176496999</v>
      </c>
      <c r="C813">
        <v>43368.8566717327</v>
      </c>
      <c r="D813">
        <v>4471.59443584207</v>
      </c>
      <c r="E813">
        <v>236.191893280654</v>
      </c>
    </row>
    <row r="814" spans="1:5">
      <c r="A814">
        <v>812</v>
      </c>
      <c r="B814">
        <v>32455.2176496999</v>
      </c>
      <c r="C814">
        <v>43368.8566717327</v>
      </c>
      <c r="D814">
        <v>4472.12725809264</v>
      </c>
      <c r="E814">
        <v>236.724715531241</v>
      </c>
    </row>
    <row r="815" spans="1:5">
      <c r="A815">
        <v>813</v>
      </c>
      <c r="B815">
        <v>32455.2176496999</v>
      </c>
      <c r="C815">
        <v>43368.8566717327</v>
      </c>
      <c r="D815">
        <v>4471.57403816471</v>
      </c>
      <c r="E815">
        <v>236.171495603317</v>
      </c>
    </row>
    <row r="816" spans="1:5">
      <c r="A816">
        <v>814</v>
      </c>
      <c r="B816">
        <v>32455.2176496999</v>
      </c>
      <c r="C816">
        <v>43368.8566717327</v>
      </c>
      <c r="D816">
        <v>4471.65289836313</v>
      </c>
      <c r="E816">
        <v>236.250355801729</v>
      </c>
    </row>
    <row r="817" spans="1:5">
      <c r="A817">
        <v>815</v>
      </c>
      <c r="B817">
        <v>32455.2176496999</v>
      </c>
      <c r="C817">
        <v>43368.8566717327</v>
      </c>
      <c r="D817">
        <v>4471.71610356795</v>
      </c>
      <c r="E817">
        <v>236.313561006537</v>
      </c>
    </row>
    <row r="818" spans="1:5">
      <c r="A818">
        <v>816</v>
      </c>
      <c r="B818">
        <v>32455.2176496999</v>
      </c>
      <c r="C818">
        <v>43368.8566717327</v>
      </c>
      <c r="D818">
        <v>4471.66506038697</v>
      </c>
      <c r="E818">
        <v>236.262517825561</v>
      </c>
    </row>
    <row r="819" spans="1:5">
      <c r="A819">
        <v>817</v>
      </c>
      <c r="B819">
        <v>32455.2176496999</v>
      </c>
      <c r="C819">
        <v>43368.8566717327</v>
      </c>
      <c r="D819">
        <v>4471.55821463594</v>
      </c>
      <c r="E819">
        <v>236.155672074537</v>
      </c>
    </row>
    <row r="820" spans="1:5">
      <c r="A820">
        <v>818</v>
      </c>
      <c r="B820">
        <v>32455.2176496999</v>
      </c>
      <c r="C820">
        <v>43368.8566717327</v>
      </c>
      <c r="D820">
        <v>4471.33784846162</v>
      </c>
      <c r="E820">
        <v>235.935305900206</v>
      </c>
    </row>
    <row r="821" spans="1:5">
      <c r="A821">
        <v>819</v>
      </c>
      <c r="B821">
        <v>32455.2176496999</v>
      </c>
      <c r="C821">
        <v>43368.8566717327</v>
      </c>
      <c r="D821">
        <v>4471.32467965903</v>
      </c>
      <c r="E821">
        <v>235.922137097632</v>
      </c>
    </row>
    <row r="822" spans="1:5">
      <c r="A822">
        <v>820</v>
      </c>
      <c r="B822">
        <v>32455.2176496999</v>
      </c>
      <c r="C822">
        <v>43368.8566717327</v>
      </c>
      <c r="D822">
        <v>4471.44218253058</v>
      </c>
      <c r="E822">
        <v>236.039639969198</v>
      </c>
    </row>
    <row r="823" spans="1:5">
      <c r="A823">
        <v>821</v>
      </c>
      <c r="B823">
        <v>32455.2176496999</v>
      </c>
      <c r="C823">
        <v>43368.8566717327</v>
      </c>
      <c r="D823">
        <v>4471.44533423987</v>
      </c>
      <c r="E823">
        <v>236.04279167847</v>
      </c>
    </row>
    <row r="824" spans="1:5">
      <c r="A824">
        <v>822</v>
      </c>
      <c r="B824">
        <v>32455.2176496999</v>
      </c>
      <c r="C824">
        <v>43368.8566717327</v>
      </c>
      <c r="D824">
        <v>4471.59354469449</v>
      </c>
      <c r="E824">
        <v>236.191002133075</v>
      </c>
    </row>
    <row r="825" spans="1:5">
      <c r="A825">
        <v>823</v>
      </c>
      <c r="B825">
        <v>32455.2176496999</v>
      </c>
      <c r="C825">
        <v>43368.8566717327</v>
      </c>
      <c r="D825">
        <v>4471.50000329077</v>
      </c>
      <c r="E825">
        <v>236.097460729362</v>
      </c>
    </row>
    <row r="826" spans="1:5">
      <c r="A826">
        <v>824</v>
      </c>
      <c r="B826">
        <v>32455.2176496999</v>
      </c>
      <c r="C826">
        <v>43368.8566717327</v>
      </c>
      <c r="D826">
        <v>4471.67778897908</v>
      </c>
      <c r="E826">
        <v>236.275246417685</v>
      </c>
    </row>
    <row r="827" spans="1:5">
      <c r="A827">
        <v>825</v>
      </c>
      <c r="B827">
        <v>32455.2176496999</v>
      </c>
      <c r="C827">
        <v>43368.8566717327</v>
      </c>
      <c r="D827">
        <v>4471.37900779203</v>
      </c>
      <c r="E827">
        <v>235.976465230618</v>
      </c>
    </row>
    <row r="828" spans="1:5">
      <c r="A828">
        <v>826</v>
      </c>
      <c r="B828">
        <v>32455.2176496999</v>
      </c>
      <c r="C828">
        <v>43368.8566717327</v>
      </c>
      <c r="D828">
        <v>4471.29621237101</v>
      </c>
      <c r="E828">
        <v>235.89366980962</v>
      </c>
    </row>
    <row r="829" spans="1:5">
      <c r="A829">
        <v>827</v>
      </c>
      <c r="B829">
        <v>32455.2176496999</v>
      </c>
      <c r="C829">
        <v>43368.8566717327</v>
      </c>
      <c r="D829">
        <v>4471.71733033034</v>
      </c>
      <c r="E829">
        <v>236.314787768946</v>
      </c>
    </row>
    <row r="830" spans="1:5">
      <c r="A830">
        <v>828</v>
      </c>
      <c r="B830">
        <v>32455.2176496999</v>
      </c>
      <c r="C830">
        <v>43368.8566717327</v>
      </c>
      <c r="D830">
        <v>4471.45810143796</v>
      </c>
      <c r="E830">
        <v>236.055558876564</v>
      </c>
    </row>
    <row r="831" spans="1:5">
      <c r="A831">
        <v>829</v>
      </c>
      <c r="B831">
        <v>32455.2176496999</v>
      </c>
      <c r="C831">
        <v>43368.8566717327</v>
      </c>
      <c r="D831">
        <v>4471.87732730177</v>
      </c>
      <c r="E831">
        <v>236.474784740365</v>
      </c>
    </row>
    <row r="832" spans="1:5">
      <c r="A832">
        <v>830</v>
      </c>
      <c r="B832">
        <v>32455.2176496999</v>
      </c>
      <c r="C832">
        <v>43368.8566717327</v>
      </c>
      <c r="D832">
        <v>4471.63780354081</v>
      </c>
      <c r="E832">
        <v>236.235260979408</v>
      </c>
    </row>
    <row r="833" spans="1:5">
      <c r="A833">
        <v>831</v>
      </c>
      <c r="B833">
        <v>32455.2176496999</v>
      </c>
      <c r="C833">
        <v>43368.8566717327</v>
      </c>
      <c r="D833">
        <v>4471.62960933268</v>
      </c>
      <c r="E833">
        <v>236.227066771268</v>
      </c>
    </row>
    <row r="834" spans="1:5">
      <c r="A834">
        <v>832</v>
      </c>
      <c r="B834">
        <v>32455.2176496999</v>
      </c>
      <c r="C834">
        <v>43368.8566717327</v>
      </c>
      <c r="D834">
        <v>4471.40756265734</v>
      </c>
      <c r="E834">
        <v>236.005020095946</v>
      </c>
    </row>
    <row r="835" spans="1:5">
      <c r="A835">
        <v>833</v>
      </c>
      <c r="B835">
        <v>32455.2176496999</v>
      </c>
      <c r="C835">
        <v>43368.8566717327</v>
      </c>
      <c r="D835">
        <v>4472.06091376223</v>
      </c>
      <c r="E835">
        <v>236.658371200814</v>
      </c>
    </row>
    <row r="836" spans="1:5">
      <c r="A836">
        <v>834</v>
      </c>
      <c r="B836">
        <v>32455.2176496999</v>
      </c>
      <c r="C836">
        <v>43368.8566717327</v>
      </c>
      <c r="D836">
        <v>4472.23611728792</v>
      </c>
      <c r="E836">
        <v>236.833574726527</v>
      </c>
    </row>
    <row r="837" spans="1:5">
      <c r="A837">
        <v>835</v>
      </c>
      <c r="B837">
        <v>32455.2176496999</v>
      </c>
      <c r="C837">
        <v>43368.8566717327</v>
      </c>
      <c r="D837">
        <v>4472.1185774319</v>
      </c>
      <c r="E837">
        <v>236.716034870507</v>
      </c>
    </row>
    <row r="838" spans="1:5">
      <c r="A838">
        <v>836</v>
      </c>
      <c r="B838">
        <v>32455.2176496999</v>
      </c>
      <c r="C838">
        <v>43368.8566717327</v>
      </c>
      <c r="D838">
        <v>4472.00167218147</v>
      </c>
      <c r="E838">
        <v>236.599129620076</v>
      </c>
    </row>
    <row r="839" spans="1:5">
      <c r="A839">
        <v>837</v>
      </c>
      <c r="B839">
        <v>32455.2176496999</v>
      </c>
      <c r="C839">
        <v>43368.8566717327</v>
      </c>
      <c r="D839">
        <v>4472.18031423951</v>
      </c>
      <c r="E839">
        <v>236.777771678115</v>
      </c>
    </row>
    <row r="840" spans="1:5">
      <c r="A840">
        <v>838</v>
      </c>
      <c r="B840">
        <v>32455.2176496999</v>
      </c>
      <c r="C840">
        <v>43368.8566717327</v>
      </c>
      <c r="D840">
        <v>4472.24982856011</v>
      </c>
      <c r="E840">
        <v>236.847285998704</v>
      </c>
    </row>
    <row r="841" spans="1:5">
      <c r="A841">
        <v>839</v>
      </c>
      <c r="B841">
        <v>32455.2176496999</v>
      </c>
      <c r="C841">
        <v>43368.8566717327</v>
      </c>
      <c r="D841">
        <v>4472.02565472451</v>
      </c>
      <c r="E841">
        <v>236.623112163108</v>
      </c>
    </row>
    <row r="842" spans="1:5">
      <c r="A842">
        <v>840</v>
      </c>
      <c r="B842">
        <v>32455.2176496999</v>
      </c>
      <c r="C842">
        <v>43368.8566717327</v>
      </c>
      <c r="D842">
        <v>4472.30961016086</v>
      </c>
      <c r="E842">
        <v>236.907067599468</v>
      </c>
    </row>
    <row r="843" spans="1:5">
      <c r="A843">
        <v>841</v>
      </c>
      <c r="B843">
        <v>32455.2176496999</v>
      </c>
      <c r="C843">
        <v>43368.8566717327</v>
      </c>
      <c r="D843">
        <v>4472.44433909822</v>
      </c>
      <c r="E843">
        <v>237.041796536803</v>
      </c>
    </row>
    <row r="844" spans="1:5">
      <c r="A844">
        <v>842</v>
      </c>
      <c r="B844">
        <v>32455.2176496999</v>
      </c>
      <c r="C844">
        <v>43368.8566717327</v>
      </c>
      <c r="D844">
        <v>4472.44324773262</v>
      </c>
      <c r="E844">
        <v>237.040705171211</v>
      </c>
    </row>
    <row r="845" spans="1:5">
      <c r="A845">
        <v>843</v>
      </c>
      <c r="B845">
        <v>32455.2176496999</v>
      </c>
      <c r="C845">
        <v>43368.8566717327</v>
      </c>
      <c r="D845">
        <v>4472.40283257257</v>
      </c>
      <c r="E845">
        <v>237.000290011157</v>
      </c>
    </row>
    <row r="846" spans="1:5">
      <c r="A846">
        <v>844</v>
      </c>
      <c r="B846">
        <v>32455.2176496999</v>
      </c>
      <c r="C846">
        <v>43368.8566717327</v>
      </c>
      <c r="D846">
        <v>4472.30681224053</v>
      </c>
      <c r="E846">
        <v>236.904269679134</v>
      </c>
    </row>
    <row r="847" spans="1:5">
      <c r="A847">
        <v>845</v>
      </c>
      <c r="B847">
        <v>32455.2176496999</v>
      </c>
      <c r="C847">
        <v>43368.8566717327</v>
      </c>
      <c r="D847">
        <v>4472.6303849489</v>
      </c>
      <c r="E847">
        <v>237.2278423875</v>
      </c>
    </row>
    <row r="848" spans="1:5">
      <c r="A848">
        <v>846</v>
      </c>
      <c r="B848">
        <v>32455.2176496999</v>
      </c>
      <c r="C848">
        <v>43368.8566717327</v>
      </c>
      <c r="D848">
        <v>4472.6405043569</v>
      </c>
      <c r="E848">
        <v>237.23796179549</v>
      </c>
    </row>
    <row r="849" spans="1:5">
      <c r="A849">
        <v>847</v>
      </c>
      <c r="B849">
        <v>32455.2176496999</v>
      </c>
      <c r="C849">
        <v>43368.8566717327</v>
      </c>
      <c r="D849">
        <v>4472.1224340257</v>
      </c>
      <c r="E849">
        <v>236.719891464291</v>
      </c>
    </row>
    <row r="850" spans="1:5">
      <c r="A850">
        <v>848</v>
      </c>
      <c r="B850">
        <v>32455.2176496999</v>
      </c>
      <c r="C850">
        <v>43368.8566717327</v>
      </c>
      <c r="D850">
        <v>4472.07077974574</v>
      </c>
      <c r="E850">
        <v>236.668237184336</v>
      </c>
    </row>
    <row r="851" spans="1:5">
      <c r="A851">
        <v>849</v>
      </c>
      <c r="B851">
        <v>32455.2176496999</v>
      </c>
      <c r="C851">
        <v>43368.8566717327</v>
      </c>
      <c r="D851">
        <v>4472.37019680218</v>
      </c>
      <c r="E851">
        <v>236.967654240783</v>
      </c>
    </row>
    <row r="852" spans="1:5">
      <c r="A852">
        <v>850</v>
      </c>
      <c r="B852">
        <v>32455.2176496999</v>
      </c>
      <c r="C852">
        <v>43368.8566717327</v>
      </c>
      <c r="D852">
        <v>4472.41786533076</v>
      </c>
      <c r="E852">
        <v>237.01532276934</v>
      </c>
    </row>
    <row r="853" spans="1:5">
      <c r="A853">
        <v>851</v>
      </c>
      <c r="B853">
        <v>32455.2176496999</v>
      </c>
      <c r="C853">
        <v>43368.8566717327</v>
      </c>
      <c r="D853">
        <v>4471.97135910324</v>
      </c>
      <c r="E853">
        <v>236.568816541831</v>
      </c>
    </row>
    <row r="854" spans="1:5">
      <c r="A854">
        <v>852</v>
      </c>
      <c r="B854">
        <v>32455.2176496999</v>
      </c>
      <c r="C854">
        <v>43368.8566717327</v>
      </c>
      <c r="D854">
        <v>4471.99076593635</v>
      </c>
      <c r="E854">
        <v>236.588223374946</v>
      </c>
    </row>
    <row r="855" spans="1:5">
      <c r="A855">
        <v>853</v>
      </c>
      <c r="B855">
        <v>32455.2176496999</v>
      </c>
      <c r="C855">
        <v>43368.8566717327</v>
      </c>
      <c r="D855">
        <v>4472.21639923897</v>
      </c>
      <c r="E855">
        <v>236.813856677566</v>
      </c>
    </row>
    <row r="856" spans="1:5">
      <c r="A856">
        <v>854</v>
      </c>
      <c r="B856">
        <v>32455.2176496999</v>
      </c>
      <c r="C856">
        <v>43368.8566717327</v>
      </c>
      <c r="D856">
        <v>4471.94271960644</v>
      </c>
      <c r="E856">
        <v>236.540177045035</v>
      </c>
    </row>
    <row r="857" spans="1:5">
      <c r="A857">
        <v>855</v>
      </c>
      <c r="B857">
        <v>32455.2176496999</v>
      </c>
      <c r="C857">
        <v>43368.8566717327</v>
      </c>
      <c r="D857">
        <v>4472.0697684802</v>
      </c>
      <c r="E857">
        <v>236.667225918808</v>
      </c>
    </row>
    <row r="858" spans="1:5">
      <c r="A858">
        <v>856</v>
      </c>
      <c r="B858">
        <v>32455.2176496999</v>
      </c>
      <c r="C858">
        <v>43368.8566717327</v>
      </c>
      <c r="D858">
        <v>4471.70727649981</v>
      </c>
      <c r="E858">
        <v>236.304733938411</v>
      </c>
    </row>
    <row r="859" spans="1:5">
      <c r="A859">
        <v>857</v>
      </c>
      <c r="B859">
        <v>32455.2176496999</v>
      </c>
      <c r="C859">
        <v>43368.8566717327</v>
      </c>
      <c r="D859">
        <v>4471.73573267916</v>
      </c>
      <c r="E859">
        <v>236.333190117757</v>
      </c>
    </row>
    <row r="860" spans="1:5">
      <c r="A860">
        <v>858</v>
      </c>
      <c r="B860">
        <v>32455.2176496999</v>
      </c>
      <c r="C860">
        <v>43368.8566717327</v>
      </c>
      <c r="D860">
        <v>4471.2540166345</v>
      </c>
      <c r="E860">
        <v>235.85147407309</v>
      </c>
    </row>
    <row r="861" spans="1:5">
      <c r="A861">
        <v>859</v>
      </c>
      <c r="B861">
        <v>32455.2176496999</v>
      </c>
      <c r="C861">
        <v>43368.8566717327</v>
      </c>
      <c r="D861">
        <v>4471.70445163035</v>
      </c>
      <c r="E861">
        <v>236.301909068947</v>
      </c>
    </row>
    <row r="862" spans="1:5">
      <c r="A862">
        <v>860</v>
      </c>
      <c r="B862">
        <v>32455.2176496999</v>
      </c>
      <c r="C862">
        <v>43368.8566717327</v>
      </c>
      <c r="D862">
        <v>4471.61738347718</v>
      </c>
      <c r="E862">
        <v>236.214840915776</v>
      </c>
    </row>
    <row r="863" spans="1:5">
      <c r="A863">
        <v>861</v>
      </c>
      <c r="B863">
        <v>32455.2176496999</v>
      </c>
      <c r="C863">
        <v>43368.8566717327</v>
      </c>
      <c r="D863">
        <v>4471.73121635981</v>
      </c>
      <c r="E863">
        <v>236.328673798413</v>
      </c>
    </row>
    <row r="864" spans="1:5">
      <c r="A864">
        <v>862</v>
      </c>
      <c r="B864">
        <v>32455.2176496999</v>
      </c>
      <c r="C864">
        <v>43368.8566717327</v>
      </c>
      <c r="D864">
        <v>4471.96409153488</v>
      </c>
      <c r="E864">
        <v>236.561548973484</v>
      </c>
    </row>
    <row r="865" spans="1:5">
      <c r="A865">
        <v>863</v>
      </c>
      <c r="B865">
        <v>32455.2176496999</v>
      </c>
      <c r="C865">
        <v>43368.8566717327</v>
      </c>
      <c r="D865">
        <v>4471.94212369691</v>
      </c>
      <c r="E865">
        <v>236.539581135502</v>
      </c>
    </row>
    <row r="866" spans="1:5">
      <c r="A866">
        <v>864</v>
      </c>
      <c r="B866">
        <v>32455.2176496999</v>
      </c>
      <c r="C866">
        <v>43368.8566717327</v>
      </c>
      <c r="D866">
        <v>4471.84698778285</v>
      </c>
      <c r="E866">
        <v>236.444445221443</v>
      </c>
    </row>
    <row r="867" spans="1:5">
      <c r="A867">
        <v>865</v>
      </c>
      <c r="B867">
        <v>32455.2176496999</v>
      </c>
      <c r="C867">
        <v>43368.8566717327</v>
      </c>
      <c r="D867">
        <v>4471.54568415611</v>
      </c>
      <c r="E867">
        <v>236.143141594705</v>
      </c>
    </row>
    <row r="868" spans="1:5">
      <c r="A868">
        <v>866</v>
      </c>
      <c r="B868">
        <v>32455.2176496999</v>
      </c>
      <c r="C868">
        <v>43368.8566717327</v>
      </c>
      <c r="D868">
        <v>4471.47927739694</v>
      </c>
      <c r="E868">
        <v>236.076734835544</v>
      </c>
    </row>
    <row r="869" spans="1:5">
      <c r="A869">
        <v>867</v>
      </c>
      <c r="B869">
        <v>32455.2176496999</v>
      </c>
      <c r="C869">
        <v>43368.8566717327</v>
      </c>
      <c r="D869">
        <v>4471.23813567997</v>
      </c>
      <c r="E869">
        <v>235.835593118566</v>
      </c>
    </row>
    <row r="870" spans="1:5">
      <c r="A870">
        <v>868</v>
      </c>
      <c r="B870">
        <v>32455.2176496999</v>
      </c>
      <c r="C870">
        <v>43368.8566717327</v>
      </c>
      <c r="D870">
        <v>4471.3060824354</v>
      </c>
      <c r="E870">
        <v>235.903539874004</v>
      </c>
    </row>
    <row r="871" spans="1:5">
      <c r="A871">
        <v>869</v>
      </c>
      <c r="B871">
        <v>32455.2176496999</v>
      </c>
      <c r="C871">
        <v>43368.8566717327</v>
      </c>
      <c r="D871">
        <v>4471.4878707901</v>
      </c>
      <c r="E871">
        <v>236.085328228706</v>
      </c>
    </row>
    <row r="872" spans="1:5">
      <c r="A872">
        <v>870</v>
      </c>
      <c r="B872">
        <v>32455.2176496999</v>
      </c>
      <c r="C872">
        <v>43368.8566717327</v>
      </c>
      <c r="D872">
        <v>4471.43370399498</v>
      </c>
      <c r="E872">
        <v>236.031161433587</v>
      </c>
    </row>
    <row r="873" spans="1:5">
      <c r="A873">
        <v>871</v>
      </c>
      <c r="B873">
        <v>32455.2176496999</v>
      </c>
      <c r="C873">
        <v>43368.8566717327</v>
      </c>
      <c r="D873">
        <v>4471.44700718423</v>
      </c>
      <c r="E873">
        <v>236.044464622839</v>
      </c>
    </row>
    <row r="874" spans="1:5">
      <c r="A874">
        <v>872</v>
      </c>
      <c r="B874">
        <v>32455.2176496999</v>
      </c>
      <c r="C874">
        <v>43368.8566717327</v>
      </c>
      <c r="D874">
        <v>4471.51348843247</v>
      </c>
      <c r="E874">
        <v>236.110945871062</v>
      </c>
    </row>
    <row r="875" spans="1:5">
      <c r="A875">
        <v>873</v>
      </c>
      <c r="B875">
        <v>32455.2176496999</v>
      </c>
      <c r="C875">
        <v>43368.8566717327</v>
      </c>
      <c r="D875">
        <v>4471.74517605791</v>
      </c>
      <c r="E875">
        <v>236.342633496495</v>
      </c>
    </row>
    <row r="876" spans="1:5">
      <c r="A876">
        <v>874</v>
      </c>
      <c r="B876">
        <v>32455.2176496999</v>
      </c>
      <c r="C876">
        <v>43368.8566717327</v>
      </c>
      <c r="D876">
        <v>4471.54785616112</v>
      </c>
      <c r="E876">
        <v>236.145313599721</v>
      </c>
    </row>
    <row r="877" spans="1:5">
      <c r="A877">
        <v>875</v>
      </c>
      <c r="B877">
        <v>32455.2176496999</v>
      </c>
      <c r="C877">
        <v>43368.8566717327</v>
      </c>
      <c r="D877">
        <v>4471.04653270193</v>
      </c>
      <c r="E877">
        <v>235.643990140528</v>
      </c>
    </row>
    <row r="878" spans="1:5">
      <c r="A878">
        <v>876</v>
      </c>
      <c r="B878">
        <v>32455.2176496999</v>
      </c>
      <c r="C878">
        <v>43368.8566717327</v>
      </c>
      <c r="D878">
        <v>4471.69306942889</v>
      </c>
      <c r="E878">
        <v>236.290526867497</v>
      </c>
    </row>
    <row r="879" spans="1:5">
      <c r="A879">
        <v>877</v>
      </c>
      <c r="B879">
        <v>32455.2176496999</v>
      </c>
      <c r="C879">
        <v>43368.8566717327</v>
      </c>
      <c r="D879">
        <v>4471.73362199252</v>
      </c>
      <c r="E879">
        <v>236.331079431115</v>
      </c>
    </row>
    <row r="880" spans="1:5">
      <c r="A880">
        <v>878</v>
      </c>
      <c r="B880">
        <v>32455.2176496999</v>
      </c>
      <c r="C880">
        <v>43368.8566717327</v>
      </c>
      <c r="D880">
        <v>4471.41871164426</v>
      </c>
      <c r="E880">
        <v>236.016169082843</v>
      </c>
    </row>
    <row r="881" spans="1:5">
      <c r="A881">
        <v>879</v>
      </c>
      <c r="B881">
        <v>32455.2176496999</v>
      </c>
      <c r="C881">
        <v>43368.8566717327</v>
      </c>
      <c r="D881">
        <v>4471.15404556298</v>
      </c>
      <c r="E881">
        <v>235.75150300157</v>
      </c>
    </row>
    <row r="882" spans="1:5">
      <c r="A882">
        <v>880</v>
      </c>
      <c r="B882">
        <v>32455.2176496999</v>
      </c>
      <c r="C882">
        <v>43368.8566717327</v>
      </c>
      <c r="D882">
        <v>4471.6218954367</v>
      </c>
      <c r="E882">
        <v>236.219352875296</v>
      </c>
    </row>
    <row r="883" spans="1:5">
      <c r="A883">
        <v>881</v>
      </c>
      <c r="B883">
        <v>32455.2176496999</v>
      </c>
      <c r="C883">
        <v>43368.8566717327</v>
      </c>
      <c r="D883">
        <v>4471.77783303656</v>
      </c>
      <c r="E883">
        <v>236.375290475174</v>
      </c>
    </row>
    <row r="884" spans="1:5">
      <c r="A884">
        <v>882</v>
      </c>
      <c r="B884">
        <v>32455.2176496999</v>
      </c>
      <c r="C884">
        <v>43368.8566717327</v>
      </c>
      <c r="D884">
        <v>4471.62422629688</v>
      </c>
      <c r="E884">
        <v>236.221683735479</v>
      </c>
    </row>
    <row r="885" spans="1:5">
      <c r="A885">
        <v>883</v>
      </c>
      <c r="B885">
        <v>32455.2176496999</v>
      </c>
      <c r="C885">
        <v>43368.8566717327</v>
      </c>
      <c r="D885">
        <v>4471.73851451322</v>
      </c>
      <c r="E885">
        <v>236.335971951807</v>
      </c>
    </row>
    <row r="886" spans="1:5">
      <c r="A886">
        <v>884</v>
      </c>
      <c r="B886">
        <v>32455.2176496999</v>
      </c>
      <c r="C886">
        <v>43368.8566717327</v>
      </c>
      <c r="D886">
        <v>4471.6384943324</v>
      </c>
      <c r="E886">
        <v>236.235951770999</v>
      </c>
    </row>
    <row r="887" spans="1:5">
      <c r="A887">
        <v>885</v>
      </c>
      <c r="B887">
        <v>32455.2176496999</v>
      </c>
      <c r="C887">
        <v>43368.8566717327</v>
      </c>
      <c r="D887">
        <v>4471.60462637441</v>
      </c>
      <c r="E887">
        <v>236.202083813013</v>
      </c>
    </row>
    <row r="888" spans="1:5">
      <c r="A888">
        <v>886</v>
      </c>
      <c r="B888">
        <v>32455.2176496999</v>
      </c>
      <c r="C888">
        <v>43368.8566717327</v>
      </c>
      <c r="D888">
        <v>4471.89853906914</v>
      </c>
      <c r="E888">
        <v>236.495996507729</v>
      </c>
    </row>
    <row r="889" spans="1:5">
      <c r="A889">
        <v>887</v>
      </c>
      <c r="B889">
        <v>32455.2176496999</v>
      </c>
      <c r="C889">
        <v>43368.8566717327</v>
      </c>
      <c r="D889">
        <v>4471.74603146231</v>
      </c>
      <c r="E889">
        <v>236.343488900897</v>
      </c>
    </row>
    <row r="890" spans="1:5">
      <c r="A890">
        <v>888</v>
      </c>
      <c r="B890">
        <v>32455.2176496999</v>
      </c>
      <c r="C890">
        <v>43368.8566717327</v>
      </c>
      <c r="D890">
        <v>4471.63191222413</v>
      </c>
      <c r="E890">
        <v>236.22936966273</v>
      </c>
    </row>
    <row r="891" spans="1:5">
      <c r="A891">
        <v>889</v>
      </c>
      <c r="B891">
        <v>32455.2176496999</v>
      </c>
      <c r="C891">
        <v>43368.8566717327</v>
      </c>
      <c r="D891">
        <v>4472.04218479389</v>
      </c>
      <c r="E891">
        <v>236.639642232497</v>
      </c>
    </row>
    <row r="892" spans="1:5">
      <c r="A892">
        <v>890</v>
      </c>
      <c r="B892">
        <v>32455.2176496999</v>
      </c>
      <c r="C892">
        <v>43368.8566717327</v>
      </c>
      <c r="D892">
        <v>4471.60100082499</v>
      </c>
      <c r="E892">
        <v>236.198458263597</v>
      </c>
    </row>
    <row r="893" spans="1:5">
      <c r="A893">
        <v>891</v>
      </c>
      <c r="B893">
        <v>32455.2176496999</v>
      </c>
      <c r="C893">
        <v>43368.8566717327</v>
      </c>
      <c r="D893">
        <v>4472.03688244467</v>
      </c>
      <c r="E893">
        <v>236.634339883273</v>
      </c>
    </row>
    <row r="894" spans="1:5">
      <c r="A894">
        <v>892</v>
      </c>
      <c r="B894">
        <v>32455.2176496999</v>
      </c>
      <c r="C894">
        <v>43368.8566717327</v>
      </c>
      <c r="D894">
        <v>4471.553011812</v>
      </c>
      <c r="E894">
        <v>236.150469250593</v>
      </c>
    </row>
    <row r="895" spans="1:5">
      <c r="A895">
        <v>893</v>
      </c>
      <c r="B895">
        <v>32455.2176496999</v>
      </c>
      <c r="C895">
        <v>43368.8566717327</v>
      </c>
      <c r="D895">
        <v>4471.48538524042</v>
      </c>
      <c r="E895">
        <v>236.082842679012</v>
      </c>
    </row>
    <row r="896" spans="1:5">
      <c r="A896">
        <v>894</v>
      </c>
      <c r="B896">
        <v>32455.2176496999</v>
      </c>
      <c r="C896">
        <v>43368.8566717327</v>
      </c>
      <c r="D896">
        <v>4471.38463546706</v>
      </c>
      <c r="E896">
        <v>235.982092905662</v>
      </c>
    </row>
    <row r="897" spans="1:5">
      <c r="A897">
        <v>895</v>
      </c>
      <c r="B897">
        <v>32455.2176496999</v>
      </c>
      <c r="C897">
        <v>43368.8566717327</v>
      </c>
      <c r="D897">
        <v>4471.26171296876</v>
      </c>
      <c r="E897">
        <v>235.859170407355</v>
      </c>
    </row>
    <row r="898" spans="1:5">
      <c r="A898">
        <v>896</v>
      </c>
      <c r="B898">
        <v>32455.2176496999</v>
      </c>
      <c r="C898">
        <v>43368.8566717327</v>
      </c>
      <c r="D898">
        <v>4471.71221114001</v>
      </c>
      <c r="E898">
        <v>236.309668578613</v>
      </c>
    </row>
    <row r="899" spans="1:5">
      <c r="A899">
        <v>897</v>
      </c>
      <c r="B899">
        <v>32455.2176496999</v>
      </c>
      <c r="C899">
        <v>43368.8566717327</v>
      </c>
      <c r="D899">
        <v>4471.39525841042</v>
      </c>
      <c r="E899">
        <v>235.992715849026</v>
      </c>
    </row>
    <row r="900" spans="1:5">
      <c r="A900">
        <v>898</v>
      </c>
      <c r="B900">
        <v>32455.2176496999</v>
      </c>
      <c r="C900">
        <v>43368.8566717327</v>
      </c>
      <c r="D900">
        <v>4471.53528389285</v>
      </c>
      <c r="E900">
        <v>236.132741331442</v>
      </c>
    </row>
    <row r="901" spans="1:5">
      <c r="A901">
        <v>899</v>
      </c>
      <c r="B901">
        <v>32455.2176496999</v>
      </c>
      <c r="C901">
        <v>43368.8566717327</v>
      </c>
      <c r="D901">
        <v>4471.70922905502</v>
      </c>
      <c r="E901">
        <v>236.306686493625</v>
      </c>
    </row>
    <row r="902" spans="1:5">
      <c r="A902">
        <v>900</v>
      </c>
      <c r="B902">
        <v>32455.2176496999</v>
      </c>
      <c r="C902">
        <v>43368.8566717327</v>
      </c>
      <c r="D902">
        <v>4471.57812417804</v>
      </c>
      <c r="E902">
        <v>236.175581616626</v>
      </c>
    </row>
    <row r="903" spans="1:5">
      <c r="A903">
        <v>901</v>
      </c>
      <c r="B903">
        <v>32455.2176496999</v>
      </c>
      <c r="C903">
        <v>43368.8566717327</v>
      </c>
      <c r="D903">
        <v>4471.54558058425</v>
      </c>
      <c r="E903">
        <v>236.143038022849</v>
      </c>
    </row>
    <row r="904" spans="1:5">
      <c r="A904">
        <v>902</v>
      </c>
      <c r="B904">
        <v>32455.2176496999</v>
      </c>
      <c r="C904">
        <v>43368.8566717327</v>
      </c>
      <c r="D904">
        <v>4471.65042408477</v>
      </c>
      <c r="E904">
        <v>236.247881523363</v>
      </c>
    </row>
    <row r="905" spans="1:5">
      <c r="A905">
        <v>903</v>
      </c>
      <c r="B905">
        <v>32455.2176496999</v>
      </c>
      <c r="C905">
        <v>43368.8566717327</v>
      </c>
      <c r="D905">
        <v>4471.60549465552</v>
      </c>
      <c r="E905">
        <v>236.202952094105</v>
      </c>
    </row>
    <row r="906" spans="1:5">
      <c r="A906">
        <v>904</v>
      </c>
      <c r="B906">
        <v>32455.2176496999</v>
      </c>
      <c r="C906">
        <v>43368.8566717327</v>
      </c>
      <c r="D906">
        <v>4471.51017169919</v>
      </c>
      <c r="E906">
        <v>236.107629137787</v>
      </c>
    </row>
    <row r="907" spans="1:5">
      <c r="A907">
        <v>905</v>
      </c>
      <c r="B907">
        <v>32455.2176496999</v>
      </c>
      <c r="C907">
        <v>43368.8566717327</v>
      </c>
      <c r="D907">
        <v>4471.47423033467</v>
      </c>
      <c r="E907">
        <v>236.071687773263</v>
      </c>
    </row>
    <row r="908" spans="1:5">
      <c r="A908">
        <v>906</v>
      </c>
      <c r="B908">
        <v>32455.2176496999</v>
      </c>
      <c r="C908">
        <v>43368.8566717327</v>
      </c>
      <c r="D908">
        <v>4471.55966530327</v>
      </c>
      <c r="E908">
        <v>236.15712274187</v>
      </c>
    </row>
    <row r="909" spans="1:5">
      <c r="A909">
        <v>907</v>
      </c>
      <c r="B909">
        <v>32455.2176496999</v>
      </c>
      <c r="C909">
        <v>43368.8566717327</v>
      </c>
      <c r="D909">
        <v>4471.50262652284</v>
      </c>
      <c r="E909">
        <v>236.100083961437</v>
      </c>
    </row>
    <row r="910" spans="1:5">
      <c r="A910">
        <v>908</v>
      </c>
      <c r="B910">
        <v>32455.2176496999</v>
      </c>
      <c r="C910">
        <v>43368.8566717327</v>
      </c>
      <c r="D910">
        <v>4471.48047033971</v>
      </c>
      <c r="E910">
        <v>236.077927778306</v>
      </c>
    </row>
    <row r="911" spans="1:5">
      <c r="A911">
        <v>909</v>
      </c>
      <c r="B911">
        <v>32455.2176496999</v>
      </c>
      <c r="C911">
        <v>43368.8566717327</v>
      </c>
      <c r="D911">
        <v>4471.37781994629</v>
      </c>
      <c r="E911">
        <v>235.975277384887</v>
      </c>
    </row>
    <row r="912" spans="1:5">
      <c r="A912">
        <v>910</v>
      </c>
      <c r="B912">
        <v>32455.2176496999</v>
      </c>
      <c r="C912">
        <v>43368.8566717327</v>
      </c>
      <c r="D912">
        <v>4471.49377866294</v>
      </c>
      <c r="E912">
        <v>236.091236101534</v>
      </c>
    </row>
    <row r="913" spans="1:5">
      <c r="A913">
        <v>911</v>
      </c>
      <c r="B913">
        <v>32455.2176496999</v>
      </c>
      <c r="C913">
        <v>43368.8566717327</v>
      </c>
      <c r="D913">
        <v>4471.45716317517</v>
      </c>
      <c r="E913">
        <v>236.054620613763</v>
      </c>
    </row>
    <row r="914" spans="1:5">
      <c r="A914">
        <v>912</v>
      </c>
      <c r="B914">
        <v>32455.2176496999</v>
      </c>
      <c r="C914">
        <v>43368.8566717327</v>
      </c>
      <c r="D914">
        <v>4471.39533278529</v>
      </c>
      <c r="E914">
        <v>235.992790223895</v>
      </c>
    </row>
    <row r="915" spans="1:5">
      <c r="A915">
        <v>913</v>
      </c>
      <c r="B915">
        <v>32455.2176496999</v>
      </c>
      <c r="C915">
        <v>43368.8566717327</v>
      </c>
      <c r="D915">
        <v>4471.30529267065</v>
      </c>
      <c r="E915">
        <v>235.902750109241</v>
      </c>
    </row>
    <row r="916" spans="1:5">
      <c r="A916">
        <v>914</v>
      </c>
      <c r="B916">
        <v>32455.2176496999</v>
      </c>
      <c r="C916">
        <v>43368.8566717327</v>
      </c>
      <c r="D916">
        <v>4471.3261717761</v>
      </c>
      <c r="E916">
        <v>235.923629214702</v>
      </c>
    </row>
    <row r="917" spans="1:5">
      <c r="A917">
        <v>915</v>
      </c>
      <c r="B917">
        <v>32455.2176496999</v>
      </c>
      <c r="C917">
        <v>43368.8566717327</v>
      </c>
      <c r="D917">
        <v>4471.32133212258</v>
      </c>
      <c r="E917">
        <v>235.918789561187</v>
      </c>
    </row>
    <row r="918" spans="1:5">
      <c r="A918">
        <v>916</v>
      </c>
      <c r="B918">
        <v>32455.2176496999</v>
      </c>
      <c r="C918">
        <v>43368.8566717327</v>
      </c>
      <c r="D918">
        <v>4471.31485540163</v>
      </c>
      <c r="E918">
        <v>235.912312840232</v>
      </c>
    </row>
    <row r="919" spans="1:5">
      <c r="A919">
        <v>917</v>
      </c>
      <c r="B919">
        <v>32455.2176496999</v>
      </c>
      <c r="C919">
        <v>43368.8566717327</v>
      </c>
      <c r="D919">
        <v>4471.29619750268</v>
      </c>
      <c r="E919">
        <v>235.893654941277</v>
      </c>
    </row>
    <row r="920" spans="1:5">
      <c r="A920">
        <v>918</v>
      </c>
      <c r="B920">
        <v>32455.2176496999</v>
      </c>
      <c r="C920">
        <v>43368.8566717327</v>
      </c>
      <c r="D920">
        <v>4471.04232656045</v>
      </c>
      <c r="E920">
        <v>235.639783999044</v>
      </c>
    </row>
    <row r="921" spans="1:5">
      <c r="A921">
        <v>919</v>
      </c>
      <c r="B921">
        <v>32455.2176496999</v>
      </c>
      <c r="C921">
        <v>43368.8566717327</v>
      </c>
      <c r="D921">
        <v>4471.2631975217</v>
      </c>
      <c r="E921">
        <v>235.860654960302</v>
      </c>
    </row>
    <row r="922" spans="1:5">
      <c r="A922">
        <v>920</v>
      </c>
      <c r="B922">
        <v>32455.2176496999</v>
      </c>
      <c r="C922">
        <v>43368.8566717327</v>
      </c>
      <c r="D922">
        <v>4471.30177634982</v>
      </c>
      <c r="E922">
        <v>235.899233788424</v>
      </c>
    </row>
    <row r="923" spans="1:5">
      <c r="A923">
        <v>921</v>
      </c>
      <c r="B923">
        <v>32455.2176496999</v>
      </c>
      <c r="C923">
        <v>43368.8566717327</v>
      </c>
      <c r="D923">
        <v>4471.39891540902</v>
      </c>
      <c r="E923">
        <v>235.996372847623</v>
      </c>
    </row>
    <row r="924" spans="1:5">
      <c r="A924">
        <v>922</v>
      </c>
      <c r="B924">
        <v>32455.2176496999</v>
      </c>
      <c r="C924">
        <v>43368.8566717327</v>
      </c>
      <c r="D924">
        <v>4471.53350422577</v>
      </c>
      <c r="E924">
        <v>236.130961664364</v>
      </c>
    </row>
    <row r="925" spans="1:5">
      <c r="A925">
        <v>923</v>
      </c>
      <c r="B925">
        <v>32455.2176496999</v>
      </c>
      <c r="C925">
        <v>43368.8566717327</v>
      </c>
      <c r="D925">
        <v>4471.46251256854</v>
      </c>
      <c r="E925">
        <v>236.05997000714</v>
      </c>
    </row>
    <row r="926" spans="1:5">
      <c r="A926">
        <v>924</v>
      </c>
      <c r="B926">
        <v>32455.2176496999</v>
      </c>
      <c r="C926">
        <v>43368.8566717327</v>
      </c>
      <c r="D926">
        <v>4471.36313994173</v>
      </c>
      <c r="E926">
        <v>235.960597380321</v>
      </c>
    </row>
    <row r="927" spans="1:5">
      <c r="A927">
        <v>925</v>
      </c>
      <c r="B927">
        <v>32455.2176496999</v>
      </c>
      <c r="C927">
        <v>43368.8566717327</v>
      </c>
      <c r="D927">
        <v>4471.37213425731</v>
      </c>
      <c r="E927">
        <v>235.969591695914</v>
      </c>
    </row>
    <row r="928" spans="1:5">
      <c r="A928">
        <v>926</v>
      </c>
      <c r="B928">
        <v>32455.2176496999</v>
      </c>
      <c r="C928">
        <v>43368.8566717327</v>
      </c>
      <c r="D928">
        <v>4471.24264682952</v>
      </c>
      <c r="E928">
        <v>235.840104268108</v>
      </c>
    </row>
    <row r="929" spans="1:5">
      <c r="A929">
        <v>927</v>
      </c>
      <c r="B929">
        <v>32455.2176496999</v>
      </c>
      <c r="C929">
        <v>43368.8566717327</v>
      </c>
      <c r="D929">
        <v>4471.44548939491</v>
      </c>
      <c r="E929">
        <v>236.04294683351</v>
      </c>
    </row>
    <row r="930" spans="1:5">
      <c r="A930">
        <v>928</v>
      </c>
      <c r="B930">
        <v>32455.2176496999</v>
      </c>
      <c r="C930">
        <v>43368.8566717327</v>
      </c>
      <c r="D930">
        <v>4471.5056379577</v>
      </c>
      <c r="E930">
        <v>236.1030953963</v>
      </c>
    </row>
    <row r="931" spans="1:5">
      <c r="A931">
        <v>929</v>
      </c>
      <c r="B931">
        <v>32455.2176496999</v>
      </c>
      <c r="C931">
        <v>43368.8566717327</v>
      </c>
      <c r="D931">
        <v>4471.41731647719</v>
      </c>
      <c r="E931">
        <v>236.014773915798</v>
      </c>
    </row>
    <row r="932" spans="1:5">
      <c r="A932">
        <v>930</v>
      </c>
      <c r="B932">
        <v>32455.2176496999</v>
      </c>
      <c r="C932">
        <v>43368.8566717327</v>
      </c>
      <c r="D932">
        <v>4471.41118372118</v>
      </c>
      <c r="E932">
        <v>236.008641159763</v>
      </c>
    </row>
    <row r="933" spans="1:5">
      <c r="A933">
        <v>931</v>
      </c>
      <c r="B933">
        <v>32455.2176496999</v>
      </c>
      <c r="C933">
        <v>43368.8566717327</v>
      </c>
      <c r="D933">
        <v>4471.39839884159</v>
      </c>
      <c r="E933">
        <v>235.995856280189</v>
      </c>
    </row>
    <row r="934" spans="1:5">
      <c r="A934">
        <v>932</v>
      </c>
      <c r="B934">
        <v>32455.2176496999</v>
      </c>
      <c r="C934">
        <v>43368.8566717327</v>
      </c>
      <c r="D934">
        <v>4471.39753983169</v>
      </c>
      <c r="E934">
        <v>235.994997270294</v>
      </c>
    </row>
    <row r="935" spans="1:5">
      <c r="A935">
        <v>933</v>
      </c>
      <c r="B935">
        <v>32455.2176496999</v>
      </c>
      <c r="C935">
        <v>43368.8566717327</v>
      </c>
      <c r="D935">
        <v>4471.35664539303</v>
      </c>
      <c r="E935">
        <v>235.954102831637</v>
      </c>
    </row>
    <row r="936" spans="1:5">
      <c r="A936">
        <v>934</v>
      </c>
      <c r="B936">
        <v>32455.2176496999</v>
      </c>
      <c r="C936">
        <v>43368.8566717327</v>
      </c>
      <c r="D936">
        <v>4471.30907824281</v>
      </c>
      <c r="E936">
        <v>235.906535681424</v>
      </c>
    </row>
    <row r="937" spans="1:5">
      <c r="A937">
        <v>935</v>
      </c>
      <c r="B937">
        <v>32455.2176496999</v>
      </c>
      <c r="C937">
        <v>43368.8566717327</v>
      </c>
      <c r="D937">
        <v>4471.29593240038</v>
      </c>
      <c r="E937">
        <v>235.893389838976</v>
      </c>
    </row>
    <row r="938" spans="1:5">
      <c r="A938">
        <v>936</v>
      </c>
      <c r="B938">
        <v>32455.2176496999</v>
      </c>
      <c r="C938">
        <v>43368.8566717327</v>
      </c>
      <c r="D938">
        <v>4471.32906114515</v>
      </c>
      <c r="E938">
        <v>235.926518583749</v>
      </c>
    </row>
    <row r="939" spans="1:5">
      <c r="A939">
        <v>937</v>
      </c>
      <c r="B939">
        <v>32455.2176496999</v>
      </c>
      <c r="C939">
        <v>43368.8566717327</v>
      </c>
      <c r="D939">
        <v>4471.40390640175</v>
      </c>
      <c r="E939">
        <v>236.001363840361</v>
      </c>
    </row>
    <row r="940" spans="1:5">
      <c r="A940">
        <v>938</v>
      </c>
      <c r="B940">
        <v>32455.2176496999</v>
      </c>
      <c r="C940">
        <v>43368.8566717327</v>
      </c>
      <c r="D940">
        <v>4471.35957611242</v>
      </c>
      <c r="E940">
        <v>235.957033551017</v>
      </c>
    </row>
    <row r="941" spans="1:5">
      <c r="A941">
        <v>939</v>
      </c>
      <c r="B941">
        <v>32455.2176496999</v>
      </c>
      <c r="C941">
        <v>43368.8566717327</v>
      </c>
      <c r="D941">
        <v>4471.23302272805</v>
      </c>
      <c r="E941">
        <v>235.830480166644</v>
      </c>
    </row>
    <row r="942" spans="1:5">
      <c r="A942">
        <v>940</v>
      </c>
      <c r="B942">
        <v>32455.2176496999</v>
      </c>
      <c r="C942">
        <v>43368.8566717327</v>
      </c>
      <c r="D942">
        <v>4471.2338598399</v>
      </c>
      <c r="E942">
        <v>235.831317278497</v>
      </c>
    </row>
    <row r="943" spans="1:5">
      <c r="A943">
        <v>941</v>
      </c>
      <c r="B943">
        <v>32455.2176496999</v>
      </c>
      <c r="C943">
        <v>43368.8566717327</v>
      </c>
      <c r="D943">
        <v>4471.25191067209</v>
      </c>
      <c r="E943">
        <v>235.849368110695</v>
      </c>
    </row>
    <row r="944" spans="1:5">
      <c r="A944">
        <v>942</v>
      </c>
      <c r="B944">
        <v>32455.2176496999</v>
      </c>
      <c r="C944">
        <v>43368.8566717327</v>
      </c>
      <c r="D944">
        <v>4471.23503836349</v>
      </c>
      <c r="E944">
        <v>235.832495802089</v>
      </c>
    </row>
    <row r="945" spans="1:5">
      <c r="A945">
        <v>943</v>
      </c>
      <c r="B945">
        <v>32455.2176496999</v>
      </c>
      <c r="C945">
        <v>43368.8566717327</v>
      </c>
      <c r="D945">
        <v>4471.14436114356</v>
      </c>
      <c r="E945">
        <v>235.741818582158</v>
      </c>
    </row>
    <row r="946" spans="1:5">
      <c r="A946">
        <v>944</v>
      </c>
      <c r="B946">
        <v>32455.2176496999</v>
      </c>
      <c r="C946">
        <v>43368.8566717327</v>
      </c>
      <c r="D946">
        <v>4471.16610786393</v>
      </c>
      <c r="E946">
        <v>235.763565302507</v>
      </c>
    </row>
    <row r="947" spans="1:5">
      <c r="A947">
        <v>945</v>
      </c>
      <c r="B947">
        <v>32455.2176496999</v>
      </c>
      <c r="C947">
        <v>43368.8566717327</v>
      </c>
      <c r="D947">
        <v>4471.17301808782</v>
      </c>
      <c r="E947">
        <v>235.770475526426</v>
      </c>
    </row>
    <row r="948" spans="1:5">
      <c r="A948">
        <v>946</v>
      </c>
      <c r="B948">
        <v>32455.2176496999</v>
      </c>
      <c r="C948">
        <v>43368.8566717327</v>
      </c>
      <c r="D948">
        <v>4471.03685253732</v>
      </c>
      <c r="E948">
        <v>235.634309975916</v>
      </c>
    </row>
    <row r="949" spans="1:5">
      <c r="A949">
        <v>947</v>
      </c>
      <c r="B949">
        <v>32455.2176496999</v>
      </c>
      <c r="C949">
        <v>43368.8566717327</v>
      </c>
      <c r="D949">
        <v>4471.12899980452</v>
      </c>
      <c r="E949">
        <v>235.726457243122</v>
      </c>
    </row>
    <row r="950" spans="1:5">
      <c r="A950">
        <v>948</v>
      </c>
      <c r="B950">
        <v>32455.2176496999</v>
      </c>
      <c r="C950">
        <v>43368.8566717327</v>
      </c>
      <c r="D950">
        <v>4471.18082649307</v>
      </c>
      <c r="E950">
        <v>235.778283931662</v>
      </c>
    </row>
    <row r="951" spans="1:5">
      <c r="A951">
        <v>949</v>
      </c>
      <c r="B951">
        <v>32455.2176496999</v>
      </c>
      <c r="C951">
        <v>43368.8566717327</v>
      </c>
      <c r="D951">
        <v>4471.1462311584</v>
      </c>
      <c r="E951">
        <v>235.743688596992</v>
      </c>
    </row>
    <row r="952" spans="1:5">
      <c r="A952">
        <v>950</v>
      </c>
      <c r="B952">
        <v>32455.2176496999</v>
      </c>
      <c r="C952">
        <v>43368.8566717327</v>
      </c>
      <c r="D952">
        <v>4471.11335354884</v>
      </c>
      <c r="E952">
        <v>235.710810987434</v>
      </c>
    </row>
    <row r="953" spans="1:5">
      <c r="A953">
        <v>951</v>
      </c>
      <c r="B953">
        <v>32455.2176496999</v>
      </c>
      <c r="C953">
        <v>43368.8566717327</v>
      </c>
      <c r="D953">
        <v>4471.12830944213</v>
      </c>
      <c r="E953">
        <v>235.725766880736</v>
      </c>
    </row>
    <row r="954" spans="1:5">
      <c r="A954">
        <v>952</v>
      </c>
      <c r="B954">
        <v>32455.2176496999</v>
      </c>
      <c r="C954">
        <v>43368.8566717327</v>
      </c>
      <c r="D954">
        <v>4471.10480471194</v>
      </c>
      <c r="E954">
        <v>235.702262150541</v>
      </c>
    </row>
    <row r="955" spans="1:5">
      <c r="A955">
        <v>953</v>
      </c>
      <c r="B955">
        <v>32455.2176496999</v>
      </c>
      <c r="C955">
        <v>43368.8566717327</v>
      </c>
      <c r="D955">
        <v>4471.08979772724</v>
      </c>
      <c r="E955">
        <v>235.687255165837</v>
      </c>
    </row>
    <row r="956" spans="1:5">
      <c r="A956">
        <v>954</v>
      </c>
      <c r="B956">
        <v>32455.2176496999</v>
      </c>
      <c r="C956">
        <v>43368.8566717327</v>
      </c>
      <c r="D956">
        <v>4471.08567941868</v>
      </c>
      <c r="E956">
        <v>235.683136857289</v>
      </c>
    </row>
    <row r="957" spans="1:5">
      <c r="A957">
        <v>955</v>
      </c>
      <c r="B957">
        <v>32455.2176496999</v>
      </c>
      <c r="C957">
        <v>43368.8566717327</v>
      </c>
      <c r="D957">
        <v>4471.1655666669</v>
      </c>
      <c r="E957">
        <v>235.763024105485</v>
      </c>
    </row>
    <row r="958" spans="1:5">
      <c r="A958">
        <v>956</v>
      </c>
      <c r="B958">
        <v>32455.2176496999</v>
      </c>
      <c r="C958">
        <v>43368.8566717327</v>
      </c>
      <c r="D958">
        <v>4471.08219061717</v>
      </c>
      <c r="E958">
        <v>235.679648055771</v>
      </c>
    </row>
    <row r="959" spans="1:5">
      <c r="A959">
        <v>957</v>
      </c>
      <c r="B959">
        <v>32455.2176496999</v>
      </c>
      <c r="C959">
        <v>43368.8566717327</v>
      </c>
      <c r="D959">
        <v>4471.07966805001</v>
      </c>
      <c r="E959">
        <v>235.677125488611</v>
      </c>
    </row>
    <row r="960" spans="1:5">
      <c r="A960">
        <v>958</v>
      </c>
      <c r="B960">
        <v>32455.2176496999</v>
      </c>
      <c r="C960">
        <v>43368.8566717327</v>
      </c>
      <c r="D960">
        <v>4471.20115979994</v>
      </c>
      <c r="E960">
        <v>235.798617238545</v>
      </c>
    </row>
    <row r="961" spans="1:5">
      <c r="A961">
        <v>959</v>
      </c>
      <c r="B961">
        <v>32455.2176496999</v>
      </c>
      <c r="C961">
        <v>43368.8566717327</v>
      </c>
      <c r="D961">
        <v>4471.08680625004</v>
      </c>
      <c r="E961">
        <v>235.684263688634</v>
      </c>
    </row>
    <row r="962" spans="1:5">
      <c r="A962">
        <v>960</v>
      </c>
      <c r="B962">
        <v>32455.2176496999</v>
      </c>
      <c r="C962">
        <v>43368.8566717327</v>
      </c>
      <c r="D962">
        <v>4471.21294942701</v>
      </c>
      <c r="E962">
        <v>235.810406865599</v>
      </c>
    </row>
    <row r="963" spans="1:5">
      <c r="A963">
        <v>961</v>
      </c>
      <c r="B963">
        <v>32455.2176496999</v>
      </c>
      <c r="C963">
        <v>43368.8566717327</v>
      </c>
      <c r="D963">
        <v>4471.18189140205</v>
      </c>
      <c r="E963">
        <v>235.779348840646</v>
      </c>
    </row>
    <row r="964" spans="1:5">
      <c r="A964">
        <v>962</v>
      </c>
      <c r="B964">
        <v>32455.2176496999</v>
      </c>
      <c r="C964">
        <v>43368.8566717327</v>
      </c>
      <c r="D964">
        <v>4471.20334055452</v>
      </c>
      <c r="E964">
        <v>235.800797993116</v>
      </c>
    </row>
    <row r="965" spans="1:5">
      <c r="A965">
        <v>963</v>
      </c>
      <c r="B965">
        <v>32455.2176496999</v>
      </c>
      <c r="C965">
        <v>43368.8566717327</v>
      </c>
      <c r="D965">
        <v>4471.21932933621</v>
      </c>
      <c r="E965">
        <v>235.816786774804</v>
      </c>
    </row>
    <row r="966" spans="1:5">
      <c r="A966">
        <v>964</v>
      </c>
      <c r="B966">
        <v>32455.2176496999</v>
      </c>
      <c r="C966">
        <v>43368.8566717327</v>
      </c>
      <c r="D966">
        <v>4471.17409659399</v>
      </c>
      <c r="E966">
        <v>235.77155403259</v>
      </c>
    </row>
    <row r="967" spans="1:5">
      <c r="A967">
        <v>965</v>
      </c>
      <c r="B967">
        <v>32455.2176496999</v>
      </c>
      <c r="C967">
        <v>43368.8566717327</v>
      </c>
      <c r="D967">
        <v>4471.2509825706</v>
      </c>
      <c r="E967">
        <v>235.848440009198</v>
      </c>
    </row>
    <row r="968" spans="1:5">
      <c r="A968">
        <v>966</v>
      </c>
      <c r="B968">
        <v>32455.2176496999</v>
      </c>
      <c r="C968">
        <v>43368.8566717327</v>
      </c>
      <c r="D968">
        <v>4471.24435762197</v>
      </c>
      <c r="E968">
        <v>235.841815060569</v>
      </c>
    </row>
    <row r="969" spans="1:5">
      <c r="A969">
        <v>967</v>
      </c>
      <c r="B969">
        <v>32455.2176496999</v>
      </c>
      <c r="C969">
        <v>43368.8566717327</v>
      </c>
      <c r="D969">
        <v>4471.12593925929</v>
      </c>
      <c r="E969">
        <v>235.723396697879</v>
      </c>
    </row>
    <row r="970" spans="1:5">
      <c r="A970">
        <v>968</v>
      </c>
      <c r="B970">
        <v>32455.2176496999</v>
      </c>
      <c r="C970">
        <v>43368.8566717327</v>
      </c>
      <c r="D970">
        <v>4471.13753627529</v>
      </c>
      <c r="E970">
        <v>235.734993713873</v>
      </c>
    </row>
    <row r="971" spans="1:5">
      <c r="A971">
        <v>969</v>
      </c>
      <c r="B971">
        <v>32455.2176496999</v>
      </c>
      <c r="C971">
        <v>43368.8566717327</v>
      </c>
      <c r="D971">
        <v>4471.10335603017</v>
      </c>
      <c r="E971">
        <v>235.700813468753</v>
      </c>
    </row>
    <row r="972" spans="1:5">
      <c r="A972">
        <v>970</v>
      </c>
      <c r="B972">
        <v>32455.2176496999</v>
      </c>
      <c r="C972">
        <v>43368.8566717327</v>
      </c>
      <c r="D972">
        <v>4471.1070807016</v>
      </c>
      <c r="E972">
        <v>235.704538140192</v>
      </c>
    </row>
    <row r="973" spans="1:5">
      <c r="A973">
        <v>971</v>
      </c>
      <c r="B973">
        <v>32455.2176496999</v>
      </c>
      <c r="C973">
        <v>43368.8566717327</v>
      </c>
      <c r="D973">
        <v>4471.15589022769</v>
      </c>
      <c r="E973">
        <v>235.7533476663</v>
      </c>
    </row>
    <row r="974" spans="1:5">
      <c r="A974">
        <v>972</v>
      </c>
      <c r="B974">
        <v>32455.2176496999</v>
      </c>
      <c r="C974">
        <v>43368.8566717327</v>
      </c>
      <c r="D974">
        <v>4471.16052450956</v>
      </c>
      <c r="E974">
        <v>235.75798194814</v>
      </c>
    </row>
    <row r="975" spans="1:5">
      <c r="A975">
        <v>973</v>
      </c>
      <c r="B975">
        <v>32455.2176496999</v>
      </c>
      <c r="C975">
        <v>43368.8566717327</v>
      </c>
      <c r="D975">
        <v>4471.16867071992</v>
      </c>
      <c r="E975">
        <v>235.766128158511</v>
      </c>
    </row>
    <row r="976" spans="1:5">
      <c r="A976">
        <v>974</v>
      </c>
      <c r="B976">
        <v>32455.2176496999</v>
      </c>
      <c r="C976">
        <v>43368.8566717327</v>
      </c>
      <c r="D976">
        <v>4471.19285820052</v>
      </c>
      <c r="E976">
        <v>235.790315639113</v>
      </c>
    </row>
    <row r="977" spans="1:5">
      <c r="A977">
        <v>975</v>
      </c>
      <c r="B977">
        <v>32455.2176496999</v>
      </c>
      <c r="C977">
        <v>43368.8566717327</v>
      </c>
      <c r="D977">
        <v>4471.1904749325</v>
      </c>
      <c r="E977">
        <v>235.787932371087</v>
      </c>
    </row>
    <row r="978" spans="1:5">
      <c r="A978">
        <v>976</v>
      </c>
      <c r="B978">
        <v>32455.2176496999</v>
      </c>
      <c r="C978">
        <v>43368.8566717327</v>
      </c>
      <c r="D978">
        <v>4471.10435100103</v>
      </c>
      <c r="E978">
        <v>235.701808439645</v>
      </c>
    </row>
    <row r="979" spans="1:5">
      <c r="A979">
        <v>977</v>
      </c>
      <c r="B979">
        <v>32455.2176496999</v>
      </c>
      <c r="C979">
        <v>43368.8566717327</v>
      </c>
      <c r="D979">
        <v>4471.19844331161</v>
      </c>
      <c r="E979">
        <v>235.795900750206</v>
      </c>
    </row>
    <row r="980" spans="1:5">
      <c r="A980">
        <v>978</v>
      </c>
      <c r="B980">
        <v>32455.2176496999</v>
      </c>
      <c r="C980">
        <v>43368.8566717327</v>
      </c>
      <c r="D980">
        <v>4471.22044215474</v>
      </c>
      <c r="E980">
        <v>235.817899593325</v>
      </c>
    </row>
    <row r="981" spans="1:5">
      <c r="A981">
        <v>979</v>
      </c>
      <c r="B981">
        <v>32455.2176496999</v>
      </c>
      <c r="C981">
        <v>43368.8566717327</v>
      </c>
      <c r="D981">
        <v>4471.20418164362</v>
      </c>
      <c r="E981">
        <v>235.801639082215</v>
      </c>
    </row>
    <row r="982" spans="1:5">
      <c r="A982">
        <v>980</v>
      </c>
      <c r="B982">
        <v>32455.2176496999</v>
      </c>
      <c r="C982">
        <v>43368.8566717327</v>
      </c>
      <c r="D982">
        <v>4471.30869960987</v>
      </c>
      <c r="E982">
        <v>235.906157048465</v>
      </c>
    </row>
    <row r="983" spans="1:5">
      <c r="A983">
        <v>981</v>
      </c>
      <c r="B983">
        <v>32455.2176496999</v>
      </c>
      <c r="C983">
        <v>43368.8566717327</v>
      </c>
      <c r="D983">
        <v>4471.21754378245</v>
      </c>
      <c r="E983">
        <v>235.81500122103</v>
      </c>
    </row>
    <row r="984" spans="1:5">
      <c r="A984">
        <v>982</v>
      </c>
      <c r="B984">
        <v>32455.2176496999</v>
      </c>
      <c r="C984">
        <v>43368.8566717327</v>
      </c>
      <c r="D984">
        <v>4471.10740957803</v>
      </c>
      <c r="E984">
        <v>235.704867016635</v>
      </c>
    </row>
    <row r="985" spans="1:5">
      <c r="A985">
        <v>983</v>
      </c>
      <c r="B985">
        <v>32455.2176496999</v>
      </c>
      <c r="C985">
        <v>43368.8566717327</v>
      </c>
      <c r="D985">
        <v>4471.20170382172</v>
      </c>
      <c r="E985">
        <v>235.799161260331</v>
      </c>
    </row>
    <row r="986" spans="1:5">
      <c r="A986">
        <v>984</v>
      </c>
      <c r="B986">
        <v>32455.2176496999</v>
      </c>
      <c r="C986">
        <v>43368.8566717327</v>
      </c>
      <c r="D986">
        <v>4471.13068272469</v>
      </c>
      <c r="E986">
        <v>235.728140163293</v>
      </c>
    </row>
    <row r="987" spans="1:5">
      <c r="A987">
        <v>985</v>
      </c>
      <c r="B987">
        <v>32455.2176496999</v>
      </c>
      <c r="C987">
        <v>43368.8566717327</v>
      </c>
      <c r="D987">
        <v>4471.11311467956</v>
      </c>
      <c r="E987">
        <v>235.71057211816</v>
      </c>
    </row>
    <row r="988" spans="1:5">
      <c r="A988">
        <v>986</v>
      </c>
      <c r="B988">
        <v>32455.2176496999</v>
      </c>
      <c r="C988">
        <v>43368.8566717327</v>
      </c>
      <c r="D988">
        <v>4471.1163044547</v>
      </c>
      <c r="E988">
        <v>235.713761893286</v>
      </c>
    </row>
    <row r="989" spans="1:5">
      <c r="A989">
        <v>987</v>
      </c>
      <c r="B989">
        <v>32455.2176496999</v>
      </c>
      <c r="C989">
        <v>43368.8566717327</v>
      </c>
      <c r="D989">
        <v>4471.16798869637</v>
      </c>
      <c r="E989">
        <v>235.765446134976</v>
      </c>
    </row>
    <row r="990" spans="1:5">
      <c r="A990">
        <v>988</v>
      </c>
      <c r="B990">
        <v>32455.2176496999</v>
      </c>
      <c r="C990">
        <v>43368.8566717327</v>
      </c>
      <c r="D990">
        <v>4471.18496457624</v>
      </c>
      <c r="E990">
        <v>235.782422014839</v>
      </c>
    </row>
    <row r="991" spans="1:5">
      <c r="A991">
        <v>989</v>
      </c>
      <c r="B991">
        <v>32455.2176496999</v>
      </c>
      <c r="C991">
        <v>43368.8566717327</v>
      </c>
      <c r="D991">
        <v>4471.21123196245</v>
      </c>
      <c r="E991">
        <v>235.808689401048</v>
      </c>
    </row>
    <row r="992" spans="1:5">
      <c r="A992">
        <v>990</v>
      </c>
      <c r="B992">
        <v>32455.2176496999</v>
      </c>
      <c r="C992">
        <v>43368.8566717327</v>
      </c>
      <c r="D992">
        <v>4471.2219893586</v>
      </c>
      <c r="E992">
        <v>235.819446797199</v>
      </c>
    </row>
    <row r="993" spans="1:5">
      <c r="A993">
        <v>991</v>
      </c>
      <c r="B993">
        <v>32455.2176496999</v>
      </c>
      <c r="C993">
        <v>43368.8566717327</v>
      </c>
      <c r="D993">
        <v>4471.17867337947</v>
      </c>
      <c r="E993">
        <v>235.776130818086</v>
      </c>
    </row>
    <row r="994" spans="1:5">
      <c r="A994">
        <v>992</v>
      </c>
      <c r="B994">
        <v>32455.2176496999</v>
      </c>
      <c r="C994">
        <v>43368.8566717327</v>
      </c>
      <c r="D994">
        <v>4471.16340887053</v>
      </c>
      <c r="E994">
        <v>235.760866309124</v>
      </c>
    </row>
    <row r="995" spans="1:5">
      <c r="A995">
        <v>993</v>
      </c>
      <c r="B995">
        <v>32455.2176496999</v>
      </c>
      <c r="C995">
        <v>43368.8566717327</v>
      </c>
      <c r="D995">
        <v>4471.15140915327</v>
      </c>
      <c r="E995">
        <v>235.748866591856</v>
      </c>
    </row>
    <row r="996" spans="1:5">
      <c r="A996">
        <v>994</v>
      </c>
      <c r="B996">
        <v>32455.2176496999</v>
      </c>
      <c r="C996">
        <v>43368.8566717327</v>
      </c>
      <c r="D996">
        <v>4471.20297801476</v>
      </c>
      <c r="E996">
        <v>235.800435453355</v>
      </c>
    </row>
    <row r="997" spans="1:5">
      <c r="A997">
        <v>995</v>
      </c>
      <c r="B997">
        <v>32455.2176496999</v>
      </c>
      <c r="C997">
        <v>43368.8566717327</v>
      </c>
      <c r="D997">
        <v>4471.15647967286</v>
      </c>
      <c r="E997">
        <v>235.753937111469</v>
      </c>
    </row>
    <row r="998" spans="1:5">
      <c r="A998">
        <v>996</v>
      </c>
      <c r="B998">
        <v>32455.2176496999</v>
      </c>
      <c r="C998">
        <v>43368.8566717327</v>
      </c>
      <c r="D998">
        <v>4471.0614250346</v>
      </c>
      <c r="E998">
        <v>235.658882473197</v>
      </c>
    </row>
    <row r="999" spans="1:5">
      <c r="A999">
        <v>997</v>
      </c>
      <c r="B999">
        <v>32455.2176496999</v>
      </c>
      <c r="C999">
        <v>43368.8566717327</v>
      </c>
      <c r="D999">
        <v>4471.12343901078</v>
      </c>
      <c r="E999">
        <v>235.720896449372</v>
      </c>
    </row>
    <row r="1000" spans="1:5">
      <c r="A1000">
        <v>998</v>
      </c>
      <c r="B1000">
        <v>32455.2176496999</v>
      </c>
      <c r="C1000">
        <v>43368.8566717327</v>
      </c>
      <c r="D1000">
        <v>4471.06220411202</v>
      </c>
      <c r="E1000">
        <v>235.659661550608</v>
      </c>
    </row>
    <row r="1001" spans="1:5">
      <c r="A1001">
        <v>999</v>
      </c>
      <c r="B1001">
        <v>32455.2176496999</v>
      </c>
      <c r="C1001">
        <v>43368.8566717327</v>
      </c>
      <c r="D1001">
        <v>4471.12980894036</v>
      </c>
      <c r="E1001">
        <v>235.727266378953</v>
      </c>
    </row>
    <row r="1002" spans="1:5">
      <c r="A1002">
        <v>1000</v>
      </c>
      <c r="B1002">
        <v>32455.2176496999</v>
      </c>
      <c r="C1002">
        <v>43368.8566717327</v>
      </c>
      <c r="D1002">
        <v>4471.07928209923</v>
      </c>
      <c r="E1002">
        <v>235.676739537832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0.175478782817491</v>
      </c>
      <c r="I2">
        <v>0.141506251623464</v>
      </c>
      <c r="J2">
        <v>0</v>
      </c>
      <c r="K2">
        <v>2.85206618371914</v>
      </c>
    </row>
    <row r="3" spans="1:11">
      <c r="A3">
        <v>1</v>
      </c>
      <c r="B3">
        <v>1</v>
      </c>
      <c r="C3">
        <v>77</v>
      </c>
      <c r="D3">
        <v>0.601291780900869</v>
      </c>
      <c r="E3">
        <v>114.038529765327</v>
      </c>
      <c r="F3">
        <v>1310.56670682448</v>
      </c>
      <c r="G3">
        <v>79319.9168085626</v>
      </c>
      <c r="H3">
        <v>0.174770591869071</v>
      </c>
      <c r="I3">
        <v>0.140188005223276</v>
      </c>
      <c r="J3">
        <v>1.81276396921713</v>
      </c>
      <c r="K3">
        <v>2.85206618371914</v>
      </c>
    </row>
    <row r="4" spans="1:11">
      <c r="A4">
        <v>2</v>
      </c>
      <c r="B4">
        <v>1.08873720136519</v>
      </c>
      <c r="C4">
        <v>80.575</v>
      </c>
      <c r="D4">
        <v>0.601320641650718</v>
      </c>
      <c r="E4">
        <v>114.462007471045</v>
      </c>
      <c r="F4">
        <v>1252.41869594148</v>
      </c>
      <c r="G4">
        <v>78533.8379451669</v>
      </c>
      <c r="H4">
        <v>0.174770591869071</v>
      </c>
      <c r="I4">
        <v>0.140211749871845</v>
      </c>
      <c r="J4">
        <v>1.95504766193966</v>
      </c>
      <c r="K4">
        <v>2.85206618371914</v>
      </c>
    </row>
    <row r="5" spans="1:11">
      <c r="A5">
        <v>3</v>
      </c>
      <c r="B5">
        <v>1.16993464052288</v>
      </c>
      <c r="C5">
        <v>84.15</v>
      </c>
      <c r="D5">
        <v>0.601330379823534</v>
      </c>
      <c r="E5">
        <v>114.885452095875</v>
      </c>
      <c r="F5">
        <v>1199.21136572175</v>
      </c>
      <c r="G5">
        <v>77745.5162219776</v>
      </c>
      <c r="H5">
        <v>0.174770591869071</v>
      </c>
      <c r="I5">
        <v>0.140234906395446</v>
      </c>
      <c r="J5">
        <v>2.08511169337858</v>
      </c>
      <c r="K5">
        <v>2.85206618371914</v>
      </c>
    </row>
    <row r="6" spans="1:11">
      <c r="A6">
        <v>4</v>
      </c>
      <c r="B6">
        <v>1.24451410658307</v>
      </c>
      <c r="C6">
        <v>87.725</v>
      </c>
      <c r="D6">
        <v>0.601325943631924</v>
      </c>
      <c r="E6">
        <v>115.308865330107</v>
      </c>
      <c r="F6">
        <v>1150.34068310613</v>
      </c>
      <c r="G6">
        <v>76955.3130490915</v>
      </c>
      <c r="H6">
        <v>0.174770591869071</v>
      </c>
      <c r="I6">
        <v>0.140257475553143</v>
      </c>
      <c r="J6">
        <v>2.20447101832938</v>
      </c>
      <c r="K6">
        <v>2.85206618371914</v>
      </c>
    </row>
    <row r="7" spans="1:11">
      <c r="A7">
        <v>5</v>
      </c>
      <c r="B7">
        <v>1.31325301204819</v>
      </c>
      <c r="C7">
        <v>91.3</v>
      </c>
      <c r="D7">
        <v>0.601311093620152</v>
      </c>
      <c r="E7">
        <v>115.732248859386</v>
      </c>
      <c r="F7">
        <v>1105.29722262306</v>
      </c>
      <c r="G7">
        <v>76163.532254048</v>
      </c>
      <c r="H7">
        <v>0.174770591869071</v>
      </c>
      <c r="I7">
        <v>0.140279458097451</v>
      </c>
      <c r="J7">
        <v>2.31440002526343</v>
      </c>
      <c r="K7">
        <v>2.85206618371914</v>
      </c>
    </row>
    <row r="8" spans="1:11">
      <c r="A8">
        <v>6</v>
      </c>
      <c r="B8">
        <v>1.3768115942029</v>
      </c>
      <c r="C8">
        <v>94.875</v>
      </c>
      <c r="D8">
        <v>0.60128872038706</v>
      </c>
      <c r="E8">
        <v>116.155604364487</v>
      </c>
      <c r="F8">
        <v>1063.64834177059</v>
      </c>
      <c r="G8">
        <v>75370.4333624789</v>
      </c>
      <c r="H8">
        <v>0.174770591869071</v>
      </c>
      <c r="I8">
        <v>0.140300854787955</v>
      </c>
      <c r="J8">
        <v>2.41597859186126</v>
      </c>
      <c r="K8">
        <v>2.85206618371914</v>
      </c>
    </row>
    <row r="9" spans="1:11">
      <c r="A9">
        <v>7</v>
      </c>
      <c r="B9">
        <v>1.43575418994413</v>
      </c>
      <c r="C9">
        <v>98.45</v>
      </c>
      <c r="D9">
        <v>0.601261070133108</v>
      </c>
      <c r="E9">
        <v>116.578933521068</v>
      </c>
      <c r="F9">
        <v>1025.02423997445</v>
      </c>
      <c r="G9">
        <v>74576.2416163736</v>
      </c>
      <c r="H9">
        <v>0.174770591869071</v>
      </c>
      <c r="I9">
        <v>0.140321666402912</v>
      </c>
      <c r="J9">
        <v>2.51012793145658</v>
      </c>
      <c r="K9">
        <v>2.85206618371914</v>
      </c>
    </row>
    <row r="10" spans="1:11">
      <c r="A10">
        <v>8</v>
      </c>
      <c r="B10">
        <v>1.49056603773585</v>
      </c>
      <c r="C10">
        <v>102.025</v>
      </c>
      <c r="D10">
        <v>0.601229907315265</v>
      </c>
      <c r="E10">
        <v>117.002237999385</v>
      </c>
      <c r="F10">
        <v>989.106948546778</v>
      </c>
      <c r="G10">
        <v>73781.1556883928</v>
      </c>
      <c r="H10">
        <v>0.174770591869071</v>
      </c>
      <c r="I10">
        <v>0.140341893749816</v>
      </c>
      <c r="J10">
        <v>2.59763878447107</v>
      </c>
      <c r="K10">
        <v>2.85206618371914</v>
      </c>
    </row>
    <row r="11" spans="1:11">
      <c r="A11">
        <v>9</v>
      </c>
      <c r="B11">
        <v>1.54166666666667</v>
      </c>
      <c r="C11">
        <v>105.6</v>
      </c>
      <c r="D11">
        <v>0.601196633689129</v>
      </c>
      <c r="E11">
        <v>117.42551946395</v>
      </c>
      <c r="F11">
        <v>955.621557059517</v>
      </c>
      <c r="G11">
        <v>72985.3537513496</v>
      </c>
      <c r="H11">
        <v>0.174770591869071</v>
      </c>
      <c r="I11">
        <v>0.140361537675624</v>
      </c>
      <c r="J11">
        <v>2.67919380194152</v>
      </c>
      <c r="K11">
        <v>2.85206618371914</v>
      </c>
    </row>
    <row r="12" spans="1:11">
      <c r="A12">
        <v>10</v>
      </c>
      <c r="B12">
        <v>1.58942065491184</v>
      </c>
      <c r="C12">
        <v>109.175</v>
      </c>
      <c r="D12">
        <v>0.601162376680323</v>
      </c>
      <c r="E12">
        <v>117.848779573125</v>
      </c>
      <c r="F12">
        <v>924.329163503412</v>
      </c>
      <c r="G12">
        <v>72188.9983671791</v>
      </c>
      <c r="H12">
        <v>0.174770591869071</v>
      </c>
      <c r="I12">
        <v>0.140380599077213</v>
      </c>
      <c r="J12">
        <v>2.75538547482071</v>
      </c>
      <c r="K12">
        <v>2.85206618371914</v>
      </c>
    </row>
    <row r="13" spans="1:11">
      <c r="A13">
        <v>11</v>
      </c>
      <c r="B13">
        <v>1.63414634146341</v>
      </c>
      <c r="C13">
        <v>112.75</v>
      </c>
      <c r="D13">
        <v>0.601128055931794</v>
      </c>
      <c r="E13">
        <v>118.272019978637</v>
      </c>
      <c r="F13">
        <v>895.021165636231</v>
      </c>
      <c r="G13">
        <v>71392.2405311233</v>
      </c>
      <c r="H13">
        <v>0.174770591869071</v>
      </c>
      <c r="I13">
        <v>0.140399078912604</v>
      </c>
      <c r="J13">
        <v>2.82673061328915</v>
      </c>
      <c r="K13">
        <v>2.85206618371914</v>
      </c>
    </row>
    <row r="14" spans="1:11">
      <c r="A14">
        <v>12</v>
      </c>
      <c r="B14">
        <v>1.67612293144208</v>
      </c>
      <c r="C14">
        <v>116.325</v>
      </c>
      <c r="D14">
        <v>0.601094434180344</v>
      </c>
      <c r="E14">
        <v>118.69524232499</v>
      </c>
      <c r="F14">
        <v>867.5146049902</v>
      </c>
      <c r="G14">
        <v>70595.2231213795</v>
      </c>
      <c r="H14">
        <v>0.174770591869071</v>
      </c>
      <c r="I14">
        <v>0.140416978213419</v>
      </c>
      <c r="J14">
        <v>2.89368212951466</v>
      </c>
      <c r="K14">
        <v>2.85206618371914</v>
      </c>
    </row>
    <row r="15" spans="1:11">
      <c r="A15">
        <v>13</v>
      </c>
      <c r="B15">
        <v>1.71559633027523</v>
      </c>
      <c r="C15">
        <v>119.9</v>
      </c>
      <c r="D15">
        <v>0.601062156818419</v>
      </c>
      <c r="E15">
        <v>119.118448248748</v>
      </c>
      <c r="F15">
        <v>841.648343832235</v>
      </c>
      <c r="G15">
        <v>69798.0839479539</v>
      </c>
      <c r="H15">
        <v>0.174770591869071</v>
      </c>
      <c r="I15">
        <v>0.140434298099121</v>
      </c>
      <c r="J15">
        <v>2.95663869508814</v>
      </c>
      <c r="K15">
        <v>2.85206618371914</v>
      </c>
    </row>
    <row r="16" spans="1:11">
      <c r="A16">
        <v>14</v>
      </c>
      <c r="B16">
        <v>1.75278396436526</v>
      </c>
      <c r="C16">
        <v>123.475</v>
      </c>
      <c r="D16">
        <v>0.601031783284409</v>
      </c>
      <c r="E16">
        <v>119.541639377665</v>
      </c>
      <c r="F16">
        <v>817.279906260255</v>
      </c>
      <c r="G16">
        <v>69000.9585582412</v>
      </c>
      <c r="H16">
        <v>0.174770591869071</v>
      </c>
      <c r="I16">
        <v>0.140451039793637</v>
      </c>
      <c r="J16">
        <v>3.01595271050744</v>
      </c>
      <c r="K16">
        <v>2.85206618371914</v>
      </c>
    </row>
    <row r="17" spans="1:11">
      <c r="A17">
        <v>15</v>
      </c>
      <c r="B17">
        <v>1.78787878787879</v>
      </c>
      <c r="C17">
        <v>127.05</v>
      </c>
      <c r="D17">
        <v>0.601003812601687</v>
      </c>
      <c r="E17">
        <v>119.964817329619</v>
      </c>
      <c r="F17">
        <v>794.282852620897</v>
      </c>
      <c r="G17">
        <v>68203.982935654</v>
      </c>
      <c r="H17">
        <v>0.174770591869071</v>
      </c>
      <c r="I17">
        <v>0.14046720464508</v>
      </c>
      <c r="J17">
        <v>3.07193692474896</v>
      </c>
      <c r="K17">
        <v>2.85206618371914</v>
      </c>
    </row>
    <row r="18" spans="1:11">
      <c r="A18">
        <v>16</v>
      </c>
      <c r="B18">
        <v>1.82105263157895</v>
      </c>
      <c r="C18">
        <v>130.625</v>
      </c>
      <c r="D18">
        <v>0.60097870483039</v>
      </c>
      <c r="E18">
        <v>120.387983711292</v>
      </c>
      <c r="F18">
        <v>772.544585075483</v>
      </c>
      <c r="G18">
        <v>67407.2962185083</v>
      </c>
      <c r="H18">
        <v>0.174770591869071</v>
      </c>
      <c r="I18">
        <v>0.140482794149501</v>
      </c>
      <c r="J18">
        <v>3.12486996858947</v>
      </c>
      <c r="K18">
        <v>2.85206618371914</v>
      </c>
    </row>
    <row r="19" spans="1:11">
      <c r="A19">
        <v>17</v>
      </c>
      <c r="B19">
        <v>1.85245901639344</v>
      </c>
      <c r="C19">
        <v>134.2</v>
      </c>
      <c r="D19">
        <v>0.600956899828696</v>
      </c>
      <c r="E19">
        <v>120.811140116542</v>
      </c>
      <c r="F19">
        <v>751.964503915685</v>
      </c>
      <c r="G19">
        <v>66611.0435681134</v>
      </c>
      <c r="H19">
        <v>0.174770591869071</v>
      </c>
      <c r="I19">
        <v>0.140497809979811</v>
      </c>
      <c r="J19">
        <v>3.17327690373495</v>
      </c>
      <c r="K19">
        <v>2.85206618371914</v>
      </c>
    </row>
    <row r="20" spans="1:11">
      <c r="A20">
        <v>18</v>
      </c>
      <c r="B20">
        <v>1.88223552894212</v>
      </c>
      <c r="C20">
        <v>137.775</v>
      </c>
      <c r="D20">
        <v>0.600939476242812</v>
      </c>
      <c r="E20">
        <v>121.23428807876</v>
      </c>
      <c r="F20">
        <v>732.452450919869</v>
      </c>
      <c r="G20">
        <v>65815.5222365404</v>
      </c>
      <c r="H20">
        <v>0.174770591869071</v>
      </c>
      <c r="I20">
        <v>0.140512255308325</v>
      </c>
      <c r="J20">
        <v>3.21916691137342</v>
      </c>
      <c r="K20">
        <v>2.85206618371914</v>
      </c>
    </row>
    <row r="21" spans="1:11">
      <c r="A21">
        <v>19</v>
      </c>
      <c r="B21">
        <v>1.91050583657588</v>
      </c>
      <c r="C21">
        <v>141.35</v>
      </c>
      <c r="D21">
        <v>0.600927538646188</v>
      </c>
      <c r="E21">
        <v>121.657429098404</v>
      </c>
      <c r="F21">
        <v>713.927388931624</v>
      </c>
      <c r="G21">
        <v>65021.0592429875</v>
      </c>
      <c r="H21">
        <v>0.174770591869071</v>
      </c>
      <c r="I21">
        <v>0.140526133856136</v>
      </c>
      <c r="J21">
        <v>3.26272807683074</v>
      </c>
      <c r="K21">
        <v>2.85206618371914</v>
      </c>
    </row>
    <row r="22" spans="1:11">
      <c r="A22">
        <v>20</v>
      </c>
      <c r="B22">
        <v>1.93738140417457</v>
      </c>
      <c r="C22">
        <v>144.925</v>
      </c>
      <c r="D22">
        <v>0.600922284033615</v>
      </c>
      <c r="E22">
        <v>122.080564633604</v>
      </c>
      <c r="F22">
        <v>696.316276870692</v>
      </c>
      <c r="G22">
        <v>64228.0269990545</v>
      </c>
      <c r="H22">
        <v>0.174770591869071</v>
      </c>
      <c r="I22">
        <v>0.140539450076746</v>
      </c>
      <c r="J22">
        <v>3.30412953524313</v>
      </c>
      <c r="K22">
        <v>2.85206618371914</v>
      </c>
    </row>
    <row r="23" spans="1:11">
      <c r="A23">
        <v>21</v>
      </c>
      <c r="B23">
        <v>1.96296296296296</v>
      </c>
      <c r="C23">
        <v>148.5</v>
      </c>
      <c r="D23">
        <v>0.600925080443192</v>
      </c>
      <c r="E23">
        <v>122.503696087088</v>
      </c>
      <c r="F23">
        <v>679.553107242323</v>
      </c>
      <c r="G23">
        <v>63436.8637168659</v>
      </c>
      <c r="H23">
        <v>0.174770591869071</v>
      </c>
      <c r="I23">
        <v>0.140552209408441</v>
      </c>
      <c r="J23">
        <v>3.34352357775177</v>
      </c>
      <c r="K23">
        <v>2.85206618371914</v>
      </c>
    </row>
    <row r="24" spans="1:11">
      <c r="A24">
        <v>22</v>
      </c>
      <c r="B24">
        <v>2</v>
      </c>
      <c r="C24">
        <v>154</v>
      </c>
      <c r="D24">
        <v>0.601291780900869</v>
      </c>
      <c r="E24">
        <v>123.012507547005</v>
      </c>
      <c r="F24">
        <v>655.28335341224</v>
      </c>
      <c r="G24">
        <v>39659.9584042813</v>
      </c>
      <c r="H24">
        <v>0.174849421400635</v>
      </c>
      <c r="I24">
        <v>0.140335088554492</v>
      </c>
      <c r="J24">
        <v>3.2568243005926</v>
      </c>
      <c r="K24">
        <v>2.85206618371914</v>
      </c>
    </row>
    <row r="25" spans="1:11">
      <c r="A25">
        <v>23</v>
      </c>
      <c r="B25">
        <v>2.11237707345911</v>
      </c>
      <c r="C25">
        <v>160.256788743496</v>
      </c>
      <c r="D25">
        <v>0.601627612636357</v>
      </c>
      <c r="E25">
        <v>123.605059588107</v>
      </c>
      <c r="F25">
        <v>629.699604096056</v>
      </c>
      <c r="G25">
        <v>31656.0546444811</v>
      </c>
      <c r="H25">
        <v>0.174928125561197</v>
      </c>
      <c r="I25">
        <v>0.140273412413377</v>
      </c>
      <c r="J25">
        <v>3.20700948424944</v>
      </c>
      <c r="K25">
        <v>2.85206618371914</v>
      </c>
    </row>
    <row r="26" spans="1:11">
      <c r="A26">
        <v>24</v>
      </c>
      <c r="B26">
        <v>2.23872694715389</v>
      </c>
      <c r="C26">
        <v>166.795151484572</v>
      </c>
      <c r="D26">
        <v>0.601745204553791</v>
      </c>
      <c r="E26">
        <v>124.315082329886</v>
      </c>
      <c r="F26">
        <v>605.015406786683</v>
      </c>
      <c r="G26">
        <v>29322.9204818607</v>
      </c>
      <c r="H26">
        <v>0.174961928939753</v>
      </c>
      <c r="I26">
        <v>0.14027270020311</v>
      </c>
      <c r="J26">
        <v>3.27863716594611</v>
      </c>
      <c r="K26">
        <v>2.85206618371914</v>
      </c>
    </row>
    <row r="27" spans="1:11">
      <c r="A27">
        <v>25</v>
      </c>
      <c r="B27">
        <v>2.35479773495879</v>
      </c>
      <c r="C27">
        <v>172.719735838028</v>
      </c>
      <c r="D27">
        <v>0.601837948179471</v>
      </c>
      <c r="E27">
        <v>124.958341145037</v>
      </c>
      <c r="F27">
        <v>584.262336529505</v>
      </c>
      <c r="G27">
        <v>27594.5007100785</v>
      </c>
      <c r="H27">
        <v>0.174992537152112</v>
      </c>
      <c r="I27">
        <v>0.140274700389392</v>
      </c>
      <c r="J27">
        <v>3.34124106276428</v>
      </c>
      <c r="K27">
        <v>2.85206618371914</v>
      </c>
    </row>
    <row r="28" spans="1:11">
      <c r="A28">
        <v>26</v>
      </c>
      <c r="B28">
        <v>2.37643418721901</v>
      </c>
      <c r="C28">
        <v>174.495101673218</v>
      </c>
      <c r="D28">
        <v>0.601837112446868</v>
      </c>
      <c r="E28">
        <v>125.169465840802</v>
      </c>
      <c r="F28">
        <v>578.31787516001</v>
      </c>
      <c r="G28">
        <v>27456.8239028845</v>
      </c>
      <c r="H28">
        <v>0.17499209589452</v>
      </c>
      <c r="I28">
        <v>0.140280000780352</v>
      </c>
      <c r="J28">
        <v>3.37732896256674</v>
      </c>
      <c r="K28">
        <v>2.85206618371914</v>
      </c>
    </row>
    <row r="29" spans="1:11">
      <c r="A29">
        <v>27</v>
      </c>
      <c r="B29">
        <v>2.47867977704608</v>
      </c>
      <c r="C29">
        <v>179.667928442438</v>
      </c>
      <c r="D29">
        <v>0.601909778255483</v>
      </c>
      <c r="E29">
        <v>125.729636427092</v>
      </c>
      <c r="F29">
        <v>561.667501263677</v>
      </c>
      <c r="G29">
        <v>26142.0343695044</v>
      </c>
      <c r="H29">
        <v>0.175019536202534</v>
      </c>
      <c r="I29">
        <v>0.140282624855808</v>
      </c>
      <c r="J29">
        <v>3.42784306541053</v>
      </c>
      <c r="K29">
        <v>2.85206618371914</v>
      </c>
    </row>
    <row r="30" spans="1:11">
      <c r="A30">
        <v>28</v>
      </c>
      <c r="B30">
        <v>2.49822742743288</v>
      </c>
      <c r="C30">
        <v>181.442399370337</v>
      </c>
      <c r="D30">
        <v>0.601904330757301</v>
      </c>
      <c r="E30">
        <v>125.940657065363</v>
      </c>
      <c r="F30">
        <v>556.174503730591</v>
      </c>
      <c r="G30">
        <v>26001.7985442172</v>
      </c>
      <c r="H30">
        <v>0.175019095128484</v>
      </c>
      <c r="I30">
        <v>0.140287602696909</v>
      </c>
      <c r="J30">
        <v>3.46171013764765</v>
      </c>
      <c r="K30">
        <v>2.85206618371914</v>
      </c>
    </row>
    <row r="31" spans="1:11">
      <c r="A31">
        <v>29</v>
      </c>
      <c r="B31">
        <v>2.58906760419723</v>
      </c>
      <c r="C31">
        <v>186.0128538634</v>
      </c>
      <c r="D31">
        <v>0.601962672809488</v>
      </c>
      <c r="E31">
        <v>126.434875023008</v>
      </c>
      <c r="F31">
        <v>542.508941342257</v>
      </c>
      <c r="G31">
        <v>24966.541097593</v>
      </c>
      <c r="H31">
        <v>0.175043680295065</v>
      </c>
      <c r="I31">
        <v>0.140290477663543</v>
      </c>
      <c r="J31">
        <v>3.50373088514208</v>
      </c>
      <c r="K31">
        <v>2.85206618371914</v>
      </c>
    </row>
    <row r="32" spans="1:11">
      <c r="A32">
        <v>30</v>
      </c>
      <c r="B32">
        <v>2.60687163986268</v>
      </c>
      <c r="C32">
        <v>187.786350059896</v>
      </c>
      <c r="D32">
        <v>0.601953741681853</v>
      </c>
      <c r="E32">
        <v>126.645774405758</v>
      </c>
      <c r="F32">
        <v>537.385365833554</v>
      </c>
      <c r="G32">
        <v>24824.4712068236</v>
      </c>
      <c r="H32">
        <v>0.175043243035669</v>
      </c>
      <c r="I32">
        <v>0.140295182412037</v>
      </c>
      <c r="J32">
        <v>3.53573265503162</v>
      </c>
      <c r="K32">
        <v>2.85206618371914</v>
      </c>
    </row>
    <row r="33" spans="1:11">
      <c r="A33">
        <v>31</v>
      </c>
      <c r="B33">
        <v>2.68813238807224</v>
      </c>
      <c r="C33">
        <v>191.83845345123</v>
      </c>
      <c r="D33">
        <v>0.602001968476202</v>
      </c>
      <c r="E33">
        <v>127.083228293945</v>
      </c>
      <c r="F33">
        <v>526.034455605845</v>
      </c>
      <c r="G33">
        <v>23987.5345865201</v>
      </c>
      <c r="H33">
        <v>0.175065384918536</v>
      </c>
      <c r="I33">
        <v>0.140298027838013</v>
      </c>
      <c r="J33">
        <v>3.571071609379</v>
      </c>
      <c r="K33">
        <v>2.85206618371914</v>
      </c>
    </row>
    <row r="34" spans="1:11">
      <c r="A34">
        <v>32</v>
      </c>
      <c r="B34">
        <v>2.70445900877145</v>
      </c>
      <c r="C34">
        <v>193.610854661334</v>
      </c>
      <c r="D34">
        <v>0.601990396509034</v>
      </c>
      <c r="E34">
        <v>127.293989242245</v>
      </c>
      <c r="F34">
        <v>521.218898609812</v>
      </c>
      <c r="G34">
        <v>23844.1285916347</v>
      </c>
      <c r="H34">
        <v>0.175064952791457</v>
      </c>
      <c r="I34">
        <v>0.140302496048501</v>
      </c>
      <c r="J34">
        <v>3.60150923280505</v>
      </c>
      <c r="K34">
        <v>2.85206618371914</v>
      </c>
    </row>
    <row r="35" spans="1:11">
      <c r="A35">
        <v>33</v>
      </c>
      <c r="B35">
        <v>2.77819400849023</v>
      </c>
      <c r="C35">
        <v>197.247854598659</v>
      </c>
      <c r="D35">
        <v>0.602032183106264</v>
      </c>
      <c r="E35">
        <v>127.685805183617</v>
      </c>
      <c r="F35">
        <v>511.608284058727</v>
      </c>
      <c r="G35">
        <v>23145.7294389633</v>
      </c>
      <c r="H35">
        <v>0.175085235480587</v>
      </c>
      <c r="I35">
        <v>0.140305173408442</v>
      </c>
      <c r="J35">
        <v>3.63239006079715</v>
      </c>
      <c r="K35">
        <v>2.85206618371914</v>
      </c>
    </row>
    <row r="36" spans="1:11">
      <c r="A36">
        <v>34</v>
      </c>
      <c r="B36">
        <v>2.7932408366477</v>
      </c>
      <c r="C36">
        <v>199.018841540245</v>
      </c>
      <c r="D36">
        <v>0.602018585807736</v>
      </c>
      <c r="E36">
        <v>127.896395818914</v>
      </c>
      <c r="F36">
        <v>507.055692036467</v>
      </c>
      <c r="G36">
        <v>23001.4820731008</v>
      </c>
      <c r="H36">
        <v>0.175084805283567</v>
      </c>
      <c r="I36">
        <v>0.140309433523418</v>
      </c>
      <c r="J36">
        <v>3.66144610099403</v>
      </c>
      <c r="K36">
        <v>2.85206618371914</v>
      </c>
    </row>
    <row r="37" spans="1:11">
      <c r="A37">
        <v>35</v>
      </c>
      <c r="B37">
        <v>2.86033803877987</v>
      </c>
      <c r="C37">
        <v>202.275818570463</v>
      </c>
      <c r="D37">
        <v>0.602055237755012</v>
      </c>
      <c r="E37">
        <v>128.246531363314</v>
      </c>
      <c r="F37">
        <v>498.891252244921</v>
      </c>
      <c r="G37">
        <v>22414.7255243483</v>
      </c>
      <c r="H37">
        <v>0.175103337205372</v>
      </c>
      <c r="I37">
        <v>0.140311916216345</v>
      </c>
      <c r="J37">
        <v>3.68792527434042</v>
      </c>
      <c r="K37">
        <v>2.85206618371914</v>
      </c>
    </row>
    <row r="38" spans="1:11">
      <c r="A38">
        <v>36</v>
      </c>
      <c r="B38">
        <v>2.87427326015941</v>
      </c>
      <c r="C38">
        <v>204.045379232258</v>
      </c>
      <c r="D38">
        <v>0.602040128643417</v>
      </c>
      <c r="E38">
        <v>128.456944552522</v>
      </c>
      <c r="F38">
        <v>494.564673824927</v>
      </c>
      <c r="G38">
        <v>22269.8133133893</v>
      </c>
      <c r="H38">
        <v>0.175102911859343</v>
      </c>
      <c r="I38">
        <v>0.140315989582658</v>
      </c>
      <c r="J38">
        <v>3.71576776808852</v>
      </c>
      <c r="K38">
        <v>2.85206618371914</v>
      </c>
    </row>
    <row r="39" spans="1:11">
      <c r="A39">
        <v>37</v>
      </c>
      <c r="B39">
        <v>2.93578845617318</v>
      </c>
      <c r="C39">
        <v>206.974211419255</v>
      </c>
      <c r="D39">
        <v>0.602073042727399</v>
      </c>
      <c r="E39">
        <v>128.771079712341</v>
      </c>
      <c r="F39">
        <v>487.566232205954</v>
      </c>
      <c r="G39">
        <v>21770.6475241344</v>
      </c>
      <c r="H39">
        <v>0.175119939166592</v>
      </c>
      <c r="I39">
        <v>0.140318273537982</v>
      </c>
      <c r="J39">
        <v>3.73873364813547</v>
      </c>
      <c r="K39">
        <v>2.85206618371914</v>
      </c>
    </row>
    <row r="40" spans="1:11">
      <c r="A40">
        <v>38</v>
      </c>
      <c r="B40">
        <v>2.94874499185337</v>
      </c>
      <c r="C40">
        <v>208.742188950328</v>
      </c>
      <c r="D40">
        <v>0.602056827308277</v>
      </c>
      <c r="E40">
        <v>128.981297492001</v>
      </c>
      <c r="F40">
        <v>483.436706939478</v>
      </c>
      <c r="G40">
        <v>21625.2891124677</v>
      </c>
      <c r="H40">
        <v>0.175119518312103</v>
      </c>
      <c r="I40">
        <v>0.140322178481886</v>
      </c>
      <c r="J40">
        <v>3.76550323692372</v>
      </c>
      <c r="K40">
        <v>2.85206618371914</v>
      </c>
    </row>
    <row r="41" spans="1:11">
      <c r="A41">
        <v>39</v>
      </c>
      <c r="B41">
        <v>3.00556057118006</v>
      </c>
      <c r="C41">
        <v>211.386429833866</v>
      </c>
      <c r="D41">
        <v>0.60208713769179</v>
      </c>
      <c r="E41">
        <v>129.264169483237</v>
      </c>
      <c r="F41">
        <v>477.389378801636</v>
      </c>
      <c r="G41">
        <v>21196.1166482491</v>
      </c>
      <c r="H41">
        <v>0.175135263354453</v>
      </c>
      <c r="I41">
        <v>0.14032427147677</v>
      </c>
      <c r="J41">
        <v>3.78560394178582</v>
      </c>
      <c r="K41">
        <v>2.85206618371914</v>
      </c>
    </row>
    <row r="42" spans="1:11">
      <c r="A42">
        <v>40</v>
      </c>
      <c r="B42">
        <v>3.01764764605164</v>
      </c>
      <c r="C42">
        <v>213.152726119026</v>
      </c>
      <c r="D42">
        <v>0.602070155241364</v>
      </c>
      <c r="E42">
        <v>129.474179492626</v>
      </c>
      <c r="F42">
        <v>473.433477783128</v>
      </c>
      <c r="G42">
        <v>21050.4601182785</v>
      </c>
      <c r="H42">
        <v>0.175134847356724</v>
      </c>
      <c r="I42">
        <v>0.140328022892316</v>
      </c>
      <c r="J42">
        <v>3.81141421715122</v>
      </c>
      <c r="K42">
        <v>2.85206618371914</v>
      </c>
    </row>
    <row r="43" spans="1:11">
      <c r="A43">
        <v>41</v>
      </c>
      <c r="B43">
        <v>3.07048213051972</v>
      </c>
      <c r="C43">
        <v>215.548956111875</v>
      </c>
      <c r="D43">
        <v>0.602098751065475</v>
      </c>
      <c r="E43">
        <v>129.729771612735</v>
      </c>
      <c r="F43">
        <v>468.170378765873</v>
      </c>
      <c r="G43">
        <v>20678.32595582</v>
      </c>
      <c r="H43">
        <v>0.175149494096359</v>
      </c>
      <c r="I43">
        <v>0.140329941840698</v>
      </c>
      <c r="J43">
        <v>3.82915383045365</v>
      </c>
      <c r="K43">
        <v>2.85206618371914</v>
      </c>
    </row>
    <row r="44" spans="1:11">
      <c r="A44">
        <v>42</v>
      </c>
      <c r="B44">
        <v>3.08178826879478</v>
      </c>
      <c r="C44">
        <v>217.313364740016</v>
      </c>
      <c r="D44">
        <v>0.602081285481658</v>
      </c>
      <c r="E44">
        <v>129.939551520722</v>
      </c>
      <c r="F44">
        <v>464.369214227636</v>
      </c>
      <c r="G44">
        <v>20532.5425709778</v>
      </c>
      <c r="H44">
        <v>0.175149081831762</v>
      </c>
      <c r="I44">
        <v>0.140333552860358</v>
      </c>
      <c r="J44">
        <v>3.85410164550227</v>
      </c>
      <c r="K44">
        <v>2.85206618371914</v>
      </c>
    </row>
    <row r="45" spans="1:11">
      <c r="A45">
        <v>43</v>
      </c>
      <c r="B45">
        <v>3.1311817472688</v>
      </c>
      <c r="C45">
        <v>219.487903991576</v>
      </c>
      <c r="D45">
        <v>0.602108852033487</v>
      </c>
      <c r="E45">
        <v>130.170728435093</v>
      </c>
      <c r="F45">
        <v>459.768554851013</v>
      </c>
      <c r="G45">
        <v>20208.4257771639</v>
      </c>
      <c r="H45">
        <v>0.175162763298058</v>
      </c>
      <c r="I45">
        <v>0.140335316592921</v>
      </c>
      <c r="J45">
        <v>3.86986539894105</v>
      </c>
      <c r="K45">
        <v>2.85206618371914</v>
      </c>
    </row>
    <row r="46" spans="1:11">
      <c r="A46">
        <v>44</v>
      </c>
      <c r="B46">
        <v>3.15399774518721</v>
      </c>
      <c r="C46">
        <v>216.460505580954</v>
      </c>
      <c r="D46">
        <v>0.6022166845648</v>
      </c>
      <c r="E46">
        <v>129.767593587241</v>
      </c>
      <c r="F46">
        <v>466.198839158417</v>
      </c>
      <c r="G46">
        <v>20147.5068241105</v>
      </c>
      <c r="H46">
        <v>0.175185900671279</v>
      </c>
      <c r="I46">
        <v>0.14032318336951</v>
      </c>
      <c r="J46">
        <v>3.78745317955352</v>
      </c>
      <c r="K46">
        <v>2.85206618371914</v>
      </c>
    </row>
    <row r="47" spans="1:11">
      <c r="A47">
        <v>45</v>
      </c>
      <c r="B47">
        <v>3.40527774021014</v>
      </c>
      <c r="C47">
        <v>226.814243101942</v>
      </c>
      <c r="D47">
        <v>0.602358382836933</v>
      </c>
      <c r="E47">
        <v>130.867203774914</v>
      </c>
      <c r="F47">
        <v>444.917545941457</v>
      </c>
      <c r="G47">
        <v>18827.7912662136</v>
      </c>
      <c r="H47">
        <v>0.175251465839474</v>
      </c>
      <c r="I47">
        <v>0.140333819989005</v>
      </c>
      <c r="J47">
        <v>3.86289014529649</v>
      </c>
      <c r="K47">
        <v>2.85206618371914</v>
      </c>
    </row>
    <row r="48" spans="1:11">
      <c r="A48">
        <v>46</v>
      </c>
      <c r="B48">
        <v>3.59530564880375</v>
      </c>
      <c r="C48">
        <v>233.034854005945</v>
      </c>
      <c r="D48">
        <v>0.602450116400612</v>
      </c>
      <c r="E48">
        <v>131.514234315886</v>
      </c>
      <c r="F48">
        <v>433.040957997256</v>
      </c>
      <c r="G48">
        <v>18181.3138238599</v>
      </c>
      <c r="H48">
        <v>0.175297767599571</v>
      </c>
      <c r="I48">
        <v>0.140341813949705</v>
      </c>
      <c r="J48">
        <v>3.91324498198521</v>
      </c>
      <c r="K48">
        <v>2.85206618371914</v>
      </c>
    </row>
    <row r="49" spans="1:11">
      <c r="A49">
        <v>47</v>
      </c>
      <c r="B49">
        <v>3.79776789690176</v>
      </c>
      <c r="C49">
        <v>239.081445906761</v>
      </c>
      <c r="D49">
        <v>0.602546555411896</v>
      </c>
      <c r="E49">
        <v>132.13689445265</v>
      </c>
      <c r="F49">
        <v>422.088949825241</v>
      </c>
      <c r="G49">
        <v>17604.2211059646</v>
      </c>
      <c r="H49">
        <v>0.175345939487919</v>
      </c>
      <c r="I49">
        <v>0.140349678758766</v>
      </c>
      <c r="J49">
        <v>3.96057466439251</v>
      </c>
      <c r="K49">
        <v>2.85206618371914</v>
      </c>
    </row>
    <row r="50" spans="1:11">
      <c r="A50">
        <v>48</v>
      </c>
      <c r="B50">
        <v>3.89737977869855</v>
      </c>
      <c r="C50">
        <v>244.285264081528</v>
      </c>
      <c r="D50">
        <v>0.602572236484844</v>
      </c>
      <c r="E50">
        <v>132.720854026802</v>
      </c>
      <c r="F50">
        <v>413.097518611708</v>
      </c>
      <c r="G50">
        <v>17259.4758084395</v>
      </c>
      <c r="H50">
        <v>0.175362557727236</v>
      </c>
      <c r="I50">
        <v>0.140359819613255</v>
      </c>
      <c r="J50">
        <v>4.03064730937392</v>
      </c>
      <c r="K50">
        <v>2.85206618371914</v>
      </c>
    </row>
    <row r="51" spans="1:11">
      <c r="A51">
        <v>49</v>
      </c>
      <c r="B51">
        <v>3.90567614890499</v>
      </c>
      <c r="C51">
        <v>245.840985166908</v>
      </c>
      <c r="D51">
        <v>0.602562475461354</v>
      </c>
      <c r="E51">
        <v>132.907529421575</v>
      </c>
      <c r="F51">
        <v>410.483371423899</v>
      </c>
      <c r="G51">
        <v>17185.6335959062</v>
      </c>
      <c r="H51">
        <v>0.175361286737347</v>
      </c>
      <c r="I51">
        <v>0.140363598899876</v>
      </c>
      <c r="J51">
        <v>4.05731476006675</v>
      </c>
      <c r="K51">
        <v>2.85206618371914</v>
      </c>
    </row>
    <row r="52" spans="1:11">
      <c r="A52">
        <v>50</v>
      </c>
      <c r="B52">
        <v>4.09826031089519</v>
      </c>
      <c r="C52">
        <v>250.143364385909</v>
      </c>
      <c r="D52">
        <v>0.602658575406201</v>
      </c>
      <c r="E52">
        <v>133.32560229488</v>
      </c>
      <c r="F52">
        <v>403.423199624838</v>
      </c>
      <c r="G52">
        <v>16806.5589320375</v>
      </c>
      <c r="H52">
        <v>0.175408342041516</v>
      </c>
      <c r="I52">
        <v>0.140368606933101</v>
      </c>
      <c r="J52">
        <v>4.07942871073864</v>
      </c>
      <c r="K52">
        <v>2.85206618371914</v>
      </c>
    </row>
    <row r="53" spans="1:11">
      <c r="A53">
        <v>51</v>
      </c>
      <c r="B53">
        <v>4.29284302363082</v>
      </c>
      <c r="C53">
        <v>255.513642280152</v>
      </c>
      <c r="D53">
        <v>0.602746601760524</v>
      </c>
      <c r="E53">
        <v>133.874266017062</v>
      </c>
      <c r="F53">
        <v>394.944221079361</v>
      </c>
      <c r="G53">
        <v>16355.2024188609</v>
      </c>
      <c r="H53">
        <v>0.175453244597615</v>
      </c>
      <c r="I53">
        <v>0.140375112086515</v>
      </c>
      <c r="J53">
        <v>4.1162153837991</v>
      </c>
      <c r="K53">
        <v>2.85206618371914</v>
      </c>
    </row>
    <row r="54" spans="1:11">
      <c r="A54">
        <v>52</v>
      </c>
      <c r="B54">
        <v>4.36663616662771</v>
      </c>
      <c r="C54">
        <v>259.999310751963</v>
      </c>
      <c r="D54">
        <v>0.60275200596475</v>
      </c>
      <c r="E54">
        <v>134.38259531549</v>
      </c>
      <c r="F54">
        <v>388.130399783081</v>
      </c>
      <c r="G54">
        <v>16093.8923509547</v>
      </c>
      <c r="H54">
        <v>0.175464967596263</v>
      </c>
      <c r="I54">
        <v>0.140383808510778</v>
      </c>
      <c r="J54">
        <v>4.17518818986918</v>
      </c>
      <c r="K54">
        <v>2.85206618371914</v>
      </c>
    </row>
    <row r="55" spans="1:11">
      <c r="A55">
        <v>53</v>
      </c>
      <c r="B55">
        <v>4.37003431735615</v>
      </c>
      <c r="C55">
        <v>261.456412933543</v>
      </c>
      <c r="D55">
        <v>0.60273786003297</v>
      </c>
      <c r="E55">
        <v>134.558142109437</v>
      </c>
      <c r="F55">
        <v>385.967340763354</v>
      </c>
      <c r="G55">
        <v>16026.62774523</v>
      </c>
      <c r="H55">
        <v>0.175463412283875</v>
      </c>
      <c r="I55">
        <v>0.140387194300995</v>
      </c>
      <c r="J55">
        <v>4.19875244375874</v>
      </c>
      <c r="K55">
        <v>2.85206618371914</v>
      </c>
    </row>
    <row r="56" spans="1:11">
      <c r="A56">
        <v>54</v>
      </c>
      <c r="B56">
        <v>4.54176404828462</v>
      </c>
      <c r="C56">
        <v>264.511909681494</v>
      </c>
      <c r="D56">
        <v>0.602826401668714</v>
      </c>
      <c r="E56">
        <v>134.840637685059</v>
      </c>
      <c r="F56">
        <v>381.508857378097</v>
      </c>
      <c r="G56">
        <v>15780.70575474</v>
      </c>
      <c r="H56">
        <v>0.175504153247594</v>
      </c>
      <c r="I56">
        <v>0.140390134351318</v>
      </c>
      <c r="J56">
        <v>4.20777698644911</v>
      </c>
      <c r="K56">
        <v>2.85206618371914</v>
      </c>
    </row>
    <row r="57" spans="1:11">
      <c r="A57">
        <v>55</v>
      </c>
      <c r="B57">
        <v>4.69805531416539</v>
      </c>
      <c r="C57">
        <v>268.61318753164</v>
      </c>
      <c r="D57">
        <v>0.602893539272292</v>
      </c>
      <c r="E57">
        <v>135.257897498049</v>
      </c>
      <c r="F57">
        <v>375.683849898838</v>
      </c>
      <c r="G57">
        <v>15470.0868398594</v>
      </c>
      <c r="H57">
        <v>0.175539265232062</v>
      </c>
      <c r="I57">
        <v>0.140394946811396</v>
      </c>
      <c r="J57">
        <v>4.2334500476025</v>
      </c>
      <c r="K57">
        <v>2.85206618371914</v>
      </c>
    </row>
    <row r="58" spans="1:11">
      <c r="A58">
        <v>56</v>
      </c>
      <c r="B58">
        <v>4.77841833979857</v>
      </c>
      <c r="C58">
        <v>280.375685050947</v>
      </c>
      <c r="D58">
        <v>0.60279817894884</v>
      </c>
      <c r="E58">
        <v>136.640680593231</v>
      </c>
      <c r="F58">
        <v>359.922924154953</v>
      </c>
      <c r="G58">
        <v>14859.9225505579</v>
      </c>
      <c r="H58">
        <v>0.175544341744551</v>
      </c>
      <c r="I58">
        <v>0.140418428896446</v>
      </c>
      <c r="J58">
        <v>4.39495187100904</v>
      </c>
      <c r="K58">
        <v>2.85206618371914</v>
      </c>
    </row>
    <row r="59" spans="1:11">
      <c r="A59">
        <v>57</v>
      </c>
      <c r="B59">
        <v>4.77782911120937</v>
      </c>
      <c r="C59">
        <v>281.859263243788</v>
      </c>
      <c r="D59">
        <v>0.60278254611983</v>
      </c>
      <c r="E59">
        <v>136.820074450772</v>
      </c>
      <c r="F59">
        <v>358.028454570259</v>
      </c>
      <c r="G59">
        <v>14792.1249832346</v>
      </c>
      <c r="H59">
        <v>0.17554241670185</v>
      </c>
      <c r="I59">
        <v>0.140421621174049</v>
      </c>
      <c r="J59">
        <v>4.41652218894898</v>
      </c>
      <c r="K59">
        <v>2.85206618371914</v>
      </c>
    </row>
    <row r="60" spans="1:11">
      <c r="A60">
        <v>58</v>
      </c>
      <c r="B60">
        <v>4.91410557986419</v>
      </c>
      <c r="C60">
        <v>285.509010960924</v>
      </c>
      <c r="D60">
        <v>0.602839218633007</v>
      </c>
      <c r="E60">
        <v>137.191461033412</v>
      </c>
      <c r="F60">
        <v>353.451668953792</v>
      </c>
      <c r="G60">
        <v>14546.4973971433</v>
      </c>
      <c r="H60">
        <v>0.175573582809939</v>
      </c>
      <c r="I60">
        <v>0.140425978252756</v>
      </c>
      <c r="J60">
        <v>4.43825099623531</v>
      </c>
      <c r="K60">
        <v>2.85206618371914</v>
      </c>
    </row>
    <row r="61" spans="1:11">
      <c r="A61">
        <v>59</v>
      </c>
      <c r="B61">
        <v>4.90681774857868</v>
      </c>
      <c r="C61">
        <v>287.943643052845</v>
      </c>
      <c r="D61">
        <v>0.602807433923205</v>
      </c>
      <c r="E61">
        <v>137.48773019145</v>
      </c>
      <c r="F61">
        <v>350.463150898472</v>
      </c>
      <c r="G61">
        <v>14431.4660618628</v>
      </c>
      <c r="H61">
        <v>0.175569466162481</v>
      </c>
      <c r="I61">
        <v>0.140431031754214</v>
      </c>
      <c r="J61">
        <v>4.47242737926126</v>
      </c>
      <c r="K61">
        <v>2.85206618371914</v>
      </c>
    </row>
    <row r="62" spans="1:11">
      <c r="A62">
        <v>60</v>
      </c>
      <c r="B62">
        <v>4.94309393915723</v>
      </c>
      <c r="C62">
        <v>291.502710833705</v>
      </c>
      <c r="D62">
        <v>0.602785801903395</v>
      </c>
      <c r="E62">
        <v>137.900968168224</v>
      </c>
      <c r="F62">
        <v>346.184212616307</v>
      </c>
      <c r="G62">
        <v>14271.5994196019</v>
      </c>
      <c r="H62">
        <v>0.175573614080829</v>
      </c>
      <c r="I62">
        <v>0.14043816990596</v>
      </c>
      <c r="J62">
        <v>4.51879344528762</v>
      </c>
      <c r="K62">
        <v>2.85206618371914</v>
      </c>
    </row>
    <row r="63" spans="1:11">
      <c r="A63">
        <v>61</v>
      </c>
      <c r="B63">
        <v>4.94093373102201</v>
      </c>
      <c r="C63">
        <v>292.955279602372</v>
      </c>
      <c r="D63">
        <v>0.602768721015681</v>
      </c>
      <c r="E63">
        <v>138.076926464934</v>
      </c>
      <c r="F63">
        <v>344.46771726543</v>
      </c>
      <c r="G63">
        <v>14205.5987200824</v>
      </c>
      <c r="H63">
        <v>0.175571565536821</v>
      </c>
      <c r="I63">
        <v>0.14044116392939</v>
      </c>
      <c r="J63">
        <v>4.53869109236095</v>
      </c>
      <c r="K63">
        <v>2.85206618371914</v>
      </c>
    </row>
    <row r="64" spans="1:11">
      <c r="A64">
        <v>62</v>
      </c>
      <c r="B64">
        <v>5.05676708834151</v>
      </c>
      <c r="C64">
        <v>296.068942004421</v>
      </c>
      <c r="D64">
        <v>0.602816939412494</v>
      </c>
      <c r="E64">
        <v>138.393481833969</v>
      </c>
      <c r="F64">
        <v>340.84506041832</v>
      </c>
      <c r="G64">
        <v>14010.3811260656</v>
      </c>
      <c r="H64">
        <v>0.175598270787986</v>
      </c>
      <c r="I64">
        <v>0.140444898822236</v>
      </c>
      <c r="J64">
        <v>4.55665159785636</v>
      </c>
      <c r="K64">
        <v>2.85206618371914</v>
      </c>
    </row>
    <row r="65" spans="1:11">
      <c r="A65">
        <v>63</v>
      </c>
      <c r="B65">
        <v>5.05340396369305</v>
      </c>
      <c r="C65">
        <v>297.496221081498</v>
      </c>
      <c r="D65">
        <v>0.602799206743722</v>
      </c>
      <c r="E65">
        <v>138.566651367415</v>
      </c>
      <c r="F65">
        <v>339.209809316671</v>
      </c>
      <c r="G65">
        <v>13946.02703432</v>
      </c>
      <c r="H65">
        <v>0.175596116777758</v>
      </c>
      <c r="I65">
        <v>0.140447804741589</v>
      </c>
      <c r="J65">
        <v>4.57588366981733</v>
      </c>
      <c r="K65">
        <v>2.85206618371914</v>
      </c>
    </row>
    <row r="66" spans="1:11">
      <c r="A66">
        <v>64</v>
      </c>
      <c r="B66">
        <v>5.1534351483048</v>
      </c>
      <c r="C66">
        <v>300.020496394833</v>
      </c>
      <c r="D66">
        <v>0.602841605050848</v>
      </c>
      <c r="E66">
        <v>138.820727533718</v>
      </c>
      <c r="F66">
        <v>336.355807813479</v>
      </c>
      <c r="G66">
        <v>13793.7861776482</v>
      </c>
      <c r="H66">
        <v>0.175619062019224</v>
      </c>
      <c r="I66">
        <v>0.140450817832072</v>
      </c>
      <c r="J66">
        <v>4.58979688111301</v>
      </c>
      <c r="K66">
        <v>2.85206618371914</v>
      </c>
    </row>
    <row r="67" spans="1:11">
      <c r="A67">
        <v>65</v>
      </c>
      <c r="B67">
        <v>5.15954911837173</v>
      </c>
      <c r="C67">
        <v>299.205944315001</v>
      </c>
      <c r="D67">
        <v>0.602853697481447</v>
      </c>
      <c r="E67">
        <v>138.720832158349</v>
      </c>
      <c r="F67">
        <v>337.271495914013</v>
      </c>
      <c r="G67">
        <v>13832.7681532412</v>
      </c>
      <c r="H67">
        <v>0.175620835191039</v>
      </c>
      <c r="I67">
        <v>0.140449218757992</v>
      </c>
      <c r="J67">
        <v>4.57958910502507</v>
      </c>
      <c r="K67">
        <v>2.85206618371914</v>
      </c>
    </row>
    <row r="68" spans="1:11">
      <c r="A68">
        <v>66</v>
      </c>
      <c r="B68">
        <v>5.27985532110388</v>
      </c>
      <c r="C68">
        <v>307.326393313193</v>
      </c>
      <c r="D68">
        <v>0.602854876327503</v>
      </c>
      <c r="E68">
        <v>139.631968113678</v>
      </c>
      <c r="F68">
        <v>328.359811006031</v>
      </c>
      <c r="G68">
        <v>13394.913718883</v>
      </c>
      <c r="H68">
        <v>0.175646570098125</v>
      </c>
      <c r="I68">
        <v>0.140461798295308</v>
      </c>
      <c r="J68">
        <v>4.65226861518282</v>
      </c>
      <c r="K68">
        <v>2.85206618371914</v>
      </c>
    </row>
    <row r="69" spans="1:11">
      <c r="A69">
        <v>67</v>
      </c>
      <c r="B69">
        <v>5.58416655832372</v>
      </c>
      <c r="C69">
        <v>317.048344048957</v>
      </c>
      <c r="D69">
        <v>0.602927171327799</v>
      </c>
      <c r="E69">
        <v>140.65972920114</v>
      </c>
      <c r="F69">
        <v>318.291006149845</v>
      </c>
      <c r="G69">
        <v>12958.189423756</v>
      </c>
      <c r="H69">
        <v>0.175709509641909</v>
      </c>
      <c r="I69">
        <v>0.140477282572807</v>
      </c>
      <c r="J69">
        <v>4.73660807667782</v>
      </c>
      <c r="K69">
        <v>2.85206618371914</v>
      </c>
    </row>
    <row r="70" spans="1:11">
      <c r="A70">
        <v>68</v>
      </c>
      <c r="B70">
        <v>5.80245022329256</v>
      </c>
      <c r="C70">
        <v>325.043088347499</v>
      </c>
      <c r="D70">
        <v>0.60297280977957</v>
      </c>
      <c r="E70">
        <v>141.519960639223</v>
      </c>
      <c r="F70">
        <v>310.462335743007</v>
      </c>
      <c r="G70">
        <v>12621.0867827098</v>
      </c>
      <c r="H70">
        <v>0.175753489223175</v>
      </c>
      <c r="I70">
        <v>0.140490352052037</v>
      </c>
      <c r="J70">
        <v>4.80901638776586</v>
      </c>
      <c r="K70">
        <v>2.85206618371914</v>
      </c>
    </row>
    <row r="71" spans="1:11">
      <c r="A71">
        <v>69</v>
      </c>
      <c r="B71">
        <v>6.03603115280254</v>
      </c>
      <c r="C71">
        <v>334.243136137023</v>
      </c>
      <c r="D71">
        <v>0.60301130480678</v>
      </c>
      <c r="E71">
        <v>142.518914690419</v>
      </c>
      <c r="F71">
        <v>301.91685487332</v>
      </c>
      <c r="G71">
        <v>12263.12130759</v>
      </c>
      <c r="H71">
        <v>0.175799401751059</v>
      </c>
      <c r="I71">
        <v>0.140505879155641</v>
      </c>
      <c r="J71">
        <v>4.8953364700407</v>
      </c>
      <c r="K71">
        <v>2.85206618371914</v>
      </c>
    </row>
    <row r="72" spans="1:11">
      <c r="A72">
        <v>70</v>
      </c>
      <c r="B72">
        <v>6.17295493667147</v>
      </c>
      <c r="C72">
        <v>336.593445921051</v>
      </c>
      <c r="D72">
        <v>0.603044823694613</v>
      </c>
      <c r="E72">
        <v>142.740762643978</v>
      </c>
      <c r="F72">
        <v>299.808679130236</v>
      </c>
      <c r="G72">
        <v>12167.2880501182</v>
      </c>
      <c r="H72">
        <v>0.175828136655503</v>
      </c>
      <c r="I72">
        <v>0.140508857051655</v>
      </c>
      <c r="J72">
        <v>4.90768179660218</v>
      </c>
      <c r="K72">
        <v>2.85206618371914</v>
      </c>
    </row>
    <row r="73" spans="1:11">
      <c r="A73">
        <v>71</v>
      </c>
      <c r="B73">
        <v>6.1653064514972</v>
      </c>
      <c r="C73">
        <v>337.943975126411</v>
      </c>
      <c r="D73">
        <v>0.603032539034665</v>
      </c>
      <c r="E73">
        <v>142.907340824228</v>
      </c>
      <c r="F73">
        <v>298.610550425518</v>
      </c>
      <c r="G73">
        <v>12133.5765965343</v>
      </c>
      <c r="H73">
        <v>0.175824681259342</v>
      </c>
      <c r="I73">
        <v>0.140512105508508</v>
      </c>
      <c r="J73">
        <v>4.92873517855792</v>
      </c>
      <c r="K73">
        <v>2.85206618371914</v>
      </c>
    </row>
    <row r="74" spans="1:11">
      <c r="A74">
        <v>72</v>
      </c>
      <c r="B74">
        <v>6.36882461847152</v>
      </c>
      <c r="C74">
        <v>347.751193794321</v>
      </c>
      <c r="D74">
        <v>0.6030503828761</v>
      </c>
      <c r="E74">
        <v>143.992526793871</v>
      </c>
      <c r="F74">
        <v>290.189187632727</v>
      </c>
      <c r="G74">
        <v>11785.9565505558</v>
      </c>
      <c r="H74">
        <v>0.175863148173916</v>
      </c>
      <c r="I74">
        <v>0.14052927016788</v>
      </c>
      <c r="J74">
        <v>5.02504494177387</v>
      </c>
      <c r="K74">
        <v>2.85206618371914</v>
      </c>
    </row>
    <row r="75" spans="1:11">
      <c r="A75">
        <v>73</v>
      </c>
      <c r="B75">
        <v>6.60629947475575</v>
      </c>
      <c r="C75">
        <v>358.351567285571</v>
      </c>
      <c r="D75">
        <v>0.603070128275967</v>
      </c>
      <c r="E75">
        <v>145.158195120584</v>
      </c>
      <c r="F75">
        <v>281.60512088696</v>
      </c>
      <c r="G75">
        <v>11434.0351157605</v>
      </c>
      <c r="H75">
        <v>0.175908351619014</v>
      </c>
      <c r="I75">
        <v>0.140547738583368</v>
      </c>
      <c r="J75">
        <v>5.12611690336135</v>
      </c>
      <c r="K75">
        <v>2.85206618371914</v>
      </c>
    </row>
    <row r="76" spans="1:11">
      <c r="A76">
        <v>74</v>
      </c>
      <c r="B76">
        <v>6.74248624913639</v>
      </c>
      <c r="C76">
        <v>361.189697836084</v>
      </c>
      <c r="D76">
        <v>0.603100717358941</v>
      </c>
      <c r="E76">
        <v>145.439778559697</v>
      </c>
      <c r="F76">
        <v>279.392344327833</v>
      </c>
      <c r="G76">
        <v>11339.3055734938</v>
      </c>
      <c r="H76">
        <v>0.175935975718843</v>
      </c>
      <c r="I76">
        <v>0.14055183341753</v>
      </c>
      <c r="J76">
        <v>5.14519754491895</v>
      </c>
      <c r="K76">
        <v>2.85206618371914</v>
      </c>
    </row>
    <row r="77" spans="1:11">
      <c r="A77">
        <v>75</v>
      </c>
      <c r="B77">
        <v>6.73016062466271</v>
      </c>
      <c r="C77">
        <v>362.449400337514</v>
      </c>
      <c r="D77">
        <v>0.603085375215539</v>
      </c>
      <c r="E77">
        <v>145.596772255293</v>
      </c>
      <c r="F77">
        <v>278.42130882687</v>
      </c>
      <c r="G77">
        <v>11310.6865463987</v>
      </c>
      <c r="H77">
        <v>0.175931922358426</v>
      </c>
      <c r="I77">
        <v>0.140554840172551</v>
      </c>
      <c r="J77">
        <v>5.16394683265083</v>
      </c>
      <c r="K77">
        <v>2.85206618371914</v>
      </c>
    </row>
    <row r="78" spans="1:11">
      <c r="A78">
        <v>76</v>
      </c>
      <c r="B78">
        <v>6.90570955044435</v>
      </c>
      <c r="C78">
        <v>372.469847849166</v>
      </c>
      <c r="D78">
        <v>0.603082801679485</v>
      </c>
      <c r="E78">
        <v>146.718501900777</v>
      </c>
      <c r="F78">
        <v>270.931021687293</v>
      </c>
      <c r="G78">
        <v>10998.4612370131</v>
      </c>
      <c r="H78">
        <v>0.175964452919154</v>
      </c>
      <c r="I78">
        <v>0.14057258836475</v>
      </c>
      <c r="J78">
        <v>5.26102952959572</v>
      </c>
      <c r="K78">
        <v>2.85206618371914</v>
      </c>
    </row>
    <row r="79" spans="1:11">
      <c r="A79">
        <v>77</v>
      </c>
      <c r="B79">
        <v>7.09819763766591</v>
      </c>
      <c r="C79">
        <v>382.077399173038</v>
      </c>
      <c r="D79">
        <v>0.603087459209227</v>
      </c>
      <c r="E79">
        <v>147.783639580875</v>
      </c>
      <c r="F79">
        <v>264.118308604228</v>
      </c>
      <c r="G79">
        <v>10714.1909187042</v>
      </c>
      <c r="H79">
        <v>0.176000855188388</v>
      </c>
      <c r="I79">
        <v>0.1405893540759</v>
      </c>
      <c r="J79">
        <v>5.35040444125109</v>
      </c>
      <c r="K79">
        <v>2.85206618371914</v>
      </c>
    </row>
    <row r="80" spans="1:11">
      <c r="A80">
        <v>78</v>
      </c>
      <c r="B80">
        <v>7.38867018959135</v>
      </c>
      <c r="C80">
        <v>383.767163469062</v>
      </c>
      <c r="D80">
        <v>0.603198902051606</v>
      </c>
      <c r="E80">
        <v>147.866758542502</v>
      </c>
      <c r="F80">
        <v>262.95536990001</v>
      </c>
      <c r="G80">
        <v>10668.279645084</v>
      </c>
      <c r="H80">
        <v>0.176060198701419</v>
      </c>
      <c r="I80">
        <v>0.140589861119879</v>
      </c>
      <c r="J80">
        <v>5.34448462618845</v>
      </c>
      <c r="K80">
        <v>2.85206618371914</v>
      </c>
    </row>
    <row r="81" spans="1:11">
      <c r="A81">
        <v>79</v>
      </c>
      <c r="B81">
        <v>7.4164631906643</v>
      </c>
      <c r="C81">
        <v>388.735252697623</v>
      </c>
      <c r="D81">
        <v>0.603169747547036</v>
      </c>
      <c r="E81">
        <v>148.449911386683</v>
      </c>
      <c r="F81">
        <v>259.594764625015</v>
      </c>
      <c r="G81">
        <v>10546.0383132049</v>
      </c>
      <c r="H81">
        <v>0.176062513438349</v>
      </c>
      <c r="I81">
        <v>0.140599972948986</v>
      </c>
      <c r="J81">
        <v>5.40225183787461</v>
      </c>
      <c r="K81">
        <v>2.85206618371914</v>
      </c>
    </row>
    <row r="82" spans="1:11">
      <c r="A82">
        <v>80</v>
      </c>
      <c r="B82">
        <v>7.38685507983658</v>
      </c>
      <c r="C82">
        <v>390.549714992321</v>
      </c>
      <c r="D82">
        <v>0.603142314453618</v>
      </c>
      <c r="E82">
        <v>148.678540860448</v>
      </c>
      <c r="F82">
        <v>258.388708406737</v>
      </c>
      <c r="G82">
        <v>10500.1585397041</v>
      </c>
      <c r="H82">
        <v>0.176055411040152</v>
      </c>
      <c r="I82">
        <v>0.140603973061323</v>
      </c>
      <c r="J82">
        <v>5.42570632097533</v>
      </c>
      <c r="K82">
        <v>2.85206618371914</v>
      </c>
    </row>
    <row r="83" spans="1:11">
      <c r="A83">
        <v>81</v>
      </c>
      <c r="B83">
        <v>7.57070817544184</v>
      </c>
      <c r="C83">
        <v>397.093411265877</v>
      </c>
      <c r="D83">
        <v>0.603164577740442</v>
      </c>
      <c r="E83">
        <v>149.38185183648</v>
      </c>
      <c r="F83">
        <v>254.130724818089</v>
      </c>
      <c r="G83">
        <v>10320.1399386037</v>
      </c>
      <c r="H83">
        <v>0.176091366221717</v>
      </c>
      <c r="I83">
        <v>0.140614780112086</v>
      </c>
      <c r="J83">
        <v>5.47986730487495</v>
      </c>
      <c r="K83">
        <v>2.85206618371914</v>
      </c>
    </row>
    <row r="84" spans="1:11">
      <c r="A84">
        <v>82</v>
      </c>
      <c r="B84">
        <v>7.65289408117978</v>
      </c>
      <c r="C84">
        <v>397.793374728325</v>
      </c>
      <c r="D84">
        <v>0.603194548439696</v>
      </c>
      <c r="E84">
        <v>149.431867782675</v>
      </c>
      <c r="F84">
        <v>253.683552408093</v>
      </c>
      <c r="G84">
        <v>10300.6179002454</v>
      </c>
      <c r="H84">
        <v>0.176108007108199</v>
      </c>
      <c r="I84">
        <v>0.140615289750598</v>
      </c>
      <c r="J84">
        <v>5.48041312936681</v>
      </c>
      <c r="K84">
        <v>2.85206618371914</v>
      </c>
    </row>
    <row r="85" spans="1:11">
      <c r="A85">
        <v>83</v>
      </c>
      <c r="B85">
        <v>7.67481177363148</v>
      </c>
      <c r="C85">
        <v>396.651550552498</v>
      </c>
      <c r="D85">
        <v>0.603211469178399</v>
      </c>
      <c r="E85">
        <v>149.287957988168</v>
      </c>
      <c r="F85">
        <v>254.413820606328</v>
      </c>
      <c r="G85">
        <v>10334.5445916646</v>
      </c>
      <c r="H85">
        <v>0.176112484881294</v>
      </c>
      <c r="I85">
        <v>0.140612991917424</v>
      </c>
      <c r="J85">
        <v>5.46732600171715</v>
      </c>
      <c r="K85">
        <v>2.85206618371914</v>
      </c>
    </row>
    <row r="86" spans="1:11">
      <c r="A86">
        <v>84</v>
      </c>
      <c r="B86">
        <v>7.78149559756562</v>
      </c>
      <c r="C86">
        <v>404.47626112613</v>
      </c>
      <c r="D86">
        <v>0.603192734223777</v>
      </c>
      <c r="E86">
        <v>150.174396865077</v>
      </c>
      <c r="F86">
        <v>249.492111464155</v>
      </c>
      <c r="G86">
        <v>10122.7164078193</v>
      </c>
      <c r="H86">
        <v>0.176132369043826</v>
      </c>
      <c r="I86">
        <v>0.140626892704084</v>
      </c>
      <c r="J86">
        <v>5.54047667609509</v>
      </c>
      <c r="K86">
        <v>2.85206618371914</v>
      </c>
    </row>
    <row r="87" spans="1:11">
      <c r="A87">
        <v>85</v>
      </c>
      <c r="B87">
        <v>7.82960420892819</v>
      </c>
      <c r="C87">
        <v>410.258605014154</v>
      </c>
      <c r="D87">
        <v>0.603171443753577</v>
      </c>
      <c r="E87">
        <v>150.845605199059</v>
      </c>
      <c r="F87">
        <v>245.975672885651</v>
      </c>
      <c r="G87">
        <v>9996.70807780605</v>
      </c>
      <c r="H87">
        <v>0.176138814205293</v>
      </c>
      <c r="I87">
        <v>0.140638513297338</v>
      </c>
      <c r="J87">
        <v>5.60248125583385</v>
      </c>
      <c r="K87">
        <v>2.85206618371914</v>
      </c>
    </row>
    <row r="88" spans="1:11">
      <c r="A88">
        <v>86</v>
      </c>
      <c r="B88">
        <v>7.81134011349076</v>
      </c>
      <c r="C88">
        <v>411.246655735892</v>
      </c>
      <c r="D88">
        <v>0.603155321161654</v>
      </c>
      <c r="E88">
        <v>150.972117572668</v>
      </c>
      <c r="F88">
        <v>245.384698010269</v>
      </c>
      <c r="G88">
        <v>9983.34654106575</v>
      </c>
      <c r="H88">
        <v>0.176133905873642</v>
      </c>
      <c r="I88">
        <v>0.140641085476313</v>
      </c>
      <c r="J88">
        <v>5.61704803618926</v>
      </c>
      <c r="K88">
        <v>2.85206618371914</v>
      </c>
    </row>
    <row r="89" spans="1:11">
      <c r="A89">
        <v>87</v>
      </c>
      <c r="B89">
        <v>7.90093351909103</v>
      </c>
      <c r="C89">
        <v>412.780806377663</v>
      </c>
      <c r="D89">
        <v>0.603177233534004</v>
      </c>
      <c r="E89">
        <v>151.121321124811</v>
      </c>
      <c r="F89">
        <v>244.472695596114</v>
      </c>
      <c r="G89">
        <v>9966.65140896093</v>
      </c>
      <c r="H89">
        <v>0.176150232254288</v>
      </c>
      <c r="I89">
        <v>0.140644072107269</v>
      </c>
      <c r="J89">
        <v>5.63114567845922</v>
      </c>
      <c r="K89">
        <v>2.85206618371914</v>
      </c>
    </row>
    <row r="90" spans="1:11">
      <c r="A90">
        <v>88</v>
      </c>
      <c r="B90">
        <v>7.89011058321537</v>
      </c>
      <c r="C90">
        <v>413.703266672956</v>
      </c>
      <c r="D90">
        <v>0.6031651436512</v>
      </c>
      <c r="E90">
        <v>151.234903504509</v>
      </c>
      <c r="F90">
        <v>243.92757939052</v>
      </c>
      <c r="G90">
        <v>9939.6426904055</v>
      </c>
      <c r="H90">
        <v>0.176147971045597</v>
      </c>
      <c r="I90">
        <v>0.140645803861257</v>
      </c>
      <c r="J90">
        <v>5.64067282087179</v>
      </c>
      <c r="K90">
        <v>2.85206618371914</v>
      </c>
    </row>
    <row r="91" spans="1:11">
      <c r="A91">
        <v>89</v>
      </c>
      <c r="B91">
        <v>8.1612038733859</v>
      </c>
      <c r="C91">
        <v>426.484213748054</v>
      </c>
      <c r="D91">
        <v>0.603178863789368</v>
      </c>
      <c r="E91">
        <v>152.643806338563</v>
      </c>
      <c r="F91">
        <v>236.617518708676</v>
      </c>
      <c r="G91">
        <v>9618.46602853001</v>
      </c>
      <c r="H91">
        <v>0.176200087037315</v>
      </c>
      <c r="I91">
        <v>0.140667348544443</v>
      </c>
      <c r="J91">
        <v>5.74822727519043</v>
      </c>
      <c r="K91">
        <v>2.85206618371914</v>
      </c>
    </row>
    <row r="92" spans="1:11">
      <c r="A92">
        <v>90</v>
      </c>
      <c r="B92">
        <v>8.365931845426</v>
      </c>
      <c r="C92">
        <v>436.468859966313</v>
      </c>
      <c r="D92">
        <v>0.603182204885618</v>
      </c>
      <c r="E92">
        <v>153.748583038081</v>
      </c>
      <c r="F92">
        <v>231.204664711415</v>
      </c>
      <c r="G92">
        <v>9393.35458640579</v>
      </c>
      <c r="H92">
        <v>0.176238606552224</v>
      </c>
      <c r="I92">
        <v>0.14068479638132</v>
      </c>
      <c r="J92">
        <v>5.83406701813407</v>
      </c>
      <c r="K92">
        <v>2.85206618371914</v>
      </c>
    </row>
    <row r="93" spans="1:11">
      <c r="A93">
        <v>91</v>
      </c>
      <c r="B93">
        <v>8.59773971691077</v>
      </c>
      <c r="C93">
        <v>447.031923738521</v>
      </c>
      <c r="D93">
        <v>0.603190553165786</v>
      </c>
      <c r="E93">
        <v>154.911395087022</v>
      </c>
      <c r="F93">
        <v>225.74145394706</v>
      </c>
      <c r="G93">
        <v>9167.34074917967</v>
      </c>
      <c r="H93">
        <v>0.176282295381388</v>
      </c>
      <c r="I93">
        <v>0.140703158320067</v>
      </c>
      <c r="J93">
        <v>5.9229135157009</v>
      </c>
      <c r="K93">
        <v>2.85206618371914</v>
      </c>
    </row>
    <row r="94" spans="1:11">
      <c r="A94">
        <v>92</v>
      </c>
      <c r="B94">
        <v>8.66101858453698</v>
      </c>
      <c r="C94">
        <v>453.48957850846</v>
      </c>
      <c r="D94">
        <v>0.603180002251588</v>
      </c>
      <c r="E94">
        <v>155.653819880798</v>
      </c>
      <c r="F94">
        <v>222.526913975384</v>
      </c>
      <c r="G94">
        <v>9035.95422061772</v>
      </c>
      <c r="H94">
        <v>0.176293004582369</v>
      </c>
      <c r="I94">
        <v>0.140715214993054</v>
      </c>
      <c r="J94">
        <v>5.98235711341507</v>
      </c>
      <c r="K94">
        <v>2.85206618371914</v>
      </c>
    </row>
    <row r="95" spans="1:11">
      <c r="A95">
        <v>93</v>
      </c>
      <c r="B95">
        <v>8.64656605445647</v>
      </c>
      <c r="C95">
        <v>454.603448461206</v>
      </c>
      <c r="D95">
        <v>0.603170220938947</v>
      </c>
      <c r="E95">
        <v>155.79413026412</v>
      </c>
      <c r="F95">
        <v>221.981678245224</v>
      </c>
      <c r="G95">
        <v>9021.93197661696</v>
      </c>
      <c r="H95">
        <v>0.176288636436137</v>
      </c>
      <c r="I95">
        <v>0.140717938871503</v>
      </c>
      <c r="J95">
        <v>5.99709959345889</v>
      </c>
      <c r="K95">
        <v>2.85206618371914</v>
      </c>
    </row>
    <row r="96" spans="1:11">
      <c r="A96">
        <v>94</v>
      </c>
      <c r="B96">
        <v>8.8940978770992</v>
      </c>
      <c r="C96">
        <v>464.112640339343</v>
      </c>
      <c r="D96">
        <v>0.603188553735503</v>
      </c>
      <c r="E96">
        <v>156.825030910123</v>
      </c>
      <c r="F96">
        <v>217.433501383846</v>
      </c>
      <c r="G96">
        <v>8833.79610594103</v>
      </c>
      <c r="H96">
        <v>0.176335892778577</v>
      </c>
      <c r="I96">
        <v>0.140734094791298</v>
      </c>
      <c r="J96">
        <v>6.07238737009143</v>
      </c>
      <c r="K96">
        <v>2.85206618371914</v>
      </c>
    </row>
    <row r="97" spans="1:11">
      <c r="A97">
        <v>95</v>
      </c>
      <c r="B97">
        <v>9.16479788016069</v>
      </c>
      <c r="C97">
        <v>475.21164168612</v>
      </c>
      <c r="D97">
        <v>0.6032073819647</v>
      </c>
      <c r="E97">
        <v>158.035848508329</v>
      </c>
      <c r="F97">
        <v>212.355143631223</v>
      </c>
      <c r="G97">
        <v>8624.72383489991</v>
      </c>
      <c r="H97">
        <v>0.176387126405647</v>
      </c>
      <c r="I97">
        <v>0.140753174090133</v>
      </c>
      <c r="J97">
        <v>6.1607538690955</v>
      </c>
      <c r="K97">
        <v>2.85206618371914</v>
      </c>
    </row>
    <row r="98" spans="1:11">
      <c r="A98">
        <v>96</v>
      </c>
      <c r="B98">
        <v>9.28712311124968</v>
      </c>
      <c r="C98">
        <v>481.907658239564</v>
      </c>
      <c r="D98">
        <v>0.603204490552156</v>
      </c>
      <c r="E98">
        <v>158.786427068591</v>
      </c>
      <c r="F98">
        <v>209.404508727104</v>
      </c>
      <c r="G98">
        <v>8517.32637429694</v>
      </c>
      <c r="H98">
        <v>0.176407813042451</v>
      </c>
      <c r="I98">
        <v>0.14076580455579</v>
      </c>
      <c r="J98">
        <v>6.22104206454007</v>
      </c>
      <c r="K98">
        <v>2.85206618371914</v>
      </c>
    </row>
    <row r="99" spans="1:11">
      <c r="A99">
        <v>97</v>
      </c>
      <c r="B99">
        <v>9.37317289194626</v>
      </c>
      <c r="C99">
        <v>488.751181875381</v>
      </c>
      <c r="D99">
        <v>0.6031956935799</v>
      </c>
      <c r="E99">
        <v>159.564879816603</v>
      </c>
      <c r="F99">
        <v>206.472414119329</v>
      </c>
      <c r="G99">
        <v>8394.8510516287</v>
      </c>
      <c r="H99">
        <v>0.176423237812179</v>
      </c>
      <c r="I99">
        <v>0.140778275825783</v>
      </c>
      <c r="J99">
        <v>6.27880798014132</v>
      </c>
      <c r="K99">
        <v>2.85206618371914</v>
      </c>
    </row>
    <row r="100" spans="1:11">
      <c r="A100">
        <v>98</v>
      </c>
      <c r="B100">
        <v>9.63846246957521</v>
      </c>
      <c r="C100">
        <v>496.471982623777</v>
      </c>
      <c r="D100">
        <v>0.603230851253964</v>
      </c>
      <c r="E100">
        <v>160.375348059718</v>
      </c>
      <c r="F100">
        <v>203.261493009479</v>
      </c>
      <c r="G100">
        <v>8261.41903899822</v>
      </c>
      <c r="H100">
        <v>0.176474793404962</v>
      </c>
      <c r="I100">
        <v>0.140790718843064</v>
      </c>
      <c r="J100">
        <v>6.33287493185563</v>
      </c>
      <c r="K100">
        <v>2.85206618371914</v>
      </c>
    </row>
    <row r="101" spans="1:11">
      <c r="A101">
        <v>99</v>
      </c>
      <c r="B101">
        <v>9.89301885575331</v>
      </c>
      <c r="C101">
        <v>506.025702267546</v>
      </c>
      <c r="D101">
        <v>0.603253687648727</v>
      </c>
      <c r="E101">
        <v>161.408695158468</v>
      </c>
      <c r="F101">
        <v>199.423934344209</v>
      </c>
      <c r="G101">
        <v>8102.18605252491</v>
      </c>
      <c r="H101">
        <v>0.176523134723645</v>
      </c>
      <c r="I101">
        <v>0.140806870308237</v>
      </c>
      <c r="J101">
        <v>6.40427189335668</v>
      </c>
      <c r="K101">
        <v>2.85206618371914</v>
      </c>
    </row>
    <row r="102" spans="1:11">
      <c r="A102">
        <v>100</v>
      </c>
      <c r="B102">
        <v>9.93283606422723</v>
      </c>
      <c r="C102">
        <v>518.8995242976</v>
      </c>
      <c r="D102">
        <v>0.603189074674775</v>
      </c>
      <c r="E102">
        <v>162.919670772949</v>
      </c>
      <c r="F102">
        <v>194.476255421674</v>
      </c>
      <c r="G102">
        <v>7886.69051676719</v>
      </c>
      <c r="H102">
        <v>0.176528493824448</v>
      </c>
      <c r="I102">
        <v>0.14083107740372</v>
      </c>
      <c r="J102">
        <v>6.51313342057791</v>
      </c>
      <c r="K102">
        <v>2.85206618371914</v>
      </c>
    </row>
    <row r="103" spans="1:11">
      <c r="A103">
        <v>101</v>
      </c>
      <c r="B103">
        <v>10.0506102386009</v>
      </c>
      <c r="C103">
        <v>520.270290000125</v>
      </c>
      <c r="D103">
        <v>0.603216040165935</v>
      </c>
      <c r="E103">
        <v>163.034405499106</v>
      </c>
      <c r="F103">
        <v>193.963865254464</v>
      </c>
      <c r="G103">
        <v>7862.58215923358</v>
      </c>
      <c r="H103">
        <v>0.176552309714138</v>
      </c>
      <c r="I103">
        <v>0.140832438142232</v>
      </c>
      <c r="J103">
        <v>6.51746066336248</v>
      </c>
      <c r="K103">
        <v>2.85206618371914</v>
      </c>
    </row>
    <row r="104" spans="1:11">
      <c r="A104">
        <v>102</v>
      </c>
      <c r="B104">
        <v>10.0131945335257</v>
      </c>
      <c r="C104">
        <v>521.811823558155</v>
      </c>
      <c r="D104">
        <v>0.603194734500766</v>
      </c>
      <c r="E104">
        <v>163.233530322258</v>
      </c>
      <c r="F104">
        <v>193.390858293264</v>
      </c>
      <c r="G104">
        <v>7841.94787921434</v>
      </c>
      <c r="H104">
        <v>0.176543769082272</v>
      </c>
      <c r="I104">
        <v>0.140835990040056</v>
      </c>
      <c r="J104">
        <v>6.5342425118067</v>
      </c>
      <c r="K104">
        <v>2.85206618371914</v>
      </c>
    </row>
    <row r="105" spans="1:11">
      <c r="A105">
        <v>103</v>
      </c>
      <c r="B105">
        <v>10.2134100504209</v>
      </c>
      <c r="C105">
        <v>529.225820480593</v>
      </c>
      <c r="D105">
        <v>0.603215237236773</v>
      </c>
      <c r="E105">
        <v>164.032860326352</v>
      </c>
      <c r="F105">
        <v>190.681619301652</v>
      </c>
      <c r="G105">
        <v>7726.93424211671</v>
      </c>
      <c r="H105">
        <v>0.176582467878609</v>
      </c>
      <c r="I105">
        <v>0.140848332780082</v>
      </c>
      <c r="J105">
        <v>6.58642150429072</v>
      </c>
      <c r="K105">
        <v>2.85206618371914</v>
      </c>
    </row>
    <row r="106" spans="1:11">
      <c r="A106">
        <v>104</v>
      </c>
      <c r="B106">
        <v>10.2654631673593</v>
      </c>
      <c r="C106">
        <v>533.523475903937</v>
      </c>
      <c r="D106">
        <v>0.60320867308655</v>
      </c>
      <c r="E106">
        <v>164.525113375666</v>
      </c>
      <c r="F106">
        <v>189.145634603068</v>
      </c>
      <c r="G106">
        <v>7673.78051637819</v>
      </c>
      <c r="H106">
        <v>0.17659029923796</v>
      </c>
      <c r="I106">
        <v>0.14085678732328</v>
      </c>
      <c r="J106">
        <v>6.62379242194053</v>
      </c>
      <c r="K106">
        <v>2.85206618371914</v>
      </c>
    </row>
    <row r="107" spans="1:11">
      <c r="A107">
        <v>105</v>
      </c>
      <c r="B107">
        <v>10.2338080994921</v>
      </c>
      <c r="C107">
        <v>534.492971923125</v>
      </c>
      <c r="D107">
        <v>0.60319318537155</v>
      </c>
      <c r="E107">
        <v>164.65336058304</v>
      </c>
      <c r="F107">
        <v>188.802550690974</v>
      </c>
      <c r="G107">
        <v>7660.54411047375</v>
      </c>
      <c r="H107">
        <v>0.176583410458187</v>
      </c>
      <c r="I107">
        <v>0.140859048660344</v>
      </c>
      <c r="J107">
        <v>6.63418941926451</v>
      </c>
      <c r="K107">
        <v>2.85206618371914</v>
      </c>
    </row>
    <row r="108" spans="1:11">
      <c r="A108">
        <v>106</v>
      </c>
      <c r="B108">
        <v>10.3004377112701</v>
      </c>
      <c r="C108">
        <v>536.815943265974</v>
      </c>
      <c r="D108">
        <v>0.603199221843473</v>
      </c>
      <c r="E108">
        <v>164.901460902963</v>
      </c>
      <c r="F108">
        <v>187.985542701152</v>
      </c>
      <c r="G108">
        <v>7623.28946402219</v>
      </c>
      <c r="H108">
        <v>0.17659670759106</v>
      </c>
      <c r="I108">
        <v>0.140862736912437</v>
      </c>
      <c r="J108">
        <v>6.64916534608875</v>
      </c>
      <c r="K108">
        <v>2.85206618371914</v>
      </c>
    </row>
    <row r="109" spans="1:11">
      <c r="A109">
        <v>107</v>
      </c>
      <c r="B109">
        <v>10.3233608971116</v>
      </c>
      <c r="C109">
        <v>535.63585489327</v>
      </c>
      <c r="D109">
        <v>0.603211914082387</v>
      </c>
      <c r="E109">
        <v>164.753213761221</v>
      </c>
      <c r="F109">
        <v>188.399703835347</v>
      </c>
      <c r="G109">
        <v>7645.3000245115</v>
      </c>
      <c r="H109">
        <v>0.176601121886856</v>
      </c>
      <c r="I109">
        <v>0.140860474934599</v>
      </c>
      <c r="J109">
        <v>6.63936736758261</v>
      </c>
      <c r="K109">
        <v>2.85206618371914</v>
      </c>
    </row>
    <row r="110" spans="1:11">
      <c r="A110">
        <v>108</v>
      </c>
      <c r="B110">
        <v>10.4824715739416</v>
      </c>
      <c r="C110">
        <v>542.390762725712</v>
      </c>
      <c r="D110">
        <v>0.603219915420383</v>
      </c>
      <c r="E110">
        <v>165.489535137703</v>
      </c>
      <c r="F110">
        <v>186.05338320726</v>
      </c>
      <c r="G110">
        <v>7539.9721689708</v>
      </c>
      <c r="H110">
        <v>0.176632271632289</v>
      </c>
      <c r="I110">
        <v>0.140871645072963</v>
      </c>
      <c r="J110">
        <v>6.6858991268322</v>
      </c>
      <c r="K110">
        <v>2.85206618371914</v>
      </c>
    </row>
    <row r="111" spans="1:11">
      <c r="A111">
        <v>109</v>
      </c>
      <c r="B111">
        <v>10.6570646987992</v>
      </c>
      <c r="C111">
        <v>552.035254743108</v>
      </c>
      <c r="D111">
        <v>0.603212286471394</v>
      </c>
      <c r="E111">
        <v>166.566701446109</v>
      </c>
      <c r="F111">
        <v>182.802883617362</v>
      </c>
      <c r="G111">
        <v>7412.55880536601</v>
      </c>
      <c r="H111">
        <v>0.176663631417412</v>
      </c>
      <c r="I111">
        <v>0.140889171747434</v>
      </c>
      <c r="J111">
        <v>6.76030837641787</v>
      </c>
      <c r="K111">
        <v>2.85206618371914</v>
      </c>
    </row>
    <row r="112" spans="1:11">
      <c r="A112">
        <v>110</v>
      </c>
      <c r="B112">
        <v>10.8929792745777</v>
      </c>
      <c r="C112">
        <v>561.401431799885</v>
      </c>
      <c r="D112">
        <v>0.603226388237254</v>
      </c>
      <c r="E112">
        <v>167.586438693708</v>
      </c>
      <c r="F112">
        <v>179.75307989855</v>
      </c>
      <c r="G112">
        <v>7293.76724782909</v>
      </c>
      <c r="H112">
        <v>0.176707260545958</v>
      </c>
      <c r="I112">
        <v>0.140905582835928</v>
      </c>
      <c r="J112">
        <v>6.82856530074583</v>
      </c>
      <c r="K112">
        <v>2.85206618371914</v>
      </c>
    </row>
    <row r="113" spans="1:11">
      <c r="A113">
        <v>111</v>
      </c>
      <c r="B113">
        <v>11.1107419726928</v>
      </c>
      <c r="C113">
        <v>570.8547615294</v>
      </c>
      <c r="D113">
        <v>0.60323648053936</v>
      </c>
      <c r="E113">
        <v>168.619469422684</v>
      </c>
      <c r="F113">
        <v>176.776376805763</v>
      </c>
      <c r="G113">
        <v>7163.2342446992</v>
      </c>
      <c r="H113">
        <v>0.176749355507007</v>
      </c>
      <c r="I113">
        <v>0.140921473587409</v>
      </c>
      <c r="J113">
        <v>6.89273688786434</v>
      </c>
      <c r="K113">
        <v>2.85206618371914</v>
      </c>
    </row>
    <row r="114" spans="1:11">
      <c r="A114">
        <v>112</v>
      </c>
      <c r="B114">
        <v>11.3231353245437</v>
      </c>
      <c r="C114">
        <v>579.991621925902</v>
      </c>
      <c r="D114">
        <v>0.603246986979286</v>
      </c>
      <c r="E114">
        <v>169.618947022996</v>
      </c>
      <c r="F114">
        <v>173.99154161985</v>
      </c>
      <c r="G114">
        <v>7047.46790052359</v>
      </c>
      <c r="H114">
        <v>0.176789438628007</v>
      </c>
      <c r="I114">
        <v>0.140937195918258</v>
      </c>
      <c r="J114">
        <v>6.95621232603587</v>
      </c>
      <c r="K114">
        <v>2.85206618371914</v>
      </c>
    </row>
    <row r="115" spans="1:11">
      <c r="A115">
        <v>113</v>
      </c>
      <c r="B115">
        <v>11.5446701928947</v>
      </c>
      <c r="C115">
        <v>590.150602913282</v>
      </c>
      <c r="D115">
        <v>0.603254479923865</v>
      </c>
      <c r="E115">
        <v>170.736145792921</v>
      </c>
      <c r="F115">
        <v>170.996413334705</v>
      </c>
      <c r="G115">
        <v>6923.74228015228</v>
      </c>
      <c r="H115">
        <v>0.176830963944364</v>
      </c>
      <c r="I115">
        <v>0.140954866006167</v>
      </c>
      <c r="J115">
        <v>7.02685799132502</v>
      </c>
      <c r="K115">
        <v>2.85206618371914</v>
      </c>
    </row>
    <row r="116" spans="1:11">
      <c r="A116">
        <v>114</v>
      </c>
      <c r="B116">
        <v>11.6960734190738</v>
      </c>
      <c r="C116">
        <v>593.347518037262</v>
      </c>
      <c r="D116">
        <v>0.603269157424921</v>
      </c>
      <c r="E116">
        <v>171.055595492983</v>
      </c>
      <c r="F116">
        <v>170.0750965628</v>
      </c>
      <c r="G116">
        <v>6885.35312931851</v>
      </c>
      <c r="H116">
        <v>0.176860107760251</v>
      </c>
      <c r="I116">
        <v>0.140959622584208</v>
      </c>
      <c r="J116">
        <v>7.04533454794284</v>
      </c>
      <c r="K116">
        <v>2.85206618371914</v>
      </c>
    </row>
    <row r="117" spans="1:11">
      <c r="A117">
        <v>115</v>
      </c>
      <c r="B117">
        <v>11.6790850020983</v>
      </c>
      <c r="C117">
        <v>594.427048410852</v>
      </c>
      <c r="D117">
        <v>0.603261463932356</v>
      </c>
      <c r="E117">
        <v>171.192107412732</v>
      </c>
      <c r="F117">
        <v>169.766225637391</v>
      </c>
      <c r="G117">
        <v>6877.3993028875</v>
      </c>
      <c r="H117">
        <v>0.176855583555012</v>
      </c>
      <c r="I117">
        <v>0.140962201580316</v>
      </c>
      <c r="J117">
        <v>7.05644095821037</v>
      </c>
      <c r="K117">
        <v>2.85206618371914</v>
      </c>
    </row>
    <row r="118" spans="1:11">
      <c r="A118">
        <v>116</v>
      </c>
      <c r="B118">
        <v>11.8687608345413</v>
      </c>
      <c r="C118">
        <v>605.002965007432</v>
      </c>
      <c r="D118">
        <v>0.603260038752417</v>
      </c>
      <c r="E118">
        <v>172.371326941676</v>
      </c>
      <c r="F118">
        <v>166.798581597439</v>
      </c>
      <c r="G118">
        <v>6755.31666765724</v>
      </c>
      <c r="H118">
        <v>0.176890596718365</v>
      </c>
      <c r="I118">
        <v>0.140981028307773</v>
      </c>
      <c r="J118">
        <v>7.13057322703937</v>
      </c>
      <c r="K118">
        <v>2.85206618371914</v>
      </c>
    </row>
    <row r="119" spans="1:11">
      <c r="A119">
        <v>117</v>
      </c>
      <c r="B119">
        <v>12.105153407483</v>
      </c>
      <c r="C119">
        <v>617.406205518044</v>
      </c>
      <c r="D119">
        <v>0.603258350450625</v>
      </c>
      <c r="E119">
        <v>173.748802192051</v>
      </c>
      <c r="F119">
        <v>163.447719707987</v>
      </c>
      <c r="G119">
        <v>6618.20711100011</v>
      </c>
      <c r="H119">
        <v>0.176934313189494</v>
      </c>
      <c r="I119">
        <v>0.141003018604211</v>
      </c>
      <c r="J119">
        <v>7.21579832160187</v>
      </c>
      <c r="K119">
        <v>2.85206618371914</v>
      </c>
    </row>
    <row r="120" spans="1:11">
      <c r="A120">
        <v>118</v>
      </c>
      <c r="B120">
        <v>12.2425844241519</v>
      </c>
      <c r="C120">
        <v>622.516400760946</v>
      </c>
      <c r="D120">
        <v>0.603266396428591</v>
      </c>
      <c r="E120">
        <v>174.299159690848</v>
      </c>
      <c r="F120">
        <v>162.105988375778</v>
      </c>
      <c r="G120">
        <v>6559.6081043309</v>
      </c>
      <c r="H120">
        <v>0.17696089405852</v>
      </c>
      <c r="I120">
        <v>0.141011445486806</v>
      </c>
      <c r="J120">
        <v>7.24752889557533</v>
      </c>
      <c r="K120">
        <v>2.85206618371914</v>
      </c>
    </row>
    <row r="121" spans="1:11">
      <c r="A121">
        <v>119</v>
      </c>
      <c r="B121">
        <v>12.415724176472</v>
      </c>
      <c r="C121">
        <v>627.688367280985</v>
      </c>
      <c r="D121">
        <v>0.603279215288154</v>
      </c>
      <c r="E121">
        <v>174.844282541956</v>
      </c>
      <c r="F121">
        <v>160.770282971185</v>
      </c>
      <c r="G121">
        <v>6505.01444405251</v>
      </c>
      <c r="H121">
        <v>0.17699369962488</v>
      </c>
      <c r="I121">
        <v>0.141019898546216</v>
      </c>
      <c r="J121">
        <v>7.27963961212733</v>
      </c>
      <c r="K121">
        <v>2.85206618371914</v>
      </c>
    </row>
    <row r="122" spans="1:11">
      <c r="A122">
        <v>120</v>
      </c>
      <c r="B122">
        <v>12.576614952067</v>
      </c>
      <c r="C122">
        <v>639.911980414569</v>
      </c>
      <c r="D122">
        <v>0.603261165682738</v>
      </c>
      <c r="E122">
        <v>176.230156660136</v>
      </c>
      <c r="F122">
        <v>157.69924538701</v>
      </c>
      <c r="G122">
        <v>6380.51556545854</v>
      </c>
      <c r="H122">
        <v>0.17702242063897</v>
      </c>
      <c r="I122">
        <v>0.141042336262793</v>
      </c>
      <c r="J122">
        <v>7.36442052434303</v>
      </c>
      <c r="K122">
        <v>2.85206618371914</v>
      </c>
    </row>
    <row r="123" spans="1:11">
      <c r="A123">
        <v>121</v>
      </c>
      <c r="B123">
        <v>12.7872604864268</v>
      </c>
      <c r="C123">
        <v>652.57433826463</v>
      </c>
      <c r="D123">
        <v>0.603250819295348</v>
      </c>
      <c r="E123">
        <v>177.647865492073</v>
      </c>
      <c r="F123">
        <v>154.639296258326</v>
      </c>
      <c r="G123">
        <v>6255.12836727043</v>
      </c>
      <c r="H123">
        <v>0.177061031880775</v>
      </c>
      <c r="I123">
        <v>0.14106505874259</v>
      </c>
      <c r="J123">
        <v>7.44868928348714</v>
      </c>
      <c r="K123">
        <v>2.85206618371914</v>
      </c>
    </row>
    <row r="124" spans="1:11">
      <c r="A124">
        <v>122</v>
      </c>
      <c r="B124">
        <v>13.1319959354531</v>
      </c>
      <c r="C124">
        <v>658.731315664525</v>
      </c>
      <c r="D124">
        <v>0.603303301472883</v>
      </c>
      <c r="E124">
        <v>178.243661492026</v>
      </c>
      <c r="F124">
        <v>153.193925999531</v>
      </c>
      <c r="G124">
        <v>6200.28242282662</v>
      </c>
      <c r="H124">
        <v>0.177126423560349</v>
      </c>
      <c r="I124">
        <v>0.14107406246154</v>
      </c>
      <c r="J124">
        <v>7.48252312407345</v>
      </c>
      <c r="K124">
        <v>2.85206618371914</v>
      </c>
    </row>
    <row r="125" spans="1:11">
      <c r="A125">
        <v>123</v>
      </c>
      <c r="B125">
        <v>13.1625342175057</v>
      </c>
      <c r="C125">
        <v>664.498620405628</v>
      </c>
      <c r="D125">
        <v>0.603284776206307</v>
      </c>
      <c r="E125">
        <v>178.915097019325</v>
      </c>
      <c r="F125">
        <v>151.864327970891</v>
      </c>
      <c r="G125">
        <v>6146.65801762903</v>
      </c>
      <c r="H125">
        <v>0.1771311196118</v>
      </c>
      <c r="I125">
        <v>0.141085104125556</v>
      </c>
      <c r="J125">
        <v>7.5228140010926</v>
      </c>
      <c r="K125">
        <v>2.85206618371914</v>
      </c>
    </row>
    <row r="126" spans="1:11">
      <c r="A126">
        <v>124</v>
      </c>
      <c r="B126">
        <v>13.2064259119609</v>
      </c>
      <c r="C126">
        <v>662.933611292291</v>
      </c>
      <c r="D126">
        <v>0.60330171026443</v>
      </c>
      <c r="E126">
        <v>178.713413004542</v>
      </c>
      <c r="F126">
        <v>152.222839069464</v>
      </c>
      <c r="G126">
        <v>6163.1047082314</v>
      </c>
      <c r="H126">
        <v>0.177139553028627</v>
      </c>
      <c r="I126">
        <v>0.141081746616906</v>
      </c>
      <c r="J126">
        <v>7.51098997145932</v>
      </c>
      <c r="K126">
        <v>2.85206618371914</v>
      </c>
    </row>
    <row r="127" spans="1:11">
      <c r="A127">
        <v>125</v>
      </c>
      <c r="B127">
        <v>13.3831527008839</v>
      </c>
      <c r="C127">
        <v>673.834366447292</v>
      </c>
      <c r="D127">
        <v>0.603290986639804</v>
      </c>
      <c r="E127">
        <v>179.934560290689</v>
      </c>
      <c r="F127">
        <v>149.760299341127</v>
      </c>
      <c r="G127">
        <v>6060.75012419537</v>
      </c>
      <c r="H127">
        <v>0.177172290913491</v>
      </c>
      <c r="I127">
        <v>0.141101248007131</v>
      </c>
      <c r="J127">
        <v>7.58126015122847</v>
      </c>
      <c r="K127">
        <v>2.85206618371914</v>
      </c>
    </row>
    <row r="128" spans="1:11">
      <c r="A128">
        <v>126</v>
      </c>
      <c r="B128">
        <v>13.4889581331514</v>
      </c>
      <c r="C128">
        <v>675.992829537422</v>
      </c>
      <c r="D128">
        <v>0.603296918170033</v>
      </c>
      <c r="E128">
        <v>180.152299610123</v>
      </c>
      <c r="F128">
        <v>149.282110720819</v>
      </c>
      <c r="G128">
        <v>6049.09155190302</v>
      </c>
      <c r="H128">
        <v>0.177190716207822</v>
      </c>
      <c r="I128">
        <v>0.141105031094019</v>
      </c>
      <c r="J128">
        <v>7.59599254344877</v>
      </c>
      <c r="K128">
        <v>2.85206618371914</v>
      </c>
    </row>
    <row r="129" spans="1:11">
      <c r="A129">
        <v>127</v>
      </c>
      <c r="B129">
        <v>13.5237771310794</v>
      </c>
      <c r="C129">
        <v>674.838069090969</v>
      </c>
      <c r="D129">
        <v>0.603309514791058</v>
      </c>
      <c r="E129">
        <v>180.002930609065</v>
      </c>
      <c r="F129">
        <v>149.537557300849</v>
      </c>
      <c r="G129">
        <v>6061.53079887313</v>
      </c>
      <c r="H129">
        <v>0.177197211508723</v>
      </c>
      <c r="I129">
        <v>0.141102580864662</v>
      </c>
      <c r="J129">
        <v>7.58763594798739</v>
      </c>
      <c r="K129">
        <v>2.85206618371914</v>
      </c>
    </row>
    <row r="130" spans="1:11">
      <c r="A130">
        <v>128</v>
      </c>
      <c r="B130">
        <v>13.5748334727106</v>
      </c>
      <c r="C130">
        <v>678.409251798857</v>
      </c>
      <c r="D130">
        <v>0.603302049694925</v>
      </c>
      <c r="E130">
        <v>180.404214755561</v>
      </c>
      <c r="F130">
        <v>148.750383574376</v>
      </c>
      <c r="G130">
        <v>6025.19080550593</v>
      </c>
      <c r="H130">
        <v>0.177207319247283</v>
      </c>
      <c r="I130">
        <v>0.141108782183328</v>
      </c>
      <c r="J130">
        <v>7.60947069352122</v>
      </c>
      <c r="K130">
        <v>2.85206618371914</v>
      </c>
    </row>
    <row r="131" spans="1:11">
      <c r="A131">
        <v>129</v>
      </c>
      <c r="B131">
        <v>13.5491903530733</v>
      </c>
      <c r="C131">
        <v>678.953909188412</v>
      </c>
      <c r="D131">
        <v>0.603293832368175</v>
      </c>
      <c r="E131">
        <v>180.478996586569</v>
      </c>
      <c r="F131">
        <v>148.631055893193</v>
      </c>
      <c r="G131">
        <v>6021.06453626855</v>
      </c>
      <c r="H131">
        <v>0.177202092300748</v>
      </c>
      <c r="I131">
        <v>0.141110149936617</v>
      </c>
      <c r="J131">
        <v>7.61435336996953</v>
      </c>
      <c r="K131">
        <v>2.85206618371914</v>
      </c>
    </row>
    <row r="132" spans="1:11">
      <c r="A132">
        <v>130</v>
      </c>
      <c r="B132">
        <v>13.6885463309545</v>
      </c>
      <c r="C132">
        <v>680.744093407745</v>
      </c>
      <c r="D132">
        <v>0.60331778983782</v>
      </c>
      <c r="E132">
        <v>180.636935613865</v>
      </c>
      <c r="F132">
        <v>148.240193932966</v>
      </c>
      <c r="G132">
        <v>6005.44089648348</v>
      </c>
      <c r="H132">
        <v>0.177228662526886</v>
      </c>
      <c r="I132">
        <v>0.141112334789348</v>
      </c>
      <c r="J132">
        <v>7.62256722044514</v>
      </c>
      <c r="K132">
        <v>2.85206618371914</v>
      </c>
    </row>
    <row r="133" spans="1:11">
      <c r="A133">
        <v>131</v>
      </c>
      <c r="B133">
        <v>13.6703891049614</v>
      </c>
      <c r="C133">
        <v>681.871089048154</v>
      </c>
      <c r="D133">
        <v>0.603308291723249</v>
      </c>
      <c r="E133">
        <v>180.777755316367</v>
      </c>
      <c r="F133">
        <v>147.995182735132</v>
      </c>
      <c r="G133">
        <v>5996.52121115046</v>
      </c>
      <c r="H133">
        <v>0.177224779610581</v>
      </c>
      <c r="I133">
        <v>0.141114793152806</v>
      </c>
      <c r="J133">
        <v>7.6312875573788</v>
      </c>
      <c r="K133">
        <v>2.85206618371914</v>
      </c>
    </row>
    <row r="134" spans="1:11">
      <c r="A134">
        <v>132</v>
      </c>
      <c r="B134">
        <v>13.892674645771</v>
      </c>
      <c r="C134">
        <v>693.155786095453</v>
      </c>
      <c r="D134">
        <v>0.60331009934203</v>
      </c>
      <c r="E134">
        <v>182.026099979293</v>
      </c>
      <c r="F134">
        <v>145.585795357681</v>
      </c>
      <c r="G134">
        <v>5895.41218665542</v>
      </c>
      <c r="H134">
        <v>0.177266395213863</v>
      </c>
      <c r="I134">
        <v>0.141134537116075</v>
      </c>
      <c r="J134">
        <v>7.70083172388706</v>
      </c>
      <c r="K134">
        <v>2.85206618371914</v>
      </c>
    </row>
    <row r="135" spans="1:11">
      <c r="A135">
        <v>133</v>
      </c>
      <c r="B135">
        <v>14.0859392748322</v>
      </c>
      <c r="C135">
        <v>704.017421447029</v>
      </c>
      <c r="D135">
        <v>0.603305060439436</v>
      </c>
      <c r="E135">
        <v>183.235739558426</v>
      </c>
      <c r="F135">
        <v>143.339686421493</v>
      </c>
      <c r="G135">
        <v>5801.91478972929</v>
      </c>
      <c r="H135">
        <v>0.17730234183555</v>
      </c>
      <c r="I135">
        <v>0.141153793598836</v>
      </c>
      <c r="J135">
        <v>7.76778378285986</v>
      </c>
      <c r="K135">
        <v>2.85206618371914</v>
      </c>
    </row>
    <row r="136" spans="1:11">
      <c r="A136">
        <v>134</v>
      </c>
      <c r="B136">
        <v>14.3080990452522</v>
      </c>
      <c r="C136">
        <v>715.712465599877</v>
      </c>
      <c r="D136">
        <v>0.603302801362109</v>
      </c>
      <c r="E136">
        <v>184.533960506572</v>
      </c>
      <c r="F136">
        <v>140.997455369041</v>
      </c>
      <c r="G136">
        <v>5707.32377230601</v>
      </c>
      <c r="H136">
        <v>0.17734305362143</v>
      </c>
      <c r="I136">
        <v>0.141174613584701</v>
      </c>
      <c r="J136">
        <v>7.83960252784377</v>
      </c>
      <c r="K136">
        <v>2.85206618371914</v>
      </c>
    </row>
    <row r="137" spans="1:11">
      <c r="A137">
        <v>135</v>
      </c>
      <c r="B137">
        <v>14.5094264903449</v>
      </c>
      <c r="C137">
        <v>726.391528246876</v>
      </c>
      <c r="D137">
        <v>0.603299389382935</v>
      </c>
      <c r="E137">
        <v>185.719343540732</v>
      </c>
      <c r="F137">
        <v>138.924577863727</v>
      </c>
      <c r="G137">
        <v>5622.37287735127</v>
      </c>
      <c r="H137">
        <v>0.177380185191958</v>
      </c>
      <c r="I137">
        <v>0.141193542953063</v>
      </c>
      <c r="J137">
        <v>7.90384434171105</v>
      </c>
      <c r="K137">
        <v>2.85206618371914</v>
      </c>
    </row>
    <row r="138" spans="1:11">
      <c r="A138">
        <v>136</v>
      </c>
      <c r="B138">
        <v>14.6826295172231</v>
      </c>
      <c r="C138">
        <v>737.731676977536</v>
      </c>
      <c r="D138">
        <v>0.603292250652514</v>
      </c>
      <c r="E138">
        <v>186.993337102154</v>
      </c>
      <c r="F138">
        <v>136.789078705316</v>
      </c>
      <c r="G138">
        <v>5534.00172243999</v>
      </c>
      <c r="H138">
        <v>0.177411981723999</v>
      </c>
      <c r="I138">
        <v>0.141213956735752</v>
      </c>
      <c r="J138">
        <v>7.97185765926585</v>
      </c>
      <c r="K138">
        <v>2.85206618371914</v>
      </c>
    </row>
    <row r="139" spans="1:11">
      <c r="A139">
        <v>137</v>
      </c>
      <c r="B139">
        <v>14.7946808662116</v>
      </c>
      <c r="C139">
        <v>745.332251424606</v>
      </c>
      <c r="D139">
        <v>0.603285456740589</v>
      </c>
      <c r="E139">
        <v>187.852163248897</v>
      </c>
      <c r="F139">
        <v>135.394163116653</v>
      </c>
      <c r="G139">
        <v>5481.98703038935</v>
      </c>
      <c r="H139">
        <v>0.177430767052574</v>
      </c>
      <c r="I139">
        <v>0.141228151909426</v>
      </c>
      <c r="J139">
        <v>8.01951573287518</v>
      </c>
      <c r="K139">
        <v>2.85206618371914</v>
      </c>
    </row>
    <row r="140" spans="1:11">
      <c r="A140">
        <v>138</v>
      </c>
      <c r="B140">
        <v>15.0227492143782</v>
      </c>
      <c r="C140">
        <v>753.387378564155</v>
      </c>
      <c r="D140">
        <v>0.603295153041357</v>
      </c>
      <c r="E140">
        <v>188.715318488486</v>
      </c>
      <c r="F140">
        <v>133.946545026825</v>
      </c>
      <c r="G140">
        <v>5421.717156548</v>
      </c>
      <c r="H140">
        <v>0.177473993194439</v>
      </c>
      <c r="I140">
        <v>0.141241611296845</v>
      </c>
      <c r="J140">
        <v>8.06390842908499</v>
      </c>
      <c r="K140">
        <v>2.85206618371914</v>
      </c>
    </row>
    <row r="141" spans="1:11">
      <c r="A141">
        <v>139</v>
      </c>
      <c r="B141">
        <v>15.2907653974157</v>
      </c>
      <c r="C141">
        <v>765.271805726596</v>
      </c>
      <c r="D141">
        <v>0.603301115084988</v>
      </c>
      <c r="E141">
        <v>190.016912464677</v>
      </c>
      <c r="F141">
        <v>131.866397886789</v>
      </c>
      <c r="G141">
        <v>5336.85701507928</v>
      </c>
      <c r="H141">
        <v>0.177523729760045</v>
      </c>
      <c r="I141">
        <v>0.141262277789507</v>
      </c>
      <c r="J141">
        <v>8.13134269980707</v>
      </c>
      <c r="K141">
        <v>2.85206618371914</v>
      </c>
    </row>
    <row r="142" spans="1:11">
      <c r="A142">
        <v>140</v>
      </c>
      <c r="B142">
        <v>15.4205578715605</v>
      </c>
      <c r="C142">
        <v>771.018976238664</v>
      </c>
      <c r="D142">
        <v>0.603300113279068</v>
      </c>
      <c r="E142">
        <v>190.650062560383</v>
      </c>
      <c r="F142">
        <v>130.883466601278</v>
      </c>
      <c r="G142">
        <v>5303.94555157861</v>
      </c>
      <c r="H142">
        <v>0.177545867188967</v>
      </c>
      <c r="I142">
        <v>0.141272874805351</v>
      </c>
      <c r="J142">
        <v>8.1664838552611</v>
      </c>
      <c r="K142">
        <v>2.85206618371914</v>
      </c>
    </row>
    <row r="143" spans="1:11">
      <c r="A143">
        <v>141</v>
      </c>
      <c r="B143">
        <v>15.5389699220669</v>
      </c>
      <c r="C143">
        <v>778.325723715972</v>
      </c>
      <c r="D143">
        <v>0.603296098791595</v>
      </c>
      <c r="E143">
        <v>191.468624298335</v>
      </c>
      <c r="F143">
        <v>129.654761946826</v>
      </c>
      <c r="G143">
        <v>5254.53022248712</v>
      </c>
      <c r="H143">
        <v>0.177567293175086</v>
      </c>
      <c r="I143">
        <v>0.141286086111209</v>
      </c>
      <c r="J143">
        <v>8.20855563250765</v>
      </c>
      <c r="K143">
        <v>2.85206618371914</v>
      </c>
    </row>
    <row r="144" spans="1:11">
      <c r="A144">
        <v>142</v>
      </c>
      <c r="B144">
        <v>15.6374362995325</v>
      </c>
      <c r="C144">
        <v>786.252757884688</v>
      </c>
      <c r="D144">
        <v>0.603288258916751</v>
      </c>
      <c r="E144">
        <v>192.367802099948</v>
      </c>
      <c r="F144">
        <v>128.347577052677</v>
      </c>
      <c r="G144">
        <v>5201.02983025764</v>
      </c>
      <c r="H144">
        <v>0.17758500203559</v>
      </c>
      <c r="I144">
        <v>0.141300622260361</v>
      </c>
      <c r="J144">
        <v>8.25399494001715</v>
      </c>
      <c r="K144">
        <v>2.85206618371914</v>
      </c>
    </row>
    <row r="145" spans="1:11">
      <c r="A145">
        <v>143</v>
      </c>
      <c r="B145">
        <v>15.9198607102338</v>
      </c>
      <c r="C145">
        <v>795.390786038219</v>
      </c>
      <c r="D145">
        <v>0.60330634065735</v>
      </c>
      <c r="E145">
        <v>193.338213696808</v>
      </c>
      <c r="F145">
        <v>126.873026689344</v>
      </c>
      <c r="G145">
        <v>5140.27528158723</v>
      </c>
      <c r="H145">
        <v>0.177638080820989</v>
      </c>
      <c r="I145">
        <v>0.141315733945553</v>
      </c>
      <c r="J145">
        <v>8.30226791613497</v>
      </c>
      <c r="K145">
        <v>2.85206618371914</v>
      </c>
    </row>
    <row r="146" spans="1:11">
      <c r="A146">
        <v>144</v>
      </c>
      <c r="B146">
        <v>16.2085056136086</v>
      </c>
      <c r="C146">
        <v>806.456144818744</v>
      </c>
      <c r="D146">
        <v>0.603319945081811</v>
      </c>
      <c r="E146">
        <v>194.534475719303</v>
      </c>
      <c r="F146">
        <v>125.132205977755</v>
      </c>
      <c r="G146">
        <v>5069.23208042361</v>
      </c>
      <c r="H146">
        <v>0.177691778237006</v>
      </c>
      <c r="I146">
        <v>0.141334601031446</v>
      </c>
      <c r="J146">
        <v>8.3614961460869</v>
      </c>
      <c r="K146">
        <v>2.85206618371914</v>
      </c>
    </row>
    <row r="147" spans="1:11">
      <c r="A147">
        <v>145</v>
      </c>
      <c r="B147">
        <v>16.3032881775251</v>
      </c>
      <c r="C147">
        <v>820.851405686674</v>
      </c>
      <c r="D147">
        <v>0.603283844684026</v>
      </c>
      <c r="E147">
        <v>196.198341680907</v>
      </c>
      <c r="F147">
        <v>122.937764041552</v>
      </c>
      <c r="G147">
        <v>4977.12942403337</v>
      </c>
      <c r="H147">
        <v>0.177708381348926</v>
      </c>
      <c r="I147">
        <v>0.141361593536166</v>
      </c>
      <c r="J147">
        <v>8.44152959105137</v>
      </c>
      <c r="K147">
        <v>2.85206618371914</v>
      </c>
    </row>
    <row r="148" spans="1:11">
      <c r="A148">
        <v>146</v>
      </c>
      <c r="B148">
        <v>16.4152172827705</v>
      </c>
      <c r="C148">
        <v>829.034127774226</v>
      </c>
      <c r="D148">
        <v>0.603271964039109</v>
      </c>
      <c r="E148">
        <v>197.124774600886</v>
      </c>
      <c r="F148">
        <v>121.724345288916</v>
      </c>
      <c r="G148">
        <v>4931.24945189332</v>
      </c>
      <c r="H148">
        <v>0.177727302990866</v>
      </c>
      <c r="I148">
        <v>0.141376845433512</v>
      </c>
      <c r="J148">
        <v>8.48747817308407</v>
      </c>
      <c r="K148">
        <v>2.85206618371914</v>
      </c>
    </row>
    <row r="149" spans="1:11">
      <c r="A149">
        <v>147</v>
      </c>
      <c r="B149">
        <v>16.5647155613191</v>
      </c>
      <c r="C149">
        <v>832.051002561001</v>
      </c>
      <c r="D149">
        <v>0.603287620835781</v>
      </c>
      <c r="E149">
        <v>197.422779649918</v>
      </c>
      <c r="F149">
        <v>121.28299360842</v>
      </c>
      <c r="G149">
        <v>4912.91637119998</v>
      </c>
      <c r="H149">
        <v>0.177755779181952</v>
      </c>
      <c r="I149">
        <v>0.14138128130727</v>
      </c>
      <c r="J149">
        <v>8.50168312179113</v>
      </c>
      <c r="K149">
        <v>2.85206618371914</v>
      </c>
    </row>
    <row r="150" spans="1:11">
      <c r="A150">
        <v>148</v>
      </c>
      <c r="B150">
        <v>16.5155724507412</v>
      </c>
      <c r="C150">
        <v>833.334293586866</v>
      </c>
      <c r="D150">
        <v>0.603273922778986</v>
      </c>
      <c r="E150">
        <v>197.594014780537</v>
      </c>
      <c r="F150">
        <v>121.09622417089</v>
      </c>
      <c r="G150">
        <v>4905.41415044156</v>
      </c>
      <c r="H150">
        <v>0.177745940396896</v>
      </c>
      <c r="I150">
        <v>0.141384271800717</v>
      </c>
      <c r="J150">
        <v>8.50982507632091</v>
      </c>
      <c r="K150">
        <v>2.85206618371914</v>
      </c>
    </row>
    <row r="151" spans="1:11">
      <c r="A151">
        <v>149</v>
      </c>
      <c r="B151">
        <v>16.7081585303564</v>
      </c>
      <c r="C151">
        <v>841.533819480289</v>
      </c>
      <c r="D151">
        <v>0.603284545168476</v>
      </c>
      <c r="E151">
        <v>198.486362972093</v>
      </c>
      <c r="F151">
        <v>119.916317193059</v>
      </c>
      <c r="G151">
        <v>4854.35922628272</v>
      </c>
      <c r="H151">
        <v>0.177782637436222</v>
      </c>
      <c r="I151">
        <v>0.141398173225374</v>
      </c>
      <c r="J151">
        <v>8.55105606460288</v>
      </c>
      <c r="K151">
        <v>2.85206618371914</v>
      </c>
    </row>
    <row r="152" spans="1:11">
      <c r="A152">
        <v>150</v>
      </c>
      <c r="B152">
        <v>16.8967373837271</v>
      </c>
      <c r="C152">
        <v>846.78099898105</v>
      </c>
      <c r="D152">
        <v>0.603298288071166</v>
      </c>
      <c r="E152">
        <v>199.035250559091</v>
      </c>
      <c r="F152">
        <v>119.17324142478</v>
      </c>
      <c r="G152">
        <v>4827.57739503586</v>
      </c>
      <c r="H152">
        <v>0.177816983862065</v>
      </c>
      <c r="I152">
        <v>0.141406950381518</v>
      </c>
      <c r="J152">
        <v>8.57852044413142</v>
      </c>
      <c r="K152">
        <v>2.85206618371914</v>
      </c>
    </row>
    <row r="153" spans="1:11">
      <c r="A153">
        <v>151</v>
      </c>
      <c r="B153">
        <v>17.0179752923256</v>
      </c>
      <c r="C153">
        <v>850.686098204696</v>
      </c>
      <c r="D153">
        <v>0.603306074669546</v>
      </c>
      <c r="E153">
        <v>199.452119520459</v>
      </c>
      <c r="F153">
        <v>118.626173201202</v>
      </c>
      <c r="G153">
        <v>4809.56249585825</v>
      </c>
      <c r="H153">
        <v>0.177838388779053</v>
      </c>
      <c r="I153">
        <v>0.141413817661682</v>
      </c>
      <c r="J153">
        <v>8.59975282402743</v>
      </c>
      <c r="K153">
        <v>2.85206618371914</v>
      </c>
    </row>
    <row r="154" spans="1:11">
      <c r="A154">
        <v>152</v>
      </c>
      <c r="B154">
        <v>16.9867256204219</v>
      </c>
      <c r="C154">
        <v>851.380868555917</v>
      </c>
      <c r="D154">
        <v>0.603297571267004</v>
      </c>
      <c r="E154">
        <v>199.54689108382</v>
      </c>
      <c r="F154">
        <v>118.529368174142</v>
      </c>
      <c r="G154">
        <v>4805.90983535289</v>
      </c>
      <c r="H154">
        <v>0.177832044954676</v>
      </c>
      <c r="I154">
        <v>0.141415506555201</v>
      </c>
      <c r="J154">
        <v>8.60425523876537</v>
      </c>
      <c r="K154">
        <v>2.85206618371914</v>
      </c>
    </row>
    <row r="155" spans="1:11">
      <c r="A155">
        <v>153</v>
      </c>
      <c r="B155">
        <v>17.1401720180933</v>
      </c>
      <c r="C155">
        <v>851.269926792758</v>
      </c>
      <c r="D155">
        <v>0.603322867961302</v>
      </c>
      <c r="E155">
        <v>199.475862700779</v>
      </c>
      <c r="F155">
        <v>118.544815515435</v>
      </c>
      <c r="G155">
        <v>4810.07288551028</v>
      </c>
      <c r="H155">
        <v>0.177860573061696</v>
      </c>
      <c r="I155">
        <v>0.141414151795714</v>
      </c>
      <c r="J155">
        <v>8.60263491427279</v>
      </c>
      <c r="K155">
        <v>2.85206618371914</v>
      </c>
    </row>
    <row r="156" spans="1:11">
      <c r="A156">
        <v>154</v>
      </c>
      <c r="B156">
        <v>17.1432013020214</v>
      </c>
      <c r="C156">
        <v>851.358435556732</v>
      </c>
      <c r="D156">
        <v>0.603324441395001</v>
      </c>
      <c r="E156">
        <v>199.485160004209</v>
      </c>
      <c r="F156">
        <v>118.53249138184</v>
      </c>
      <c r="G156">
        <v>4809.98854790505</v>
      </c>
      <c r="H156">
        <v>0.177861130260394</v>
      </c>
      <c r="I156">
        <v>0.141414327416507</v>
      </c>
      <c r="J156">
        <v>8.60310900290339</v>
      </c>
      <c r="K156">
        <v>2.85206618371914</v>
      </c>
    </row>
    <row r="157" spans="1:11">
      <c r="A157">
        <v>155</v>
      </c>
      <c r="B157">
        <v>17.3845412508217</v>
      </c>
      <c r="C157">
        <v>863.990338496583</v>
      </c>
      <c r="D157">
        <v>0.603323066657725</v>
      </c>
      <c r="E157">
        <v>200.88253977834</v>
      </c>
      <c r="F157">
        <v>116.799496393771</v>
      </c>
      <c r="G157">
        <v>4736.53880986967</v>
      </c>
      <c r="H157">
        <v>0.177906270071491</v>
      </c>
      <c r="I157">
        <v>0.141436447737197</v>
      </c>
      <c r="J157">
        <v>8.66708845266388</v>
      </c>
      <c r="K157">
        <v>2.85206618371914</v>
      </c>
    </row>
    <row r="158" spans="1:11">
      <c r="A158">
        <v>156</v>
      </c>
      <c r="B158">
        <v>17.6286458199955</v>
      </c>
      <c r="C158">
        <v>875.190263405605</v>
      </c>
      <c r="D158">
        <v>0.603326440636317</v>
      </c>
      <c r="E158">
        <v>202.110680059788</v>
      </c>
      <c r="F158">
        <v>115.304797876524</v>
      </c>
      <c r="G158">
        <v>4674.44845926196</v>
      </c>
      <c r="H158">
        <v>0.177951524103491</v>
      </c>
      <c r="I158">
        <v>0.14145589802754</v>
      </c>
      <c r="J158">
        <v>8.72327956255848</v>
      </c>
      <c r="K158">
        <v>2.85206618371914</v>
      </c>
    </row>
    <row r="159" spans="1:11">
      <c r="A159">
        <v>157</v>
      </c>
      <c r="B159">
        <v>17.8582840165676</v>
      </c>
      <c r="C159">
        <v>885.659745613007</v>
      </c>
      <c r="D159">
        <v>0.603330768649704</v>
      </c>
      <c r="E159">
        <v>203.258232918126</v>
      </c>
      <c r="F159">
        <v>113.941767055968</v>
      </c>
      <c r="G159">
        <v>4618.59035880973</v>
      </c>
      <c r="H159">
        <v>0.177993982153265</v>
      </c>
      <c r="I159">
        <v>0.141474129483971</v>
      </c>
      <c r="J159">
        <v>8.77543845574894</v>
      </c>
      <c r="K159">
        <v>2.85206618371914</v>
      </c>
    </row>
    <row r="160" spans="1:11">
      <c r="A160">
        <v>158</v>
      </c>
      <c r="B160">
        <v>18.1189190369376</v>
      </c>
      <c r="C160">
        <v>895.617811472578</v>
      </c>
      <c r="D160">
        <v>0.603338339273715</v>
      </c>
      <c r="E160">
        <v>204.333283304642</v>
      </c>
      <c r="F160">
        <v>112.674887806845</v>
      </c>
      <c r="G160">
        <v>4566.35337121263</v>
      </c>
      <c r="H160">
        <v>0.178042372386567</v>
      </c>
      <c r="I160">
        <v>0.141491047297967</v>
      </c>
      <c r="J160">
        <v>8.82393768532342</v>
      </c>
      <c r="K160">
        <v>2.85206618371914</v>
      </c>
    </row>
    <row r="161" spans="1:11">
      <c r="A161">
        <v>159</v>
      </c>
      <c r="B161">
        <v>18.2759412264101</v>
      </c>
      <c r="C161">
        <v>900.863951332851</v>
      </c>
      <c r="D161">
        <v>0.603345304880518</v>
      </c>
      <c r="E161">
        <v>204.890367586862</v>
      </c>
      <c r="F161">
        <v>112.018730770813</v>
      </c>
      <c r="G161">
        <v>4537.2391722812</v>
      </c>
      <c r="H161">
        <v>0.178072400091663</v>
      </c>
      <c r="I161">
        <v>0.141499563988055</v>
      </c>
      <c r="J161">
        <v>8.84815335387352</v>
      </c>
      <c r="K161">
        <v>2.85206618371914</v>
      </c>
    </row>
    <row r="162" spans="1:11">
      <c r="A162">
        <v>160</v>
      </c>
      <c r="B162">
        <v>18.4355463429394</v>
      </c>
      <c r="C162">
        <v>911.684131761292</v>
      </c>
      <c r="D162">
        <v>0.603339199736836</v>
      </c>
      <c r="E162">
        <v>206.106775022693</v>
      </c>
      <c r="F162">
        <v>110.689253996918</v>
      </c>
      <c r="G162">
        <v>4483.69818559201</v>
      </c>
      <c r="H162">
        <v>0.17810114573795</v>
      </c>
      <c r="I162">
        <v>0.141519225460282</v>
      </c>
      <c r="J162">
        <v>8.90197005488233</v>
      </c>
      <c r="K162">
        <v>2.85206618371914</v>
      </c>
    </row>
    <row r="163" spans="1:11">
      <c r="A163">
        <v>161</v>
      </c>
      <c r="B163">
        <v>18.6792454775444</v>
      </c>
      <c r="C163">
        <v>924.787733315968</v>
      </c>
      <c r="D163">
        <v>0.603336384145837</v>
      </c>
      <c r="E163">
        <v>207.559438258703</v>
      </c>
      <c r="F163">
        <v>109.120863945333</v>
      </c>
      <c r="G163">
        <v>4419.46866687557</v>
      </c>
      <c r="H163">
        <v>0.178145902029003</v>
      </c>
      <c r="I163">
        <v>0.141542450835551</v>
      </c>
      <c r="J163">
        <v>8.96523172502595</v>
      </c>
      <c r="K163">
        <v>2.85206618371914</v>
      </c>
    </row>
    <row r="164" spans="1:11">
      <c r="A164">
        <v>162</v>
      </c>
      <c r="B164">
        <v>18.9073679716868</v>
      </c>
      <c r="C164">
        <v>928.143584525022</v>
      </c>
      <c r="D164">
        <v>0.603360766400116</v>
      </c>
      <c r="E164">
        <v>207.871278375959</v>
      </c>
      <c r="F164">
        <v>108.726320052223</v>
      </c>
      <c r="G164">
        <v>4408.25599012318</v>
      </c>
      <c r="H164">
        <v>0.178186801108345</v>
      </c>
      <c r="I164">
        <v>0.141547350966304</v>
      </c>
      <c r="J164">
        <v>8.98179585138156</v>
      </c>
      <c r="K164">
        <v>2.85206618371914</v>
      </c>
    </row>
    <row r="165" spans="1:11">
      <c r="A165">
        <v>163</v>
      </c>
      <c r="B165">
        <v>19.0030191912962</v>
      </c>
      <c r="C165">
        <v>933.127168134261</v>
      </c>
      <c r="D165">
        <v>0.603362423535458</v>
      </c>
      <c r="E165">
        <v>208.420829811239</v>
      </c>
      <c r="F165">
        <v>108.145641742761</v>
      </c>
      <c r="G165">
        <v>4382.36226050991</v>
      </c>
      <c r="H165">
        <v>0.178205225496208</v>
      </c>
      <c r="I165">
        <v>0.14155593394431</v>
      </c>
      <c r="J165">
        <v>9.00467439374372</v>
      </c>
      <c r="K165">
        <v>2.85206618371914</v>
      </c>
    </row>
    <row r="166" spans="1:11">
      <c r="A166">
        <v>164</v>
      </c>
      <c r="B166">
        <v>19.1686355754427</v>
      </c>
      <c r="C166">
        <v>939.678479275338</v>
      </c>
      <c r="D166">
        <v>0.603366752905925</v>
      </c>
      <c r="E166">
        <v>209.129690121163</v>
      </c>
      <c r="F166">
        <v>107.391664969605</v>
      </c>
      <c r="G166">
        <v>4350.83708035225</v>
      </c>
      <c r="H166">
        <v>0.178236045859599</v>
      </c>
      <c r="I166">
        <v>0.141567069640788</v>
      </c>
      <c r="J166">
        <v>9.03507484178461</v>
      </c>
      <c r="K166">
        <v>2.85206618371914</v>
      </c>
    </row>
    <row r="167" spans="1:11">
      <c r="A167">
        <v>165</v>
      </c>
      <c r="B167">
        <v>19.3584855077669</v>
      </c>
      <c r="C167">
        <v>945.81239884464</v>
      </c>
      <c r="D167">
        <v>0.603374357476135</v>
      </c>
      <c r="E167">
        <v>209.780102032279</v>
      </c>
      <c r="F167">
        <v>106.695192988331</v>
      </c>
      <c r="G167">
        <v>4321.79377855335</v>
      </c>
      <c r="H167">
        <v>0.17827136972376</v>
      </c>
      <c r="I167">
        <v>0.141577180182164</v>
      </c>
      <c r="J167">
        <v>9.06311420569689</v>
      </c>
      <c r="K167">
        <v>2.85206618371914</v>
      </c>
    </row>
    <row r="168" spans="1:11">
      <c r="A168">
        <v>166</v>
      </c>
      <c r="B168">
        <v>19.5293943777726</v>
      </c>
      <c r="C168">
        <v>958.816281586726</v>
      </c>
      <c r="D168">
        <v>0.603361147423352</v>
      </c>
      <c r="E168">
        <v>211.24829406208</v>
      </c>
      <c r="F168">
        <v>105.248146452504</v>
      </c>
      <c r="G168">
        <v>4262.60184407013</v>
      </c>
      <c r="H168">
        <v>0.178302473785742</v>
      </c>
      <c r="I168">
        <v>0.141600889792233</v>
      </c>
      <c r="J168">
        <v>9.12439439011077</v>
      </c>
      <c r="K168">
        <v>2.85206618371914</v>
      </c>
    </row>
    <row r="169" spans="1:11">
      <c r="A169">
        <v>167</v>
      </c>
      <c r="B169">
        <v>19.7445676638072</v>
      </c>
      <c r="C169">
        <v>972.57670326126</v>
      </c>
      <c r="D169">
        <v>0.603351036507335</v>
      </c>
      <c r="E169">
        <v>212.788283110738</v>
      </c>
      <c r="F169">
        <v>103.759051689291</v>
      </c>
      <c r="G169">
        <v>4201.20144091508</v>
      </c>
      <c r="H169">
        <v>0.178341947774012</v>
      </c>
      <c r="I169">
        <v>0.141625604012444</v>
      </c>
      <c r="J169">
        <v>9.18783453134337</v>
      </c>
      <c r="K169">
        <v>2.85206618371914</v>
      </c>
    </row>
    <row r="170" spans="1:11">
      <c r="A170">
        <v>168</v>
      </c>
      <c r="B170">
        <v>20.0687508942795</v>
      </c>
      <c r="C170">
        <v>980.758293975339</v>
      </c>
      <c r="D170">
        <v>0.603376879060252</v>
      </c>
      <c r="E170">
        <v>213.62785430408</v>
      </c>
      <c r="F170">
        <v>102.89348256893</v>
      </c>
      <c r="G170">
        <v>4165.18807909939</v>
      </c>
      <c r="H170">
        <v>0.178402509539738</v>
      </c>
      <c r="I170">
        <v>0.141638418196484</v>
      </c>
      <c r="J170">
        <v>9.22360141445231</v>
      </c>
      <c r="K170">
        <v>2.85206618371914</v>
      </c>
    </row>
    <row r="171" spans="1:11">
      <c r="A171">
        <v>169</v>
      </c>
      <c r="B171">
        <v>20.2647695763775</v>
      </c>
      <c r="C171">
        <v>989.234649292802</v>
      </c>
      <c r="D171">
        <v>0.603381533065442</v>
      </c>
      <c r="E171">
        <v>214.554090951278</v>
      </c>
      <c r="F171">
        <v>102.01182954684</v>
      </c>
      <c r="G171">
        <v>4131.57158065917</v>
      </c>
      <c r="H171">
        <v>0.178437618246412</v>
      </c>
      <c r="I171">
        <v>0.141653344069506</v>
      </c>
      <c r="J171">
        <v>9.26262827373049</v>
      </c>
      <c r="K171">
        <v>2.85206618371914</v>
      </c>
    </row>
    <row r="172" spans="1:11">
      <c r="A172">
        <v>170</v>
      </c>
      <c r="B172">
        <v>20.3154204480171</v>
      </c>
      <c r="C172">
        <v>995.945917968497</v>
      </c>
      <c r="D172">
        <v>0.603369575417255</v>
      </c>
      <c r="E172">
        <v>215.326061890642</v>
      </c>
      <c r="F172">
        <v>101.324413911275</v>
      </c>
      <c r="G172">
        <v>4103.62337380337</v>
      </c>
      <c r="H172">
        <v>0.178446565405058</v>
      </c>
      <c r="I172">
        <v>0.141665943861446</v>
      </c>
      <c r="J172">
        <v>9.29324304425153</v>
      </c>
      <c r="K172">
        <v>2.85206618371914</v>
      </c>
    </row>
    <row r="173" spans="1:11">
      <c r="A173">
        <v>171</v>
      </c>
      <c r="B173">
        <v>20.3656439322554</v>
      </c>
      <c r="C173">
        <v>994.469154316809</v>
      </c>
      <c r="D173">
        <v>0.603381224862907</v>
      </c>
      <c r="E173">
        <v>215.133185402016</v>
      </c>
      <c r="F173">
        <v>101.474878318183</v>
      </c>
      <c r="G173">
        <v>4110.41319203482</v>
      </c>
      <c r="H173">
        <v>0.178455814990807</v>
      </c>
      <c r="I173">
        <v>0.141662672939114</v>
      </c>
      <c r="J173">
        <v>9.28644004410381</v>
      </c>
      <c r="K173">
        <v>2.85206618371914</v>
      </c>
    </row>
    <row r="174" spans="1:11">
      <c r="A174">
        <v>172</v>
      </c>
      <c r="B174">
        <v>20.5482351433734</v>
      </c>
      <c r="C174">
        <v>1004.97382876169</v>
      </c>
      <c r="D174">
        <v>0.603373608167913</v>
      </c>
      <c r="E174">
        <v>216.301304092899</v>
      </c>
      <c r="F174">
        <v>100.414193422159</v>
      </c>
      <c r="G174">
        <v>4066.64685753527</v>
      </c>
      <c r="H174">
        <v>0.17848938026247</v>
      </c>
      <c r="I174">
        <v>0.141681363476097</v>
      </c>
      <c r="J174">
        <v>9.33311761260514</v>
      </c>
      <c r="K174">
        <v>2.85206618371914</v>
      </c>
    </row>
    <row r="175" spans="1:11">
      <c r="A175">
        <v>173</v>
      </c>
      <c r="B175">
        <v>20.6335254086922</v>
      </c>
      <c r="C175">
        <v>1012.85439611631</v>
      </c>
      <c r="D175">
        <v>0.60336360261957</v>
      </c>
      <c r="E175">
        <v>217.196308677338</v>
      </c>
      <c r="F175">
        <v>99.6329154638893</v>
      </c>
      <c r="G175">
        <v>4033.35278195142</v>
      </c>
      <c r="H175">
        <v>0.17850542212711</v>
      </c>
      <c r="I175">
        <v>0.141695737971636</v>
      </c>
      <c r="J175">
        <v>9.36752841757779</v>
      </c>
      <c r="K175">
        <v>2.85206618371914</v>
      </c>
    </row>
    <row r="176" spans="1:11">
      <c r="A176">
        <v>174</v>
      </c>
      <c r="B176">
        <v>20.6888212663096</v>
      </c>
      <c r="C176">
        <v>1017.33988795833</v>
      </c>
      <c r="D176">
        <v>0.603357915857336</v>
      </c>
      <c r="E176">
        <v>217.702713982717</v>
      </c>
      <c r="F176">
        <v>99.193629995188</v>
      </c>
      <c r="G176">
        <v>4013.72129583214</v>
      </c>
      <c r="H176">
        <v>0.178516016719352</v>
      </c>
      <c r="I176">
        <v>0.141703762535402</v>
      </c>
      <c r="J176">
        <v>9.38668425492379</v>
      </c>
      <c r="K176">
        <v>2.85206618371914</v>
      </c>
    </row>
    <row r="177" spans="1:11">
      <c r="A177">
        <v>175</v>
      </c>
      <c r="B177">
        <v>20.7198375402459</v>
      </c>
      <c r="C177">
        <v>1016.3907735985</v>
      </c>
      <c r="D177">
        <v>0.603365274090773</v>
      </c>
      <c r="E177">
        <v>217.579285288757</v>
      </c>
      <c r="F177">
        <v>99.2862578515975</v>
      </c>
      <c r="G177">
        <v>4017.99364160128</v>
      </c>
      <c r="H177">
        <v>0.178521703780781</v>
      </c>
      <c r="I177">
        <v>0.141701682412581</v>
      </c>
      <c r="J177">
        <v>9.38249472448197</v>
      </c>
      <c r="K177">
        <v>2.85206618371914</v>
      </c>
    </row>
    <row r="178" spans="1:11">
      <c r="A178">
        <v>176</v>
      </c>
      <c r="B178">
        <v>20.9244113632525</v>
      </c>
      <c r="C178">
        <v>1025.34940032938</v>
      </c>
      <c r="D178">
        <v>0.603366244795705</v>
      </c>
      <c r="E178">
        <v>218.558344940899</v>
      </c>
      <c r="F178">
        <v>98.4187793868784</v>
      </c>
      <c r="G178">
        <v>3984.0818512185</v>
      </c>
      <c r="H178">
        <v>0.178558545836309</v>
      </c>
      <c r="I178">
        <v>0.141717380597401</v>
      </c>
      <c r="J178">
        <v>9.42207894882644</v>
      </c>
      <c r="K178">
        <v>2.85206618371914</v>
      </c>
    </row>
    <row r="179" spans="1:11">
      <c r="A179">
        <v>177</v>
      </c>
      <c r="B179">
        <v>21.0818116932209</v>
      </c>
      <c r="C179">
        <v>1035.8725861466</v>
      </c>
      <c r="D179">
        <v>0.603358904096279</v>
      </c>
      <c r="E179">
        <v>219.73737515127</v>
      </c>
      <c r="F179">
        <v>97.4189661692652</v>
      </c>
      <c r="G179">
        <v>3942.28324171212</v>
      </c>
      <c r="H179">
        <v>0.178587671090616</v>
      </c>
      <c r="I179">
        <v>0.141736264082096</v>
      </c>
      <c r="J179">
        <v>9.46721513856908</v>
      </c>
      <c r="K179">
        <v>2.85206618371914</v>
      </c>
    </row>
    <row r="180" spans="1:11">
      <c r="A180">
        <v>178</v>
      </c>
      <c r="B180">
        <v>21.3140337857517</v>
      </c>
      <c r="C180">
        <v>1047.85949854659</v>
      </c>
      <c r="D180">
        <v>0.603357848804287</v>
      </c>
      <c r="E180">
        <v>221.06064738319</v>
      </c>
      <c r="F180">
        <v>96.3045490024711</v>
      </c>
      <c r="G180">
        <v>3896.52044236179</v>
      </c>
      <c r="H180">
        <v>0.17863037301443</v>
      </c>
      <c r="I180">
        <v>0.14175737550507</v>
      </c>
      <c r="J180">
        <v>9.51815697527529</v>
      </c>
      <c r="K180">
        <v>2.85206618371914</v>
      </c>
    </row>
    <row r="181" spans="1:11">
      <c r="A181">
        <v>179</v>
      </c>
      <c r="B181">
        <v>21.5280185040343</v>
      </c>
      <c r="C181">
        <v>1058.98636153002</v>
      </c>
      <c r="D181">
        <v>0.603355725412413</v>
      </c>
      <c r="E181">
        <v>222.289504926454</v>
      </c>
      <c r="F181">
        <v>95.2926686229326</v>
      </c>
      <c r="G181">
        <v>3855.07732604016</v>
      </c>
      <c r="H181">
        <v>0.178669671268321</v>
      </c>
      <c r="I181">
        <v>0.141776997138282</v>
      </c>
      <c r="J181">
        <v>9.56494437538959</v>
      </c>
      <c r="K181">
        <v>2.85206618371914</v>
      </c>
    </row>
    <row r="182" spans="1:11">
      <c r="A182">
        <v>180</v>
      </c>
      <c r="B182">
        <v>21.7162281611355</v>
      </c>
      <c r="C182">
        <v>1070.92188839949</v>
      </c>
      <c r="D182">
        <v>0.603350710660264</v>
      </c>
      <c r="E182">
        <v>223.623671904058</v>
      </c>
      <c r="F182">
        <v>94.2306227173135</v>
      </c>
      <c r="G182">
        <v>3811.81313079018</v>
      </c>
      <c r="H182">
        <v>0.178703965089214</v>
      </c>
      <c r="I182">
        <v>0.14179845143679</v>
      </c>
      <c r="J182">
        <v>9.61478745785235</v>
      </c>
      <c r="K182">
        <v>2.85206618371914</v>
      </c>
    </row>
    <row r="183" spans="1:11">
      <c r="A183">
        <v>181</v>
      </c>
      <c r="B183">
        <v>21.8207867017265</v>
      </c>
      <c r="C183">
        <v>1078.60049011391</v>
      </c>
      <c r="D183">
        <v>0.603345498662</v>
      </c>
      <c r="E183">
        <v>224.489238086287</v>
      </c>
      <c r="F183">
        <v>93.5597909980809</v>
      </c>
      <c r="G183">
        <v>3785.18626279396</v>
      </c>
      <c r="H183">
        <v>0.178722460703442</v>
      </c>
      <c r="I183">
        <v>0.141812496966044</v>
      </c>
      <c r="J183">
        <v>9.64691020396637</v>
      </c>
      <c r="K183">
        <v>2.85206618371914</v>
      </c>
    </row>
    <row r="184" spans="1:11">
      <c r="A184">
        <v>182</v>
      </c>
      <c r="B184">
        <v>22.0542372784439</v>
      </c>
      <c r="C184">
        <v>1086.98378345901</v>
      </c>
      <c r="D184">
        <v>0.603351531295353</v>
      </c>
      <c r="E184">
        <v>225.386520702315</v>
      </c>
      <c r="F184">
        <v>92.8382170563358</v>
      </c>
      <c r="G184">
        <v>3755.44385357418</v>
      </c>
      <c r="H184">
        <v>0.178765790944108</v>
      </c>
      <c r="I184">
        <v>0.141826577449123</v>
      </c>
      <c r="J184">
        <v>9.68087829687423</v>
      </c>
      <c r="K184">
        <v>2.85206618371914</v>
      </c>
    </row>
    <row r="185" spans="1:11">
      <c r="A185">
        <v>183</v>
      </c>
      <c r="B185">
        <v>22.3300489010032</v>
      </c>
      <c r="C185">
        <v>1099.17168385406</v>
      </c>
      <c r="D185">
        <v>0.603355356577677</v>
      </c>
      <c r="E185">
        <v>226.716263806563</v>
      </c>
      <c r="F185">
        <v>91.8088028538442</v>
      </c>
      <c r="G185">
        <v>3713.61603166855</v>
      </c>
      <c r="H185">
        <v>0.178816432527447</v>
      </c>
      <c r="I185">
        <v>0.141847714377779</v>
      </c>
      <c r="J185">
        <v>9.73026885891504</v>
      </c>
      <c r="K185">
        <v>2.85206618371914</v>
      </c>
    </row>
    <row r="186" spans="1:11">
      <c r="A186">
        <v>184</v>
      </c>
      <c r="B186">
        <v>22.369110059385</v>
      </c>
      <c r="C186">
        <v>1107.83209006322</v>
      </c>
      <c r="D186">
        <v>0.603336061298274</v>
      </c>
      <c r="E186">
        <v>227.724444108995</v>
      </c>
      <c r="F186">
        <v>91.0910934343185</v>
      </c>
      <c r="G186">
        <v>3686.28346405611</v>
      </c>
      <c r="H186">
        <v>0.17882165119504</v>
      </c>
      <c r="I186">
        <v>0.141864441205206</v>
      </c>
      <c r="J186">
        <v>9.76607049984848</v>
      </c>
      <c r="K186">
        <v>2.85206618371914</v>
      </c>
    </row>
    <row r="187" spans="1:11">
      <c r="A187">
        <v>185</v>
      </c>
      <c r="B187">
        <v>22.3757091300477</v>
      </c>
      <c r="C187">
        <v>1115.84052898159</v>
      </c>
      <c r="D187">
        <v>0.603316114128758</v>
      </c>
      <c r="E187">
        <v>228.663647290594</v>
      </c>
      <c r="F187">
        <v>90.4373284573085</v>
      </c>
      <c r="G187">
        <v>3657.44729588952</v>
      </c>
      <c r="H187">
        <v>0.178823131672547</v>
      </c>
      <c r="I187">
        <v>0.14187967000044</v>
      </c>
      <c r="J187">
        <v>9.79714720458672</v>
      </c>
      <c r="K187">
        <v>2.85206618371914</v>
      </c>
    </row>
    <row r="188" spans="1:11">
      <c r="A188">
        <v>186</v>
      </c>
      <c r="B188">
        <v>22.4957527997117</v>
      </c>
      <c r="C188">
        <v>1121.65586966931</v>
      </c>
      <c r="D188">
        <v>0.603314959654291</v>
      </c>
      <c r="E188">
        <v>229.303107481368</v>
      </c>
      <c r="F188">
        <v>89.9684467886189</v>
      </c>
      <c r="G188">
        <v>3638.90263276943</v>
      </c>
      <c r="H188">
        <v>0.178844791788913</v>
      </c>
      <c r="I188">
        <v>0.141889928502658</v>
      </c>
      <c r="J188">
        <v>9.82031556562473</v>
      </c>
      <c r="K188">
        <v>2.85206618371914</v>
      </c>
    </row>
    <row r="189" spans="1:11">
      <c r="A189">
        <v>187</v>
      </c>
      <c r="B189">
        <v>22.6250547251905</v>
      </c>
      <c r="C189">
        <v>1129.70854560275</v>
      </c>
      <c r="D189">
        <v>0.603311641024734</v>
      </c>
      <c r="E189">
        <v>230.202125479286</v>
      </c>
      <c r="F189">
        <v>89.3271426672648</v>
      </c>
      <c r="G189">
        <v>3612.9006131417</v>
      </c>
      <c r="H189">
        <v>0.178868196095246</v>
      </c>
      <c r="I189">
        <v>0.141904389351857</v>
      </c>
      <c r="J189">
        <v>9.85198685244455</v>
      </c>
      <c r="K189">
        <v>2.85206618371914</v>
      </c>
    </row>
    <row r="190" spans="1:11">
      <c r="A190">
        <v>188</v>
      </c>
      <c r="B190">
        <v>22.7328367307532</v>
      </c>
      <c r="C190">
        <v>1138.30356071505</v>
      </c>
      <c r="D190">
        <v>0.603305558013184</v>
      </c>
      <c r="E190">
        <v>231.173445611509</v>
      </c>
      <c r="F190">
        <v>88.6526581381279</v>
      </c>
      <c r="G190">
        <v>3585.48583636764</v>
      </c>
      <c r="H190">
        <v>0.178887443069799</v>
      </c>
      <c r="I190">
        <v>0.141920096560944</v>
      </c>
      <c r="J190">
        <v>9.88550611277685</v>
      </c>
      <c r="K190">
        <v>2.85206618371914</v>
      </c>
    </row>
    <row r="191" spans="1:11">
      <c r="A191">
        <v>189</v>
      </c>
      <c r="B191">
        <v>23.0200969469247</v>
      </c>
      <c r="C191">
        <v>1148.05770623999</v>
      </c>
      <c r="D191">
        <v>0.603316796466039</v>
      </c>
      <c r="E191">
        <v>232.211008689978</v>
      </c>
      <c r="F191">
        <v>87.8994460618077</v>
      </c>
      <c r="G191">
        <v>3555.11053385226</v>
      </c>
      <c r="H191">
        <v>0.178940585563572</v>
      </c>
      <c r="I191">
        <v>0.141936403554795</v>
      </c>
      <c r="J191">
        <v>9.92318731207261</v>
      </c>
      <c r="K191">
        <v>2.85206618371914</v>
      </c>
    </row>
    <row r="192" spans="1:11">
      <c r="A192">
        <v>190</v>
      </c>
      <c r="B192">
        <v>23.320409292815</v>
      </c>
      <c r="C192">
        <v>1159.5960071385</v>
      </c>
      <c r="D192">
        <v>0.603326245038241</v>
      </c>
      <c r="E192">
        <v>233.454011038009</v>
      </c>
      <c r="F192">
        <v>87.0248222693581</v>
      </c>
      <c r="G192">
        <v>3519.99534304621</v>
      </c>
      <c r="H192">
        <v>0.178995764709961</v>
      </c>
      <c r="I192">
        <v>0.141956083710828</v>
      </c>
      <c r="J192">
        <v>9.9674616511334</v>
      </c>
      <c r="K192">
        <v>2.85206618371914</v>
      </c>
    </row>
    <row r="193" spans="1:11">
      <c r="A193">
        <v>191</v>
      </c>
      <c r="B193">
        <v>23.5045511216707</v>
      </c>
      <c r="C193">
        <v>1173.80619847237</v>
      </c>
      <c r="D193">
        <v>0.603312036832706</v>
      </c>
      <c r="E193">
        <v>235.055856398687</v>
      </c>
      <c r="F193">
        <v>85.9712928393264</v>
      </c>
      <c r="G193">
        <v>3476.0461576111</v>
      </c>
      <c r="H193">
        <v>0.179029287787552</v>
      </c>
      <c r="I193">
        <v>0.141981843465891</v>
      </c>
      <c r="J193">
        <v>10.0206821071504</v>
      </c>
      <c r="K193">
        <v>2.85206618371914</v>
      </c>
    </row>
    <row r="194" spans="1:11">
      <c r="A194">
        <v>192</v>
      </c>
      <c r="B194">
        <v>23.6176566074632</v>
      </c>
      <c r="C194">
        <v>1179.27051388801</v>
      </c>
      <c r="D194">
        <v>0.603313462784111</v>
      </c>
      <c r="E194">
        <v>235.656986244036</v>
      </c>
      <c r="F194">
        <v>85.5729327894215</v>
      </c>
      <c r="G194">
        <v>3461.00265720411</v>
      </c>
      <c r="H194">
        <v>0.179049300968588</v>
      </c>
      <c r="I194">
        <v>0.141991562773954</v>
      </c>
      <c r="J194">
        <v>10.0416062020398</v>
      </c>
      <c r="K194">
        <v>2.85206618371914</v>
      </c>
    </row>
    <row r="195" spans="1:11">
      <c r="A195">
        <v>193</v>
      </c>
      <c r="B195">
        <v>23.7858303295308</v>
      </c>
      <c r="C195">
        <v>1183.63904019206</v>
      </c>
      <c r="D195">
        <v>0.603322905343808</v>
      </c>
      <c r="E195">
        <v>236.105976024161</v>
      </c>
      <c r="F195">
        <v>85.2571037274258</v>
      </c>
      <c r="G195">
        <v>3448.24814293086</v>
      </c>
      <c r="H195">
        <v>0.179080555135451</v>
      </c>
      <c r="I195">
        <v>0.141998491941583</v>
      </c>
      <c r="J195">
        <v>10.0579696020209</v>
      </c>
      <c r="K195">
        <v>2.85206618371914</v>
      </c>
    </row>
    <row r="196" spans="1:11">
      <c r="A196">
        <v>194</v>
      </c>
      <c r="B196">
        <v>23.8105419211587</v>
      </c>
      <c r="C196">
        <v>1192.52348805141</v>
      </c>
      <c r="D196">
        <v>0.60330515961991</v>
      </c>
      <c r="E196">
        <v>237.143580532685</v>
      </c>
      <c r="F196">
        <v>84.6219277327433</v>
      </c>
      <c r="G196">
        <v>3422.28385144011</v>
      </c>
      <c r="H196">
        <v>0.179083968000677</v>
      </c>
      <c r="I196">
        <v>0.142015514625796</v>
      </c>
      <c r="J196">
        <v>10.0906989677908</v>
      </c>
      <c r="K196">
        <v>2.85206618371914</v>
      </c>
    </row>
    <row r="197" spans="1:11">
      <c r="A197">
        <v>195</v>
      </c>
      <c r="B197">
        <v>24.0143055215077</v>
      </c>
      <c r="C197">
        <v>1201.64980770502</v>
      </c>
      <c r="D197">
        <v>0.603310006876862</v>
      </c>
      <c r="E197">
        <v>238.139172558607</v>
      </c>
      <c r="F197">
        <v>83.9792390248999</v>
      </c>
      <c r="G197">
        <v>3396.27718763899</v>
      </c>
      <c r="H197">
        <v>0.179121354053342</v>
      </c>
      <c r="I197">
        <v>0.14203135542553</v>
      </c>
      <c r="J197">
        <v>10.124262772841</v>
      </c>
      <c r="K197">
        <v>2.85206618371914</v>
      </c>
    </row>
    <row r="198" spans="1:11">
      <c r="A198">
        <v>196</v>
      </c>
      <c r="B198">
        <v>24.206801152329</v>
      </c>
      <c r="C198">
        <v>1207.83468510152</v>
      </c>
      <c r="D198">
        <v>0.603317866963679</v>
      </c>
      <c r="E198">
        <v>238.793393721605</v>
      </c>
      <c r="F198">
        <v>83.5492122144206</v>
      </c>
      <c r="G198">
        <v>3379.49520579559</v>
      </c>
      <c r="H198">
        <v>0.179156533291694</v>
      </c>
      <c r="I198">
        <v>0.142041673758446</v>
      </c>
      <c r="J198">
        <v>10.1472666791218</v>
      </c>
      <c r="K198">
        <v>2.85206618371914</v>
      </c>
    </row>
    <row r="199" spans="1:11">
      <c r="A199">
        <v>197</v>
      </c>
      <c r="B199">
        <v>24.3240835044465</v>
      </c>
      <c r="C199">
        <v>1212.0726854461</v>
      </c>
      <c r="D199">
        <v>0.603322474201663</v>
      </c>
      <c r="E199">
        <v>239.247276376133</v>
      </c>
      <c r="F199">
        <v>83.2570832073028</v>
      </c>
      <c r="G199">
        <v>3368.21517075626</v>
      </c>
      <c r="H199">
        <v>0.179177917461571</v>
      </c>
      <c r="I199">
        <v>0.142048889871638</v>
      </c>
      <c r="J199">
        <v>10.1629267466767</v>
      </c>
      <c r="K199">
        <v>2.85206618371914</v>
      </c>
    </row>
    <row r="200" spans="1:11">
      <c r="A200">
        <v>198</v>
      </c>
      <c r="B200">
        <v>24.2920616452599</v>
      </c>
      <c r="C200">
        <v>1212.90941450685</v>
      </c>
      <c r="D200">
        <v>0.603316234949924</v>
      </c>
      <c r="E200">
        <v>239.358623261688</v>
      </c>
      <c r="F200">
        <v>83.1996480681243</v>
      </c>
      <c r="G200">
        <v>3365.92228867408</v>
      </c>
      <c r="H200">
        <v>0.179171658318538</v>
      </c>
      <c r="I200">
        <v>0.14205082379569</v>
      </c>
      <c r="J200">
        <v>10.1659032730231</v>
      </c>
      <c r="K200">
        <v>2.85206618371914</v>
      </c>
    </row>
    <row r="201" spans="1:11">
      <c r="A201">
        <v>199</v>
      </c>
      <c r="B201">
        <v>24.4638955557261</v>
      </c>
      <c r="C201">
        <v>1222.48816649403</v>
      </c>
      <c r="D201">
        <v>0.603315669853309</v>
      </c>
      <c r="E201">
        <v>240.418214110612</v>
      </c>
      <c r="F201">
        <v>82.5477409036152</v>
      </c>
      <c r="G201">
        <v>3338.21941033631</v>
      </c>
      <c r="H201">
        <v>0.179203717580536</v>
      </c>
      <c r="I201">
        <v>0.142067653967439</v>
      </c>
      <c r="J201">
        <v>10.1998495281933</v>
      </c>
      <c r="K201">
        <v>2.85206618371914</v>
      </c>
    </row>
    <row r="202" spans="1:11">
      <c r="A202">
        <v>200</v>
      </c>
      <c r="B202">
        <v>24.7018732965775</v>
      </c>
      <c r="C202">
        <v>1231.85667547021</v>
      </c>
      <c r="D202">
        <v>0.603321372209978</v>
      </c>
      <c r="E202">
        <v>241.429007852944</v>
      </c>
      <c r="F202">
        <v>81.9199493211865</v>
      </c>
      <c r="G202">
        <v>3313.13186923532</v>
      </c>
      <c r="H202">
        <v>0.179247302313077</v>
      </c>
      <c r="I202">
        <v>0.142083688787735</v>
      </c>
      <c r="J202">
        <v>10.2336339548837</v>
      </c>
      <c r="K202">
        <v>2.85206618371914</v>
      </c>
    </row>
    <row r="203" spans="1:11">
      <c r="A203">
        <v>201</v>
      </c>
      <c r="B203">
        <v>24.9495284144634</v>
      </c>
      <c r="C203">
        <v>1243.80274585989</v>
      </c>
      <c r="D203">
        <v>0.603322014229424</v>
      </c>
      <c r="E203">
        <v>242.739211983569</v>
      </c>
      <c r="F203">
        <v>81.1331513468559</v>
      </c>
      <c r="G203">
        <v>3281.15858572388</v>
      </c>
      <c r="H203">
        <v>0.179292531715377</v>
      </c>
      <c r="I203">
        <v>0.142104582320893</v>
      </c>
      <c r="J203">
        <v>10.2760142344914</v>
      </c>
      <c r="K203">
        <v>2.85206618371914</v>
      </c>
    </row>
    <row r="204" spans="1:11">
      <c r="A204">
        <v>202</v>
      </c>
      <c r="B204">
        <v>25.1802102571992</v>
      </c>
      <c r="C204">
        <v>1254.82567079369</v>
      </c>
      <c r="D204">
        <v>0.603323603044265</v>
      </c>
      <c r="E204">
        <v>243.947187059191</v>
      </c>
      <c r="F204">
        <v>80.4204430737027</v>
      </c>
      <c r="G204">
        <v>3252.25590467318</v>
      </c>
      <c r="H204">
        <v>0.179334655167605</v>
      </c>
      <c r="I204">
        <v>0.14212384498494</v>
      </c>
      <c r="J204">
        <v>10.3147644231231</v>
      </c>
      <c r="K204">
        <v>2.85206618371914</v>
      </c>
    </row>
    <row r="205" spans="1:11">
      <c r="A205">
        <v>203</v>
      </c>
      <c r="B205">
        <v>25.4393391737148</v>
      </c>
      <c r="C205">
        <v>1265.16260334373</v>
      </c>
      <c r="D205">
        <v>0.603327692776989</v>
      </c>
      <c r="E205">
        <v>245.062975765764</v>
      </c>
      <c r="F205">
        <v>79.7633728334823</v>
      </c>
      <c r="G205">
        <v>3225.55018320783</v>
      </c>
      <c r="H205">
        <v>0.179382261313848</v>
      </c>
      <c r="I205">
        <v>0.14214150148909</v>
      </c>
      <c r="J205">
        <v>10.3508834219287</v>
      </c>
      <c r="K205">
        <v>2.85206618371914</v>
      </c>
    </row>
    <row r="206" spans="1:11">
      <c r="A206">
        <v>204</v>
      </c>
      <c r="B206">
        <v>25.6060263837563</v>
      </c>
      <c r="C206">
        <v>1270.88449495413</v>
      </c>
      <c r="D206">
        <v>0.603332104647504</v>
      </c>
      <c r="E206">
        <v>245.670943383497</v>
      </c>
      <c r="F206">
        <v>79.4042549312298</v>
      </c>
      <c r="G206">
        <v>3210.63759724132</v>
      </c>
      <c r="H206">
        <v>0.179413225043937</v>
      </c>
      <c r="I206">
        <v>0.142151009916965</v>
      </c>
      <c r="J206">
        <v>10.3706908036765</v>
      </c>
      <c r="K206">
        <v>2.85206618371914</v>
      </c>
    </row>
    <row r="207" spans="1:11">
      <c r="A207">
        <v>205</v>
      </c>
      <c r="B207">
        <v>25.7610298951207</v>
      </c>
      <c r="C207">
        <v>1281.74611573699</v>
      </c>
      <c r="D207">
        <v>0.603327033538719</v>
      </c>
      <c r="E207">
        <v>246.889395300549</v>
      </c>
      <c r="F207">
        <v>78.7313768198631</v>
      </c>
      <c r="G207">
        <v>3183.42829720309</v>
      </c>
      <c r="H207">
        <v>0.17944101222867</v>
      </c>
      <c r="I207">
        <v>0.142170667720777</v>
      </c>
      <c r="J207">
        <v>10.4077797104839</v>
      </c>
      <c r="K207">
        <v>2.85206618371914</v>
      </c>
    </row>
    <row r="208" spans="1:11">
      <c r="A208">
        <v>206</v>
      </c>
      <c r="B208">
        <v>26.0000711854773</v>
      </c>
      <c r="C208">
        <v>1295.16292206989</v>
      </c>
      <c r="D208">
        <v>0.603323607462107</v>
      </c>
      <c r="E208">
        <v>248.37528725091</v>
      </c>
      <c r="F208">
        <v>77.9157855014934</v>
      </c>
      <c r="G208">
        <v>3150.17552790053</v>
      </c>
      <c r="H208">
        <v>0.179484467269213</v>
      </c>
      <c r="I208">
        <v>0.142194465370684</v>
      </c>
      <c r="J208">
        <v>10.4531411366052</v>
      </c>
      <c r="K208">
        <v>2.85206618371914</v>
      </c>
    </row>
    <row r="209" spans="1:11">
      <c r="A209">
        <v>207</v>
      </c>
      <c r="B209">
        <v>26.0484482361604</v>
      </c>
      <c r="C209">
        <v>1305.27951412018</v>
      </c>
      <c r="D209">
        <v>0.60330718147801</v>
      </c>
      <c r="E209">
        <v>249.548842763297</v>
      </c>
      <c r="F209">
        <v>77.311897822518</v>
      </c>
      <c r="G209">
        <v>3126.09784968739</v>
      </c>
      <c r="H209">
        <v>0.179491655235987</v>
      </c>
      <c r="I209">
        <v>0.142213730093807</v>
      </c>
      <c r="J209">
        <v>10.486700302656</v>
      </c>
      <c r="K209">
        <v>2.85206618371914</v>
      </c>
    </row>
    <row r="210" spans="1:11">
      <c r="A210">
        <v>208</v>
      </c>
      <c r="B210">
        <v>26.2394318428125</v>
      </c>
      <c r="C210">
        <v>1308.09787237453</v>
      </c>
      <c r="D210">
        <v>0.60332300740797</v>
      </c>
      <c r="E210">
        <v>249.804558673738</v>
      </c>
      <c r="F210">
        <v>77.1453257104538</v>
      </c>
      <c r="G210">
        <v>3118.9821481976</v>
      </c>
      <c r="H210">
        <v>0.179527819992975</v>
      </c>
      <c r="I210">
        <v>0.142217356634267</v>
      </c>
      <c r="J210">
        <v>10.4965484101167</v>
      </c>
      <c r="K210">
        <v>2.85206618371914</v>
      </c>
    </row>
    <row r="211" spans="1:11">
      <c r="A211">
        <v>209</v>
      </c>
      <c r="B211">
        <v>26.4593053705901</v>
      </c>
      <c r="C211">
        <v>1311.54603609169</v>
      </c>
      <c r="D211">
        <v>0.603339747814287</v>
      </c>
      <c r="E211">
        <v>250.125943547708</v>
      </c>
      <c r="F211">
        <v>76.9425042266914</v>
      </c>
      <c r="G211">
        <v>3112.0206584694</v>
      </c>
      <c r="H211">
        <v>0.179567920975162</v>
      </c>
      <c r="I211">
        <v>0.142222197936131</v>
      </c>
      <c r="J211">
        <v>10.5092751862601</v>
      </c>
      <c r="K211">
        <v>2.85206618371914</v>
      </c>
    </row>
    <row r="212" spans="1:11">
      <c r="A212">
        <v>210</v>
      </c>
      <c r="B212">
        <v>26.5757329816235</v>
      </c>
      <c r="C212">
        <v>1317.43271396532</v>
      </c>
      <c r="D212">
        <v>0.60334082156388</v>
      </c>
      <c r="E212">
        <v>250.772847276652</v>
      </c>
      <c r="F212">
        <v>76.5987024276532</v>
      </c>
      <c r="G212">
        <v>3097.80191122658</v>
      </c>
      <c r="H212">
        <v>0.179589304412533</v>
      </c>
      <c r="I212">
        <v>0.142232496751759</v>
      </c>
      <c r="J212">
        <v>10.5287377811946</v>
      </c>
      <c r="K212">
        <v>2.85206618371914</v>
      </c>
    </row>
    <row r="213" spans="1:11">
      <c r="A213">
        <v>211</v>
      </c>
      <c r="B213">
        <v>26.7516521658081</v>
      </c>
      <c r="C213">
        <v>1324.53911006125</v>
      </c>
      <c r="D213">
        <v>0.603343777161191</v>
      </c>
      <c r="E213">
        <v>251.540201308492</v>
      </c>
      <c r="F213">
        <v>76.1877362917723</v>
      </c>
      <c r="G213">
        <v>3081.03979012386</v>
      </c>
      <c r="H213">
        <v>0.179621591670385</v>
      </c>
      <c r="I213">
        <v>0.142244638498998</v>
      </c>
      <c r="J213">
        <v>10.5523400450212</v>
      </c>
      <c r="K213">
        <v>2.85206618371914</v>
      </c>
    </row>
    <row r="214" spans="1:11">
      <c r="A214">
        <v>212</v>
      </c>
      <c r="B214">
        <v>26.9998909894637</v>
      </c>
      <c r="C214">
        <v>1338.9263704076</v>
      </c>
      <c r="D214">
        <v>0.603338516139567</v>
      </c>
      <c r="E214">
        <v>253.135505866598</v>
      </c>
      <c r="F214">
        <v>75.3690708136286</v>
      </c>
      <c r="G214">
        <v>3047.42675116804</v>
      </c>
      <c r="H214">
        <v>0.179666873154043</v>
      </c>
      <c r="I214">
        <v>0.142270181118002</v>
      </c>
      <c r="J214">
        <v>10.5990806967687</v>
      </c>
      <c r="K214">
        <v>2.85206618371914</v>
      </c>
    </row>
    <row r="215" spans="1:11">
      <c r="A215">
        <v>213</v>
      </c>
      <c r="B215">
        <v>27.3242376989835</v>
      </c>
      <c r="C215">
        <v>1350.27029629173</v>
      </c>
      <c r="D215">
        <v>0.603350135493289</v>
      </c>
      <c r="E215">
        <v>254.344240193454</v>
      </c>
      <c r="F215">
        <v>74.7358782183285</v>
      </c>
      <c r="G215">
        <v>3022.40627070989</v>
      </c>
      <c r="H215">
        <v>0.179725958294702</v>
      </c>
      <c r="I215">
        <v>0.142289279215842</v>
      </c>
      <c r="J215">
        <v>10.6366374731384</v>
      </c>
      <c r="K215">
        <v>2.85206618371914</v>
      </c>
    </row>
    <row r="216" spans="1:11">
      <c r="A216">
        <v>214</v>
      </c>
      <c r="B216">
        <v>27.5093585171107</v>
      </c>
      <c r="C216">
        <v>1362.83268309726</v>
      </c>
      <c r="D216">
        <v>0.603342122313804</v>
      </c>
      <c r="E216">
        <v>255.749237265141</v>
      </c>
      <c r="F216">
        <v>74.0469741275522</v>
      </c>
      <c r="G216">
        <v>2994.08746707567</v>
      </c>
      <c r="H216">
        <v>0.179759552403537</v>
      </c>
      <c r="I216">
        <v>0.142311865075885</v>
      </c>
      <c r="J216">
        <v>10.6764142446333</v>
      </c>
      <c r="K216">
        <v>2.85206618371914</v>
      </c>
    </row>
    <row r="217" spans="1:11">
      <c r="A217">
        <v>215</v>
      </c>
      <c r="B217">
        <v>27.6282681532798</v>
      </c>
      <c r="C217">
        <v>1368.54863925131</v>
      </c>
      <c r="D217">
        <v>0.60334164291183</v>
      </c>
      <c r="E217">
        <v>256.37425515877</v>
      </c>
      <c r="F217">
        <v>73.7377054283518</v>
      </c>
      <c r="G217">
        <v>2981.06093733177</v>
      </c>
      <c r="H217">
        <v>0.179781627082435</v>
      </c>
      <c r="I217">
        <v>0.142321766708292</v>
      </c>
      <c r="J217">
        <v>10.6944514933171</v>
      </c>
      <c r="K217">
        <v>2.85206618371914</v>
      </c>
    </row>
    <row r="218" spans="1:11">
      <c r="A218">
        <v>216</v>
      </c>
      <c r="B218">
        <v>27.7130270465124</v>
      </c>
      <c r="C218">
        <v>1376.40498288478</v>
      </c>
      <c r="D218">
        <v>0.603334399856344</v>
      </c>
      <c r="E218">
        <v>257.26529650189</v>
      </c>
      <c r="F218">
        <v>73.316820035032</v>
      </c>
      <c r="G218">
        <v>2963.89297043984</v>
      </c>
      <c r="H218">
        <v>0.179796657297272</v>
      </c>
      <c r="I218">
        <v>0.142336198823866</v>
      </c>
      <c r="J218">
        <v>10.7188626624141</v>
      </c>
      <c r="K218">
        <v>2.85206618371914</v>
      </c>
    </row>
    <row r="219" spans="1:11">
      <c r="A219">
        <v>217</v>
      </c>
      <c r="B219">
        <v>27.9465525801487</v>
      </c>
      <c r="C219">
        <v>1380.02372311381</v>
      </c>
      <c r="D219">
        <v>0.603350388651575</v>
      </c>
      <c r="E219">
        <v>257.59956137568</v>
      </c>
      <c r="F219">
        <v>73.1245664370094</v>
      </c>
      <c r="G219">
        <v>2956.34018029323</v>
      </c>
      <c r="H219">
        <v>0.17983991439303</v>
      </c>
      <c r="I219">
        <v>0.142341088285586</v>
      </c>
      <c r="J219">
        <v>10.7313491153962</v>
      </c>
      <c r="K219">
        <v>2.85206618371914</v>
      </c>
    </row>
    <row r="220" spans="1:11">
      <c r="A220">
        <v>218</v>
      </c>
      <c r="B220">
        <v>28.1501849462841</v>
      </c>
      <c r="C220">
        <v>1390.46540816883</v>
      </c>
      <c r="D220">
        <v>0.60334790799254</v>
      </c>
      <c r="E220">
        <v>258.747894144249</v>
      </c>
      <c r="F220">
        <v>72.5754382903946</v>
      </c>
      <c r="G220">
        <v>2933.97730725513</v>
      </c>
      <c r="H220">
        <v>0.179876951206891</v>
      </c>
      <c r="I220">
        <v>0.142359431055422</v>
      </c>
      <c r="J220">
        <v>10.7640226991814</v>
      </c>
      <c r="K220">
        <v>2.85206618371914</v>
      </c>
    </row>
    <row r="221" spans="1:11">
      <c r="A221">
        <v>219</v>
      </c>
      <c r="B221">
        <v>28.2741798792078</v>
      </c>
      <c r="C221">
        <v>1399.43993870422</v>
      </c>
      <c r="D221">
        <v>0.6033424001342</v>
      </c>
      <c r="E221">
        <v>259.754068070984</v>
      </c>
      <c r="F221">
        <v>72.1100160389331</v>
      </c>
      <c r="G221">
        <v>2914.62772745628</v>
      </c>
      <c r="H221">
        <v>0.1798995895998</v>
      </c>
      <c r="I221">
        <v>0.142375596860907</v>
      </c>
      <c r="J221">
        <v>10.7913489899221</v>
      </c>
      <c r="K221">
        <v>2.85206618371914</v>
      </c>
    </row>
    <row r="222" spans="1:11">
      <c r="A222">
        <v>220</v>
      </c>
      <c r="B222">
        <v>28.3578443040189</v>
      </c>
      <c r="C222">
        <v>1404.8392069668</v>
      </c>
      <c r="D222">
        <v>0.603339161768184</v>
      </c>
      <c r="E222">
        <v>260.35603408293</v>
      </c>
      <c r="F222">
        <v>71.8328730612298</v>
      </c>
      <c r="G222">
        <v>2903.19214968532</v>
      </c>
      <c r="H222">
        <v>0.179914793572824</v>
      </c>
      <c r="I222">
        <v>0.142385254992547</v>
      </c>
      <c r="J222">
        <v>10.8078111655006</v>
      </c>
      <c r="K222">
        <v>2.85206618371914</v>
      </c>
    </row>
    <row r="223" spans="1:11">
      <c r="A223">
        <v>221</v>
      </c>
      <c r="B223">
        <v>28.3897474243902</v>
      </c>
      <c r="C223">
        <v>1403.83872529724</v>
      </c>
      <c r="D223">
        <v>0.603344656657033</v>
      </c>
      <c r="E223">
        <v>260.226341131799</v>
      </c>
      <c r="F223">
        <v>71.8840666003985</v>
      </c>
      <c r="G223">
        <v>2905.59953122128</v>
      </c>
      <c r="H223">
        <v>0.179920621454061</v>
      </c>
      <c r="I223">
        <v>0.14238307571848</v>
      </c>
      <c r="J223">
        <v>10.8052054378269</v>
      </c>
      <c r="K223">
        <v>2.85206618371914</v>
      </c>
    </row>
    <row r="224" spans="1:11">
      <c r="A224">
        <v>222</v>
      </c>
      <c r="B224">
        <v>28.6091547137531</v>
      </c>
      <c r="C224">
        <v>1413.41319447801</v>
      </c>
      <c r="D224">
        <v>0.603346154943964</v>
      </c>
      <c r="E224">
        <v>261.266840824865</v>
      </c>
      <c r="F224">
        <v>71.3971235161373</v>
      </c>
      <c r="G224">
        <v>2886.11796648712</v>
      </c>
      <c r="H224">
        <v>0.179960375763208</v>
      </c>
      <c r="I224">
        <v>0.142399647058778</v>
      </c>
      <c r="J224">
        <v>10.8349864115084</v>
      </c>
      <c r="K224">
        <v>2.85206618371914</v>
      </c>
    </row>
    <row r="225" spans="1:11">
      <c r="A225">
        <v>223</v>
      </c>
      <c r="B225">
        <v>28.7985846075564</v>
      </c>
      <c r="C225">
        <v>1424.43688374396</v>
      </c>
      <c r="D225">
        <v>0.603343013455578</v>
      </c>
      <c r="E225">
        <v>262.488682919141</v>
      </c>
      <c r="F225">
        <v>70.8445825695313</v>
      </c>
      <c r="G225">
        <v>2863.59230843838</v>
      </c>
      <c r="H225">
        <v>0.179994726951499</v>
      </c>
      <c r="I225">
        <v>0.142419232717542</v>
      </c>
      <c r="J225">
        <v>10.8683466401126</v>
      </c>
      <c r="K225">
        <v>2.85206618371914</v>
      </c>
    </row>
    <row r="226" spans="1:11">
      <c r="A226">
        <v>224</v>
      </c>
      <c r="B226">
        <v>29.0528694243938</v>
      </c>
      <c r="C226">
        <v>1436.52240099392</v>
      </c>
      <c r="D226">
        <v>0.60334438436719</v>
      </c>
      <c r="E226">
        <v>263.809961196891</v>
      </c>
      <c r="F226">
        <v>70.2485644189493</v>
      </c>
      <c r="G226">
        <v>2839.42724572915</v>
      </c>
      <c r="H226">
        <v>0.180040988503997</v>
      </c>
      <c r="I226">
        <v>0.142440293552256</v>
      </c>
      <c r="J226">
        <v>10.9049527498362</v>
      </c>
      <c r="K226">
        <v>2.85206618371914</v>
      </c>
    </row>
    <row r="227" spans="1:11">
      <c r="A227">
        <v>225</v>
      </c>
      <c r="B227">
        <v>29.2868420336167</v>
      </c>
      <c r="C227">
        <v>1447.73861406718</v>
      </c>
      <c r="D227">
        <v>0.603344785807617</v>
      </c>
      <c r="E227">
        <v>265.036853824389</v>
      </c>
      <c r="F227">
        <v>69.7043205485729</v>
      </c>
      <c r="G227">
        <v>2817.35356096533</v>
      </c>
      <c r="H227">
        <v>0.180083528373105</v>
      </c>
      <c r="I227">
        <v>0.142459855290152</v>
      </c>
      <c r="J227">
        <v>10.9385944714511</v>
      </c>
      <c r="K227">
        <v>2.85206618371914</v>
      </c>
    </row>
    <row r="228" spans="1:11">
      <c r="A228">
        <v>226</v>
      </c>
      <c r="B228">
        <v>29.4934977105634</v>
      </c>
      <c r="C228">
        <v>1459.69895088654</v>
      </c>
      <c r="D228">
        <v>0.603342977783062</v>
      </c>
      <c r="E228">
        <v>266.361924840174</v>
      </c>
      <c r="F228">
        <v>69.1331841844482</v>
      </c>
      <c r="G228">
        <v>2794.24926583996</v>
      </c>
      <c r="H228">
        <v>0.180120830191004</v>
      </c>
      <c r="I228">
        <v>0.142481115588293</v>
      </c>
      <c r="J228">
        <v>10.9738401155831</v>
      </c>
      <c r="K228">
        <v>2.85206618371914</v>
      </c>
    </row>
    <row r="229" spans="1:11">
      <c r="A229">
        <v>227</v>
      </c>
      <c r="B229">
        <v>29.6048820544972</v>
      </c>
      <c r="C229">
        <v>1467.35010504834</v>
      </c>
      <c r="D229">
        <v>0.603340130822383</v>
      </c>
      <c r="E229">
        <v>267.218020353897</v>
      </c>
      <c r="F229">
        <v>68.7727053538875</v>
      </c>
      <c r="G229">
        <v>2779.79338970081</v>
      </c>
      <c r="H229">
        <v>0.180140643052933</v>
      </c>
      <c r="I229">
        <v>0.142494930503534</v>
      </c>
      <c r="J229">
        <v>10.9960993021211</v>
      </c>
      <c r="K229">
        <v>2.85206618371914</v>
      </c>
    </row>
    <row r="230" spans="1:11">
      <c r="A230">
        <v>228</v>
      </c>
      <c r="B230">
        <v>29.8474397970019</v>
      </c>
      <c r="C230">
        <v>1475.52516057957</v>
      </c>
      <c r="D230">
        <v>0.603345934278616</v>
      </c>
      <c r="E230">
        <v>268.083663669024</v>
      </c>
      <c r="F230">
        <v>68.3916744502325</v>
      </c>
      <c r="G230">
        <v>2764.40417621698</v>
      </c>
      <c r="H230">
        <v>0.180185072800816</v>
      </c>
      <c r="I230">
        <v>0.142508529486057</v>
      </c>
      <c r="J230">
        <v>11.0206538937799</v>
      </c>
      <c r="K230">
        <v>2.85206618371914</v>
      </c>
    </row>
    <row r="231" spans="1:11">
      <c r="A231">
        <v>229</v>
      </c>
      <c r="B231">
        <v>30.1378196806147</v>
      </c>
      <c r="C231">
        <v>1487.36505935304</v>
      </c>
      <c r="D231">
        <v>0.603350948428169</v>
      </c>
      <c r="E231">
        <v>269.361529024534</v>
      </c>
      <c r="F231">
        <v>67.8472549767841</v>
      </c>
      <c r="G231">
        <v>2742.53770936441</v>
      </c>
      <c r="H231">
        <v>0.180237861050148</v>
      </c>
      <c r="I231">
        <v>0.142528806400635</v>
      </c>
      <c r="J231">
        <v>11.055546197944</v>
      </c>
      <c r="K231">
        <v>2.85206618371914</v>
      </c>
    </row>
    <row r="232" spans="1:11">
      <c r="A232">
        <v>230</v>
      </c>
      <c r="B232">
        <v>30.3197497741813</v>
      </c>
      <c r="C232">
        <v>1491.94470299202</v>
      </c>
      <c r="D232">
        <v>0.603359329557074</v>
      </c>
      <c r="E232">
        <v>269.829858104838</v>
      </c>
      <c r="F232">
        <v>67.6389923990531</v>
      </c>
      <c r="G232">
        <v>2734.83380235801</v>
      </c>
      <c r="H232">
        <v>0.1802705369912</v>
      </c>
      <c r="I232">
        <v>0.14253613151391</v>
      </c>
      <c r="J232">
        <v>11.0698261244034</v>
      </c>
      <c r="K232">
        <v>2.85206618371914</v>
      </c>
    </row>
    <row r="233" spans="1:11">
      <c r="A233">
        <v>231</v>
      </c>
      <c r="B233">
        <v>30.5715699878189</v>
      </c>
      <c r="C233">
        <v>1495.61142567785</v>
      </c>
      <c r="D233">
        <v>0.603375465446934</v>
      </c>
      <c r="E233">
        <v>270.161676813694</v>
      </c>
      <c r="F233">
        <v>67.473164949745</v>
      </c>
      <c r="G233">
        <v>2728.03292534218</v>
      </c>
      <c r="H233">
        <v>0.180317128176806</v>
      </c>
      <c r="I233">
        <v>0.1425408945706</v>
      </c>
      <c r="J233">
        <v>11.0818553986672</v>
      </c>
      <c r="K233">
        <v>2.85206618371914</v>
      </c>
    </row>
    <row r="234" spans="1:11">
      <c r="A234">
        <v>232</v>
      </c>
      <c r="B234">
        <v>30.623925586908</v>
      </c>
      <c r="C234">
        <v>1504.22310892974</v>
      </c>
      <c r="D234">
        <v>0.603363197242972</v>
      </c>
      <c r="E234">
        <v>271.152977282668</v>
      </c>
      <c r="F234">
        <v>67.0868808133692</v>
      </c>
      <c r="G234">
        <v>2712.35969629262</v>
      </c>
      <c r="H234">
        <v>0.180326109447081</v>
      </c>
      <c r="I234">
        <v>0.142557074028474</v>
      </c>
      <c r="J234">
        <v>11.1054665369695</v>
      </c>
      <c r="K234">
        <v>2.85206618371914</v>
      </c>
    </row>
    <row r="235" spans="1:11">
      <c r="A235">
        <v>233</v>
      </c>
      <c r="B235">
        <v>30.6619416446005</v>
      </c>
      <c r="C235">
        <v>1512.73702528776</v>
      </c>
      <c r="D235">
        <v>0.603350218385934</v>
      </c>
      <c r="E235">
        <v>272.136940330072</v>
      </c>
      <c r="F235">
        <v>66.7093055425735</v>
      </c>
      <c r="G235">
        <v>2696.3025166829</v>
      </c>
      <c r="H235">
        <v>0.180333115288411</v>
      </c>
      <c r="I235">
        <v>0.142573058495332</v>
      </c>
      <c r="J235">
        <v>11.1282160111808</v>
      </c>
      <c r="K235">
        <v>2.85206618371914</v>
      </c>
    </row>
    <row r="236" spans="1:11">
      <c r="A236">
        <v>234</v>
      </c>
      <c r="B236">
        <v>30.797431245782</v>
      </c>
      <c r="C236">
        <v>1518.57269587806</v>
      </c>
      <c r="D236">
        <v>0.603350757074831</v>
      </c>
      <c r="E236">
        <v>272.769600694391</v>
      </c>
      <c r="F236">
        <v>66.4529506551777</v>
      </c>
      <c r="G236">
        <v>2686.00413417338</v>
      </c>
      <c r="H236">
        <v>0.180357661116636</v>
      </c>
      <c r="I236">
        <v>0.142583120825127</v>
      </c>
      <c r="J236">
        <v>11.1449047706649</v>
      </c>
      <c r="K236">
        <v>2.85206618371914</v>
      </c>
    </row>
    <row r="237" spans="1:11">
      <c r="A237">
        <v>235</v>
      </c>
      <c r="B237">
        <v>31.081424866167</v>
      </c>
      <c r="C237">
        <v>1530.67358298663</v>
      </c>
      <c r="D237">
        <v>0.603355121002216</v>
      </c>
      <c r="E237">
        <v>274.08008033859</v>
      </c>
      <c r="F237">
        <v>65.9276004676214</v>
      </c>
      <c r="G237">
        <v>2664.91950145885</v>
      </c>
      <c r="H237">
        <v>0.180409151817127</v>
      </c>
      <c r="I237">
        <v>0.142603953952029</v>
      </c>
      <c r="J237">
        <v>11.1793510847617</v>
      </c>
      <c r="K237">
        <v>2.85206618371914</v>
      </c>
    </row>
    <row r="238" spans="1:11">
      <c r="A238">
        <v>236</v>
      </c>
      <c r="B238">
        <v>31.3140273922157</v>
      </c>
      <c r="C238">
        <v>1545.10935374593</v>
      </c>
      <c r="D238">
        <v>0.603348261838695</v>
      </c>
      <c r="E238">
        <v>275.683931183846</v>
      </c>
      <c r="F238">
        <v>65.311646829936</v>
      </c>
      <c r="G238">
        <v>2639.62111228662</v>
      </c>
      <c r="H238">
        <v>0.180451314739531</v>
      </c>
      <c r="I238">
        <v>0.142629675948422</v>
      </c>
      <c r="J238">
        <v>11.2188500588204</v>
      </c>
      <c r="K238">
        <v>2.85206618371914</v>
      </c>
    </row>
    <row r="239" spans="1:11">
      <c r="A239">
        <v>237</v>
      </c>
      <c r="B239">
        <v>31.5865281613904</v>
      </c>
      <c r="C239">
        <v>1555.63887803611</v>
      </c>
      <c r="D239">
        <v>0.603354506440507</v>
      </c>
      <c r="E239">
        <v>276.814246581077</v>
      </c>
      <c r="F239">
        <v>64.8695772844668</v>
      </c>
      <c r="G239">
        <v>2622.03278844611</v>
      </c>
      <c r="H239">
        <v>0.180500661689106</v>
      </c>
      <c r="I239">
        <v>0.142647593486683</v>
      </c>
      <c r="J239">
        <v>11.2485415130246</v>
      </c>
      <c r="K239">
        <v>2.85206618371914</v>
      </c>
    </row>
    <row r="240" spans="1:11">
      <c r="A240">
        <v>238</v>
      </c>
      <c r="B240">
        <v>31.7891928774925</v>
      </c>
      <c r="C240">
        <v>1561.3048905517</v>
      </c>
      <c r="D240">
        <v>0.603362049856084</v>
      </c>
      <c r="E240">
        <v>277.400330202176</v>
      </c>
      <c r="F240">
        <v>64.6341640483983</v>
      </c>
      <c r="G240">
        <v>2612.63018859451</v>
      </c>
      <c r="H240">
        <v>0.180537634434431</v>
      </c>
      <c r="I240">
        <v>0.142656714140783</v>
      </c>
      <c r="J240">
        <v>11.2649440401711</v>
      </c>
      <c r="K240">
        <v>2.85206618371914</v>
      </c>
    </row>
    <row r="241" spans="1:11">
      <c r="A241">
        <v>239</v>
      </c>
      <c r="B241">
        <v>31.8500497045492</v>
      </c>
      <c r="C241">
        <v>1571.34642320639</v>
      </c>
      <c r="D241">
        <v>0.603349639938045</v>
      </c>
      <c r="E241">
        <v>278.555447660591</v>
      </c>
      <c r="F241">
        <v>64.2211258670553</v>
      </c>
      <c r="G241">
        <v>2595.71166368404</v>
      </c>
      <c r="H241">
        <v>0.180548165954555</v>
      </c>
      <c r="I241">
        <v>0.142675534476878</v>
      </c>
      <c r="J241">
        <v>11.2908675760377</v>
      </c>
      <c r="K241">
        <v>2.85206618371914</v>
      </c>
    </row>
    <row r="242" spans="1:11">
      <c r="A242">
        <v>240</v>
      </c>
      <c r="B242">
        <v>32.089974477333</v>
      </c>
      <c r="C242">
        <v>1581.75759210659</v>
      </c>
      <c r="D242">
        <v>0.603353585645503</v>
      </c>
      <c r="E242">
        <v>279.684047866245</v>
      </c>
      <c r="F242">
        <v>63.7984207751379</v>
      </c>
      <c r="G242">
        <v>2578.77892488305</v>
      </c>
      <c r="H242">
        <v>0.180591595229229</v>
      </c>
      <c r="I242">
        <v>0.142693491445508</v>
      </c>
      <c r="J242">
        <v>11.3193497257719</v>
      </c>
      <c r="K242">
        <v>2.85206618371914</v>
      </c>
    </row>
    <row r="243" spans="1:11">
      <c r="A243">
        <v>241</v>
      </c>
      <c r="B243">
        <v>32.3128195349665</v>
      </c>
      <c r="C243">
        <v>1589.12545363734</v>
      </c>
      <c r="D243">
        <v>0.603359831571487</v>
      </c>
      <c r="E243">
        <v>280.462454486972</v>
      </c>
      <c r="F243">
        <v>63.5026241600398</v>
      </c>
      <c r="G243">
        <v>2567.18205103344</v>
      </c>
      <c r="H243">
        <v>0.180631842760275</v>
      </c>
      <c r="I243">
        <v>0.14270576465887</v>
      </c>
      <c r="J243">
        <v>11.3400219252019</v>
      </c>
      <c r="K243">
        <v>2.85206618371914</v>
      </c>
    </row>
    <row r="244" spans="1:11">
      <c r="A244">
        <v>242</v>
      </c>
      <c r="B244">
        <v>32.4486115247891</v>
      </c>
      <c r="C244">
        <v>1593.99436064951</v>
      </c>
      <c r="D244">
        <v>0.603363683438336</v>
      </c>
      <c r="E244">
        <v>280.981066280534</v>
      </c>
      <c r="F244">
        <v>63.3086533533064</v>
      </c>
      <c r="G244">
        <v>2559.49050280355</v>
      </c>
      <c r="H244">
        <v>0.180656428933797</v>
      </c>
      <c r="I244">
        <v>0.142713960514391</v>
      </c>
      <c r="J244">
        <v>11.3534612935904</v>
      </c>
      <c r="K244">
        <v>2.85206618371914</v>
      </c>
    </row>
    <row r="245" spans="1:11">
      <c r="A245">
        <v>243</v>
      </c>
      <c r="B245">
        <v>32.5067112010279</v>
      </c>
      <c r="C245">
        <v>1602.44520093518</v>
      </c>
      <c r="D245">
        <v>0.603353585982917</v>
      </c>
      <c r="E245">
        <v>281.950074442103</v>
      </c>
      <c r="F245">
        <v>62.9747815192634</v>
      </c>
      <c r="G245">
        <v>2545.72257864089</v>
      </c>
      <c r="H245">
        <v>0.180666640672635</v>
      </c>
      <c r="I245">
        <v>0.142729714121578</v>
      </c>
      <c r="J245">
        <v>11.3747087403927</v>
      </c>
      <c r="K245">
        <v>2.85206618371914</v>
      </c>
    </row>
    <row r="246" spans="1:11">
      <c r="A246">
        <v>244</v>
      </c>
      <c r="B246">
        <v>32.6970585047076</v>
      </c>
      <c r="C246">
        <v>1611.93303212387</v>
      </c>
      <c r="D246">
        <v>0.603354247068511</v>
      </c>
      <c r="E246">
        <v>282.988715570396</v>
      </c>
      <c r="F246">
        <v>62.6041122145886</v>
      </c>
      <c r="G246">
        <v>2530.56695935157</v>
      </c>
      <c r="H246">
        <v>0.180701265811038</v>
      </c>
      <c r="I246">
        <v>0.142746271692744</v>
      </c>
      <c r="J246">
        <v>11.3996788058684</v>
      </c>
      <c r="K246">
        <v>2.85206618371914</v>
      </c>
    </row>
    <row r="247" spans="1:11">
      <c r="A247">
        <v>245</v>
      </c>
      <c r="B247">
        <v>32.9541955869496</v>
      </c>
      <c r="C247">
        <v>1621.84117720264</v>
      </c>
      <c r="D247">
        <v>0.603358994885466</v>
      </c>
      <c r="E247">
        <v>284.050938443004</v>
      </c>
      <c r="F247">
        <v>62.2216514440343</v>
      </c>
      <c r="G247">
        <v>2515.21863685288</v>
      </c>
      <c r="H247">
        <v>0.180747912808239</v>
      </c>
      <c r="I247">
        <v>0.142763085241506</v>
      </c>
      <c r="J247">
        <v>11.4262954333105</v>
      </c>
      <c r="K247">
        <v>2.85206618371914</v>
      </c>
    </row>
    <row r="248" spans="1:11">
      <c r="A248">
        <v>246</v>
      </c>
      <c r="B248">
        <v>33.2208564091059</v>
      </c>
      <c r="C248">
        <v>1634.06391348376</v>
      </c>
      <c r="D248">
        <v>0.603360277391049</v>
      </c>
      <c r="E248">
        <v>285.380867645111</v>
      </c>
      <c r="F248">
        <v>61.75623584413</v>
      </c>
      <c r="G248">
        <v>2496.41197179123</v>
      </c>
      <c r="H248">
        <v>0.180796162118371</v>
      </c>
      <c r="I248">
        <v>0.142784263543305</v>
      </c>
      <c r="J248">
        <v>11.4583222127729</v>
      </c>
      <c r="K248">
        <v>2.85206618371914</v>
      </c>
    </row>
    <row r="249" spans="1:11">
      <c r="A249">
        <v>247</v>
      </c>
      <c r="B249">
        <v>33.4687450647898</v>
      </c>
      <c r="C249">
        <v>1645.32460947571</v>
      </c>
      <c r="D249">
        <v>0.60336217648504</v>
      </c>
      <c r="E249">
        <v>286.605100483507</v>
      </c>
      <c r="F249">
        <v>61.3335726240925</v>
      </c>
      <c r="G249">
        <v>2479.34987441157</v>
      </c>
      <c r="H249">
        <v>0.180841007219385</v>
      </c>
      <c r="I249">
        <v>0.142803754163599</v>
      </c>
      <c r="J249">
        <v>11.4876148291019</v>
      </c>
      <c r="K249">
        <v>2.85206618371914</v>
      </c>
    </row>
    <row r="250" spans="1:11">
      <c r="A250">
        <v>248</v>
      </c>
      <c r="B250">
        <v>33.7412646187425</v>
      </c>
      <c r="C250">
        <v>1655.71812737835</v>
      </c>
      <c r="D250">
        <v>0.603365982962674</v>
      </c>
      <c r="E250">
        <v>287.717667209442</v>
      </c>
      <c r="F250">
        <v>60.9485604806845</v>
      </c>
      <c r="G250">
        <v>2463.77457548524</v>
      </c>
      <c r="H250">
        <v>0.180890489043923</v>
      </c>
      <c r="I250">
        <v>0.142821337430821</v>
      </c>
      <c r="J250">
        <v>11.5148995047009</v>
      </c>
      <c r="K250">
        <v>2.85206618371914</v>
      </c>
    </row>
    <row r="251" spans="1:11">
      <c r="A251">
        <v>249</v>
      </c>
      <c r="B251">
        <v>33.9193284619237</v>
      </c>
      <c r="C251">
        <v>1661.50728633305</v>
      </c>
      <c r="D251">
        <v>0.603369865615727</v>
      </c>
      <c r="E251">
        <v>288.326790671169</v>
      </c>
      <c r="F251">
        <v>60.7361985442757</v>
      </c>
      <c r="G251">
        <v>2455.10471832352</v>
      </c>
      <c r="H251">
        <v>0.180922976872007</v>
      </c>
      <c r="I251">
        <v>0.142830874776904</v>
      </c>
      <c r="J251">
        <v>11.5302695563946</v>
      </c>
      <c r="K251">
        <v>2.85206618371914</v>
      </c>
    </row>
    <row r="252" spans="1:11">
      <c r="A252">
        <v>250</v>
      </c>
      <c r="B252">
        <v>34.0808595256664</v>
      </c>
      <c r="C252">
        <v>1672.15090963814</v>
      </c>
      <c r="D252">
        <v>0.603366639800115</v>
      </c>
      <c r="E252">
        <v>289.512133433399</v>
      </c>
      <c r="F252">
        <v>60.3495987376659</v>
      </c>
      <c r="G252">
        <v>2439.46736330509</v>
      </c>
      <c r="H252">
        <v>0.1809519475448</v>
      </c>
      <c r="I252">
        <v>0.142849947927859</v>
      </c>
      <c r="J252">
        <v>11.5566326609559</v>
      </c>
      <c r="K252">
        <v>2.85206618371914</v>
      </c>
    </row>
    <row r="253" spans="1:11">
      <c r="A253">
        <v>251</v>
      </c>
      <c r="B253">
        <v>34.3254927273912</v>
      </c>
      <c r="C253">
        <v>1685.25524205574</v>
      </c>
      <c r="D253">
        <v>0.60336460645379</v>
      </c>
      <c r="E253">
        <v>290.953146676606</v>
      </c>
      <c r="F253">
        <v>59.8803278620195</v>
      </c>
      <c r="G253">
        <v>2420.37862953568</v>
      </c>
      <c r="H253">
        <v>0.180996146728998</v>
      </c>
      <c r="I253">
        <v>0.142872990105207</v>
      </c>
      <c r="J253">
        <v>11.5892538862631</v>
      </c>
      <c r="K253">
        <v>2.85206618371914</v>
      </c>
    </row>
    <row r="254" spans="1:11">
      <c r="A254">
        <v>252</v>
      </c>
      <c r="B254">
        <v>34.51421069134</v>
      </c>
      <c r="C254">
        <v>1695.01539334749</v>
      </c>
      <c r="D254">
        <v>0.603362264945979</v>
      </c>
      <c r="E254">
        <v>292.02455475808</v>
      </c>
      <c r="F254">
        <v>59.5355280085042</v>
      </c>
      <c r="G254">
        <v>2406.65565167957</v>
      </c>
      <c r="H254">
        <v>0.181029867996366</v>
      </c>
      <c r="I254">
        <v>0.142890157006307</v>
      </c>
      <c r="J254">
        <v>11.613523844632</v>
      </c>
      <c r="K254">
        <v>2.85206618371914</v>
      </c>
    </row>
    <row r="255" spans="1:11">
      <c r="A255">
        <v>253</v>
      </c>
      <c r="B255">
        <v>34.5877447206429</v>
      </c>
      <c r="C255">
        <v>1702.42991853953</v>
      </c>
      <c r="D255">
        <v>0.603355803980785</v>
      </c>
      <c r="E255">
        <v>292.864261227965</v>
      </c>
      <c r="F255">
        <v>59.2762352955217</v>
      </c>
      <c r="G255">
        <v>2395.67043824673</v>
      </c>
      <c r="H255">
        <v>0.181043388997542</v>
      </c>
      <c r="I255">
        <v>0.142903691630468</v>
      </c>
      <c r="J255">
        <v>11.6308196591806</v>
      </c>
      <c r="K255">
        <v>2.85206618371914</v>
      </c>
    </row>
    <row r="256" spans="1:11">
      <c r="A256">
        <v>254</v>
      </c>
      <c r="B256">
        <v>34.6378895809395</v>
      </c>
      <c r="C256">
        <v>1713.02951320914</v>
      </c>
      <c r="D256">
        <v>0.60334277039997</v>
      </c>
      <c r="E256">
        <v>294.087925224541</v>
      </c>
      <c r="F256">
        <v>58.9094558192616</v>
      </c>
      <c r="G256">
        <v>2380.65751989435</v>
      </c>
      <c r="H256">
        <v>0.181051777961435</v>
      </c>
      <c r="I256">
        <v>0.142923658006261</v>
      </c>
      <c r="J256">
        <v>11.6549565228416</v>
      </c>
      <c r="K256">
        <v>2.85206618371914</v>
      </c>
    </row>
    <row r="257" spans="1:11">
      <c r="A257">
        <v>255</v>
      </c>
      <c r="B257">
        <v>34.8411950699391</v>
      </c>
      <c r="C257">
        <v>1716.49386406867</v>
      </c>
      <c r="D257">
        <v>0.603354190704962</v>
      </c>
      <c r="E257">
        <v>294.414495521767</v>
      </c>
      <c r="F257">
        <v>58.7905605361649</v>
      </c>
      <c r="G257">
        <v>2376.13693052684</v>
      </c>
      <c r="H257">
        <v>0.181088848775172</v>
      </c>
      <c r="I257">
        <v>0.142928540871524</v>
      </c>
      <c r="J257">
        <v>11.6650445069718</v>
      </c>
      <c r="K257">
        <v>2.85206618371914</v>
      </c>
    </row>
    <row r="258" spans="1:11">
      <c r="A258">
        <v>256</v>
      </c>
      <c r="B258">
        <v>35.0581126277088</v>
      </c>
      <c r="C258">
        <v>1720.01580801914</v>
      </c>
      <c r="D258">
        <v>0.603366391034346</v>
      </c>
      <c r="E258">
        <v>294.743503046271</v>
      </c>
      <c r="F258">
        <v>58.6701796314899</v>
      </c>
      <c r="G258">
        <v>2371.87794533201</v>
      </c>
      <c r="H258">
        <v>0.18112789905848</v>
      </c>
      <c r="I258">
        <v>0.142933485278286</v>
      </c>
      <c r="J258">
        <v>11.6755257420158</v>
      </c>
      <c r="K258">
        <v>2.85206618371914</v>
      </c>
    </row>
    <row r="259" spans="1:11">
      <c r="A259">
        <v>257</v>
      </c>
      <c r="B259">
        <v>35.2843371938617</v>
      </c>
      <c r="C259">
        <v>1731.85040660722</v>
      </c>
      <c r="D259">
        <v>0.603365302427123</v>
      </c>
      <c r="E259">
        <v>296.041882444892</v>
      </c>
      <c r="F259">
        <v>58.2692569984608</v>
      </c>
      <c r="G259">
        <v>2355.44337093218</v>
      </c>
      <c r="H259">
        <v>0.181168895714501</v>
      </c>
      <c r="I259">
        <v>0.142954208355869</v>
      </c>
      <c r="J259">
        <v>11.7040213758784</v>
      </c>
      <c r="K259">
        <v>2.85206618371914</v>
      </c>
    </row>
    <row r="260" spans="1:11">
      <c r="A260">
        <v>258</v>
      </c>
      <c r="B260">
        <v>35.6120113430599</v>
      </c>
      <c r="C260">
        <v>1743.63552673389</v>
      </c>
      <c r="D260">
        <v>0.603373512473314</v>
      </c>
      <c r="E260">
        <v>297.295607089384</v>
      </c>
      <c r="F260">
        <v>57.8754188465707</v>
      </c>
      <c r="G260">
        <v>2339.8369638834</v>
      </c>
      <c r="H260">
        <v>0.181227947092966</v>
      </c>
      <c r="I260">
        <v>0.142974022915261</v>
      </c>
      <c r="J260">
        <v>11.733537829088</v>
      </c>
      <c r="K260">
        <v>2.85206618371914</v>
      </c>
    </row>
    <row r="261" spans="1:11">
      <c r="A261">
        <v>259</v>
      </c>
      <c r="B261">
        <v>35.8367736391027</v>
      </c>
      <c r="C261">
        <v>1756.14597579297</v>
      </c>
      <c r="D261">
        <v>0.603370348395667</v>
      </c>
      <c r="E261">
        <v>298.673539178756</v>
      </c>
      <c r="F261">
        <v>57.4631253987404</v>
      </c>
      <c r="G261">
        <v>2322.98605384976</v>
      </c>
      <c r="H261">
        <v>0.18126857579582</v>
      </c>
      <c r="I261">
        <v>0.142996065277402</v>
      </c>
      <c r="J261">
        <v>11.7630104966202</v>
      </c>
      <c r="K261">
        <v>2.85206618371914</v>
      </c>
    </row>
    <row r="262" spans="1:11">
      <c r="A262">
        <v>260</v>
      </c>
      <c r="B262">
        <v>35.9489515833622</v>
      </c>
      <c r="C262">
        <v>1765.12462708115</v>
      </c>
      <c r="D262">
        <v>0.603365042747622</v>
      </c>
      <c r="E262">
        <v>299.681875744143</v>
      </c>
      <c r="F262">
        <v>57.1708279841736</v>
      </c>
      <c r="G262">
        <v>2311.05138448649</v>
      </c>
      <c r="H262">
        <v>0.181288627846181</v>
      </c>
      <c r="I262">
        <v>0.143012334002984</v>
      </c>
      <c r="J262">
        <v>11.783426179976</v>
      </c>
      <c r="K262">
        <v>2.85206618371914</v>
      </c>
    </row>
    <row r="263" spans="1:11">
      <c r="A263">
        <v>261</v>
      </c>
      <c r="B263">
        <v>36.2042516606496</v>
      </c>
      <c r="C263">
        <v>1769.83116004924</v>
      </c>
      <c r="D263">
        <v>0.603377242844959</v>
      </c>
      <c r="E263">
        <v>300.133663933141</v>
      </c>
      <c r="F263">
        <v>57.01879292411</v>
      </c>
      <c r="G263">
        <v>2305.16122898201</v>
      </c>
      <c r="H263">
        <v>0.181334917325658</v>
      </c>
      <c r="I263">
        <v>0.143019142043509</v>
      </c>
      <c r="J263">
        <v>11.796519129048</v>
      </c>
      <c r="K263">
        <v>2.85206618371914</v>
      </c>
    </row>
    <row r="264" spans="1:11">
      <c r="A264">
        <v>262</v>
      </c>
      <c r="B264">
        <v>36.4348563589185</v>
      </c>
      <c r="C264">
        <v>1781.21511820917</v>
      </c>
      <c r="D264">
        <v>0.603375890228362</v>
      </c>
      <c r="E264">
        <v>301.377136581641</v>
      </c>
      <c r="F264">
        <v>56.6543790212959</v>
      </c>
      <c r="G264">
        <v>2290.33228705696</v>
      </c>
      <c r="H264">
        <v>0.18137654995705</v>
      </c>
      <c r="I264">
        <v>0.143038972959981</v>
      </c>
      <c r="J264">
        <v>11.8231977231406</v>
      </c>
      <c r="K264">
        <v>2.85206618371914</v>
      </c>
    </row>
    <row r="265" spans="1:11">
      <c r="A265">
        <v>263</v>
      </c>
      <c r="B265">
        <v>36.5886397360448</v>
      </c>
      <c r="C265">
        <v>1791.2904525938</v>
      </c>
      <c r="D265">
        <v>0.603372007003495</v>
      </c>
      <c r="E265">
        <v>302.496769995568</v>
      </c>
      <c r="F265">
        <v>56.3357194693698</v>
      </c>
      <c r="G265">
        <v>2277.17213681148</v>
      </c>
      <c r="H265">
        <v>0.181404442062037</v>
      </c>
      <c r="I265">
        <v>0.143056932511676</v>
      </c>
      <c r="J265">
        <v>11.8459428603859</v>
      </c>
      <c r="K265">
        <v>2.85206618371914</v>
      </c>
    </row>
    <row r="266" spans="1:11">
      <c r="A266">
        <v>264</v>
      </c>
      <c r="B266">
        <v>36.6917331704819</v>
      </c>
      <c r="C266">
        <v>1797.5237471851</v>
      </c>
      <c r="D266">
        <v>0.603369569430752</v>
      </c>
      <c r="E266">
        <v>303.186521926227</v>
      </c>
      <c r="F266">
        <v>56.1403634213537</v>
      </c>
      <c r="G266">
        <v>2269.17697503469</v>
      </c>
      <c r="H266">
        <v>0.18142303423122</v>
      </c>
      <c r="I266">
        <v>0.143067988459117</v>
      </c>
      <c r="J266">
        <v>11.8600675991114</v>
      </c>
      <c r="K266">
        <v>2.85206618371914</v>
      </c>
    </row>
    <row r="267" spans="1:11">
      <c r="A267">
        <v>265</v>
      </c>
      <c r="B267">
        <v>36.9045860216743</v>
      </c>
      <c r="C267">
        <v>1801.60789240425</v>
      </c>
      <c r="D267">
        <v>0.603379642428717</v>
      </c>
      <c r="E267">
        <v>303.582013435803</v>
      </c>
      <c r="F267">
        <v>56.0130963296433</v>
      </c>
      <c r="G267">
        <v>2264.29556211506</v>
      </c>
      <c r="H267">
        <v>0.181461464837255</v>
      </c>
      <c r="I267">
        <v>0.143073985348626</v>
      </c>
      <c r="J267">
        <v>11.87118140323</v>
      </c>
      <c r="K267">
        <v>2.85206618371914</v>
      </c>
    </row>
    <row r="268" spans="1:11">
      <c r="A268">
        <v>266</v>
      </c>
      <c r="B268">
        <v>37.1211432677037</v>
      </c>
      <c r="C268">
        <v>1810.92521292792</v>
      </c>
      <c r="D268">
        <v>0.603380873879183</v>
      </c>
      <c r="E268">
        <v>304.589051538892</v>
      </c>
      <c r="F268">
        <v>55.7249055372789</v>
      </c>
      <c r="G268">
        <v>2252.77326319697</v>
      </c>
      <c r="H268">
        <v>0.181500331392781</v>
      </c>
      <c r="I268">
        <v>0.143090004919121</v>
      </c>
      <c r="J268">
        <v>11.8929916081642</v>
      </c>
      <c r="K268">
        <v>2.85206618371914</v>
      </c>
    </row>
    <row r="269" spans="1:11">
      <c r="A269">
        <v>267</v>
      </c>
      <c r="B269">
        <v>37.3301745615303</v>
      </c>
      <c r="C269">
        <v>1822.52784475213</v>
      </c>
      <c r="D269">
        <v>0.603378740725537</v>
      </c>
      <c r="E269">
        <v>305.866175440843</v>
      </c>
      <c r="F269">
        <v>55.3701479601864</v>
      </c>
      <c r="G269">
        <v>2238.3805515389</v>
      </c>
      <c r="H269">
        <v>0.181537929828641</v>
      </c>
      <c r="I269">
        <v>0.143110450410775</v>
      </c>
      <c r="J269">
        <v>11.9191266844552</v>
      </c>
      <c r="K269">
        <v>2.85206618371914</v>
      </c>
    </row>
    <row r="270" spans="1:11">
      <c r="A270">
        <v>268</v>
      </c>
      <c r="B270">
        <v>37.5972331252477</v>
      </c>
      <c r="C270">
        <v>1834.98208974933</v>
      </c>
      <c r="D270">
        <v>0.603379869855868</v>
      </c>
      <c r="E270">
        <v>307.220209133517</v>
      </c>
      <c r="F270">
        <v>54.9943440806392</v>
      </c>
      <c r="G270">
        <v>2223.19232448862</v>
      </c>
      <c r="H270">
        <v>0.181586019511706</v>
      </c>
      <c r="I270">
        <v>0.143132019448798</v>
      </c>
      <c r="J270">
        <v>11.947494169907</v>
      </c>
      <c r="K270">
        <v>2.85206618371914</v>
      </c>
    </row>
    <row r="271" spans="1:11">
      <c r="A271">
        <v>269</v>
      </c>
      <c r="B271">
        <v>37.8437615557041</v>
      </c>
      <c r="C271">
        <v>1846.5840795474</v>
      </c>
      <c r="D271">
        <v>0.603380260731698</v>
      </c>
      <c r="E271">
        <v>308.482306807352</v>
      </c>
      <c r="F271">
        <v>54.6488175346012</v>
      </c>
      <c r="G271">
        <v>2209.21341568972</v>
      </c>
      <c r="H271">
        <v>0.181630397545466</v>
      </c>
      <c r="I271">
        <v>0.143152127953303</v>
      </c>
      <c r="J271">
        <v>11.9736753995172</v>
      </c>
      <c r="K271">
        <v>2.85206618371914</v>
      </c>
    </row>
    <row r="272" spans="1:11">
      <c r="A272">
        <v>270</v>
      </c>
      <c r="B272">
        <v>38.0609808522937</v>
      </c>
      <c r="C272">
        <v>1858.84180180285</v>
      </c>
      <c r="D272">
        <v>0.603378896028149</v>
      </c>
      <c r="E272">
        <v>309.832643778914</v>
      </c>
      <c r="F272">
        <v>54.2884479613117</v>
      </c>
      <c r="G272">
        <v>2194.66054269074</v>
      </c>
      <c r="H272">
        <v>0.181669352332338</v>
      </c>
      <c r="I272">
        <v>0.143173765120922</v>
      </c>
      <c r="J272">
        <v>12.000581854145</v>
      </c>
      <c r="K272">
        <v>2.85206618371914</v>
      </c>
    </row>
    <row r="273" spans="1:11">
      <c r="A273">
        <v>271</v>
      </c>
      <c r="B273">
        <v>38.1775406229869</v>
      </c>
      <c r="C273">
        <v>1866.72459589153</v>
      </c>
      <c r="D273">
        <v>0.603376610583111</v>
      </c>
      <c r="E273">
        <v>310.710197816717</v>
      </c>
      <c r="F273">
        <v>54.0591990096373</v>
      </c>
      <c r="G273">
        <v>2185.42919795388</v>
      </c>
      <c r="H273">
        <v>0.181690108395208</v>
      </c>
      <c r="I273">
        <v>0.143187894530707</v>
      </c>
      <c r="J273">
        <v>12.0174816857383</v>
      </c>
      <c r="K273">
        <v>2.85206618371914</v>
      </c>
    </row>
    <row r="274" spans="1:11">
      <c r="A274">
        <v>272</v>
      </c>
      <c r="B274">
        <v>38.4225736958122</v>
      </c>
      <c r="C274">
        <v>1874.90408739002</v>
      </c>
      <c r="D274">
        <v>0.603381084858592</v>
      </c>
      <c r="E274">
        <v>311.571794222363</v>
      </c>
      <c r="F274">
        <v>53.8233593409907</v>
      </c>
      <c r="G274">
        <v>2175.95447476105</v>
      </c>
      <c r="H274">
        <v>0.181734316106215</v>
      </c>
      <c r="I274">
        <v>0.143201437646056</v>
      </c>
      <c r="J274">
        <v>12.0365073800054</v>
      </c>
      <c r="K274">
        <v>2.85206618371914</v>
      </c>
    </row>
    <row r="275" spans="1:11">
      <c r="A275">
        <v>273</v>
      </c>
      <c r="B275">
        <v>38.7150359808061</v>
      </c>
      <c r="C275">
        <v>1886.5960688225</v>
      </c>
      <c r="D275">
        <v>0.603385096073015</v>
      </c>
      <c r="E275">
        <v>312.8261992944</v>
      </c>
      <c r="F275">
        <v>53.4897947118428</v>
      </c>
      <c r="G275">
        <v>2162.5972427023</v>
      </c>
      <c r="H275">
        <v>0.181786846591396</v>
      </c>
      <c r="I275">
        <v>0.143221326855237</v>
      </c>
      <c r="J275">
        <v>12.0628260977618</v>
      </c>
      <c r="K275">
        <v>2.85206618371914</v>
      </c>
    </row>
    <row r="276" spans="1:11">
      <c r="A276">
        <v>274</v>
      </c>
      <c r="B276">
        <v>38.9288410890514</v>
      </c>
      <c r="C276">
        <v>1895.28788932785</v>
      </c>
      <c r="D276">
        <v>0.60338897693049</v>
      </c>
      <c r="E276">
        <v>313.759646966504</v>
      </c>
      <c r="F276">
        <v>53.2444896597073</v>
      </c>
      <c r="G276">
        <v>2152.66771932744</v>
      </c>
      <c r="H276">
        <v>0.181825412353165</v>
      </c>
      <c r="I276">
        <v>0.143236115054404</v>
      </c>
      <c r="J276">
        <v>12.0821940524548</v>
      </c>
      <c r="K276">
        <v>2.85206618371914</v>
      </c>
    </row>
    <row r="277" spans="1:11">
      <c r="A277">
        <v>275</v>
      </c>
      <c r="B277">
        <v>39.121684940938</v>
      </c>
      <c r="C277">
        <v>1900.11263959642</v>
      </c>
      <c r="D277">
        <v>0.603395981850616</v>
      </c>
      <c r="E277">
        <v>314.249656742094</v>
      </c>
      <c r="F277">
        <v>53.1092916927909</v>
      </c>
      <c r="G277">
        <v>2147.51112578373</v>
      </c>
      <c r="H277">
        <v>0.181859802747246</v>
      </c>
      <c r="I277">
        <v>0.14324373389522</v>
      </c>
      <c r="J277">
        <v>12.0939720942043</v>
      </c>
      <c r="K277">
        <v>2.85206618371914</v>
      </c>
    </row>
    <row r="278" spans="1:11">
      <c r="A278">
        <v>276</v>
      </c>
      <c r="B278">
        <v>39.3906400962734</v>
      </c>
      <c r="C278">
        <v>1904.0153178405</v>
      </c>
      <c r="D278">
        <v>0.603409218472264</v>
      </c>
      <c r="E278">
        <v>314.601489202473</v>
      </c>
      <c r="F278">
        <v>53.0004330742148</v>
      </c>
      <c r="G278">
        <v>2143.305904589</v>
      </c>
      <c r="H278">
        <v>0.181908181461003</v>
      </c>
      <c r="I278">
        <v>0.143248867301617</v>
      </c>
      <c r="J278">
        <v>12.1049376912173</v>
      </c>
      <c r="K278">
        <v>2.85206618371914</v>
      </c>
    </row>
    <row r="279" spans="1:11">
      <c r="A279">
        <v>277</v>
      </c>
      <c r="B279">
        <v>39.4502818572039</v>
      </c>
      <c r="C279">
        <v>1912.62981735971</v>
      </c>
      <c r="D279">
        <v>0.603400272189097</v>
      </c>
      <c r="E279">
        <v>315.585628305065</v>
      </c>
      <c r="F279">
        <v>52.7617187129244</v>
      </c>
      <c r="G279">
        <v>2133.4237005306</v>
      </c>
      <c r="H279">
        <v>0.18191903105897</v>
      </c>
      <c r="I279">
        <v>0.143264842022391</v>
      </c>
      <c r="J279">
        <v>12.1218492389068</v>
      </c>
      <c r="K279">
        <v>2.85206618371914</v>
      </c>
    </row>
    <row r="280" spans="1:11">
      <c r="A280">
        <v>278</v>
      </c>
      <c r="B280">
        <v>39.4981178626914</v>
      </c>
      <c r="C280">
        <v>1921.22302286428</v>
      </c>
      <c r="D280">
        <v>0.60339064590079</v>
      </c>
      <c r="E280">
        <v>316.571322648523</v>
      </c>
      <c r="F280">
        <v>52.5257272188196</v>
      </c>
      <c r="G280">
        <v>2123.46067382822</v>
      </c>
      <c r="H280">
        <v>0.181927984843733</v>
      </c>
      <c r="I280">
        <v>0.143280833979371</v>
      </c>
      <c r="J280">
        <v>12.1383952379183</v>
      </c>
      <c r="K280">
        <v>2.85206618371914</v>
      </c>
    </row>
    <row r="281" spans="1:11">
      <c r="A281">
        <v>279</v>
      </c>
      <c r="B281">
        <v>39.767391150191</v>
      </c>
      <c r="C281">
        <v>1931.95445824591</v>
      </c>
      <c r="D281">
        <v>0.603394097672622</v>
      </c>
      <c r="E281">
        <v>317.722009888004</v>
      </c>
      <c r="F281">
        <v>52.2339623456281</v>
      </c>
      <c r="G281">
        <v>2111.83963153221</v>
      </c>
      <c r="H281">
        <v>0.181976173974436</v>
      </c>
      <c r="I281">
        <v>0.143299088355992</v>
      </c>
      <c r="J281">
        <v>12.1619073808122</v>
      </c>
      <c r="K281">
        <v>2.85206618371914</v>
      </c>
    </row>
    <row r="282" spans="1:11">
      <c r="A282">
        <v>280</v>
      </c>
      <c r="B282">
        <v>40.0128413054955</v>
      </c>
      <c r="C282">
        <v>1946.30403009633</v>
      </c>
      <c r="D282">
        <v>0.603389514326977</v>
      </c>
      <c r="E282">
        <v>319.304221635355</v>
      </c>
      <c r="F282">
        <v>51.8488555051137</v>
      </c>
      <c r="G282">
        <v>2096.06609884028</v>
      </c>
      <c r="H282">
        <v>0.182020401878318</v>
      </c>
      <c r="I282">
        <v>0.143324419534419</v>
      </c>
      <c r="J282">
        <v>12.1914498944147</v>
      </c>
      <c r="K282">
        <v>2.85206618371914</v>
      </c>
    </row>
    <row r="283" spans="1:11">
      <c r="A283">
        <v>281</v>
      </c>
      <c r="B283">
        <v>40.3007221327248</v>
      </c>
      <c r="C283">
        <v>1957.30439103122</v>
      </c>
      <c r="D283">
        <v>0.603394496471463</v>
      </c>
      <c r="E283">
        <v>320.478791046061</v>
      </c>
      <c r="F283">
        <v>51.5574567184809</v>
      </c>
      <c r="G283">
        <v>2084.48288717606</v>
      </c>
      <c r="H283">
        <v>0.182071905582265</v>
      </c>
      <c r="I283">
        <v>0.143343023121925</v>
      </c>
      <c r="J283">
        <v>12.215345456012</v>
      </c>
      <c r="K283">
        <v>2.85206618371914</v>
      </c>
    </row>
    <row r="284" spans="1:11">
      <c r="A284">
        <v>282</v>
      </c>
      <c r="B284">
        <v>40.5232795273893</v>
      </c>
      <c r="C284">
        <v>1963.59990356492</v>
      </c>
      <c r="D284">
        <v>0.603400760395283</v>
      </c>
      <c r="E284">
        <v>321.128193089743</v>
      </c>
      <c r="F284">
        <v>51.392157965722</v>
      </c>
      <c r="G284">
        <v>2077.90784160327</v>
      </c>
      <c r="H284">
        <v>0.182111849233918</v>
      </c>
      <c r="I284">
        <v>0.14335314925111</v>
      </c>
      <c r="J284">
        <v>12.2297246763772</v>
      </c>
      <c r="K284">
        <v>2.85206618371914</v>
      </c>
    </row>
    <row r="285" spans="1:11">
      <c r="A285">
        <v>283</v>
      </c>
      <c r="B285">
        <v>40.6053737657825</v>
      </c>
      <c r="C285">
        <v>1974.2364707934</v>
      </c>
      <c r="D285">
        <v>0.603391500884128</v>
      </c>
      <c r="E285">
        <v>322.339710078457</v>
      </c>
      <c r="F285">
        <v>51.1152731288214</v>
      </c>
      <c r="G285">
        <v>2066.50494886544</v>
      </c>
      <c r="H285">
        <v>0.182126621702611</v>
      </c>
      <c r="I285">
        <v>0.143372799581964</v>
      </c>
      <c r="J285">
        <v>12.2498318084581</v>
      </c>
      <c r="K285">
        <v>2.85206618371914</v>
      </c>
    </row>
    <row r="286" spans="1:11">
      <c r="A286">
        <v>284</v>
      </c>
      <c r="B286">
        <v>40.8639832883014</v>
      </c>
      <c r="C286">
        <v>1985.15736822539</v>
      </c>
      <c r="D286">
        <v>0.603394919504113</v>
      </c>
      <c r="E286">
        <v>323.515893363445</v>
      </c>
      <c r="F286">
        <v>50.8340739332398</v>
      </c>
      <c r="G286">
        <v>2055.26124643759</v>
      </c>
      <c r="H286">
        <v>0.182172908593944</v>
      </c>
      <c r="I286">
        <v>0.143391488798497</v>
      </c>
      <c r="J286">
        <v>12.2727714549475</v>
      </c>
      <c r="K286">
        <v>2.85206618371914</v>
      </c>
    </row>
    <row r="287" spans="1:11">
      <c r="A287">
        <v>285</v>
      </c>
      <c r="B287">
        <v>41.1054485222921</v>
      </c>
      <c r="C287">
        <v>1993.08181827598</v>
      </c>
      <c r="D287">
        <v>0.603400223515945</v>
      </c>
      <c r="E287">
        <v>324.348730313388</v>
      </c>
      <c r="F287">
        <v>50.6319587586101</v>
      </c>
      <c r="G287">
        <v>2047.34363875823</v>
      </c>
      <c r="H287">
        <v>0.182215931149345</v>
      </c>
      <c r="I287">
        <v>0.14340461047278</v>
      </c>
      <c r="J287">
        <v>12.2901151411567</v>
      </c>
      <c r="K287">
        <v>2.85206618371914</v>
      </c>
    </row>
    <row r="288" spans="1:11">
      <c r="A288">
        <v>286</v>
      </c>
      <c r="B288">
        <v>41.2549622436112</v>
      </c>
      <c r="C288">
        <v>1998.30326147945</v>
      </c>
      <c r="D288">
        <v>0.603403634805399</v>
      </c>
      <c r="E288">
        <v>324.900964039595</v>
      </c>
      <c r="F288">
        <v>50.4996605724264</v>
      </c>
      <c r="G288">
        <v>2042.09604034656</v>
      </c>
      <c r="H288">
        <v>0.182242654514891</v>
      </c>
      <c r="I288">
        <v>0.143413323762858</v>
      </c>
      <c r="J288">
        <v>12.3013408351703</v>
      </c>
      <c r="K288">
        <v>2.85206618371914</v>
      </c>
    </row>
    <row r="289" spans="1:11">
      <c r="A289">
        <v>287</v>
      </c>
      <c r="B289">
        <v>41.3272259673252</v>
      </c>
      <c r="C289">
        <v>2007.18286469246</v>
      </c>
      <c r="D289">
        <v>0.603395990972507</v>
      </c>
      <c r="E289">
        <v>325.910374754701</v>
      </c>
      <c r="F289">
        <v>50.2762544462767</v>
      </c>
      <c r="G289">
        <v>2032.82969744039</v>
      </c>
      <c r="H289">
        <v>0.182255762275824</v>
      </c>
      <c r="I289">
        <v>0.143429671733244</v>
      </c>
      <c r="J289">
        <v>12.3177426042878</v>
      </c>
      <c r="K289">
        <v>2.85206618371914</v>
      </c>
    </row>
    <row r="290" spans="1:11">
      <c r="A290">
        <v>288</v>
      </c>
      <c r="B290">
        <v>41.5314773483565</v>
      </c>
      <c r="C290">
        <v>2016.96445376505</v>
      </c>
      <c r="D290">
        <v>0.603396881737927</v>
      </c>
      <c r="E290">
        <v>326.973740873356</v>
      </c>
      <c r="F290">
        <v>50.0324317749429</v>
      </c>
      <c r="G290">
        <v>2022.92331488845</v>
      </c>
      <c r="H290">
        <v>0.182292482396163</v>
      </c>
      <c r="I290">
        <v>0.143446609961502</v>
      </c>
      <c r="J290">
        <v>12.33745618919</v>
      </c>
      <c r="K290">
        <v>2.85206618371914</v>
      </c>
    </row>
    <row r="291" spans="1:11">
      <c r="A291">
        <v>289</v>
      </c>
      <c r="B291">
        <v>41.7982814814205</v>
      </c>
      <c r="C291">
        <v>2026.94396852146</v>
      </c>
      <c r="D291">
        <v>0.603401053625673</v>
      </c>
      <c r="E291">
        <v>328.036042186016</v>
      </c>
      <c r="F291">
        <v>49.7861006484041</v>
      </c>
      <c r="G291">
        <v>2013.06435363216</v>
      </c>
      <c r="H291">
        <v>0.182340251615003</v>
      </c>
      <c r="I291">
        <v>0.143463405276326</v>
      </c>
      <c r="J291">
        <v>12.3583034226638</v>
      </c>
      <c r="K291">
        <v>2.85206618371914</v>
      </c>
    </row>
    <row r="292" spans="1:11">
      <c r="A292">
        <v>290</v>
      </c>
      <c r="B292">
        <v>42.0762911151617</v>
      </c>
      <c r="C292">
        <v>2039.16387041542</v>
      </c>
      <c r="D292">
        <v>0.603402671254581</v>
      </c>
      <c r="E292">
        <v>329.355679591567</v>
      </c>
      <c r="F292">
        <v>49.4877522545192</v>
      </c>
      <c r="G292">
        <v>2001.05432138997</v>
      </c>
      <c r="H292">
        <v>0.182390000150544</v>
      </c>
      <c r="I292">
        <v>0.143484388772061</v>
      </c>
      <c r="J292">
        <v>12.3829788376073</v>
      </c>
      <c r="K292">
        <v>2.85206618371914</v>
      </c>
    </row>
    <row r="293" spans="1:11">
      <c r="A293">
        <v>291</v>
      </c>
      <c r="B293">
        <v>42.3375415420207</v>
      </c>
      <c r="C293">
        <v>2050.53393006041</v>
      </c>
      <c r="D293">
        <v>0.603404752479139</v>
      </c>
      <c r="E293">
        <v>330.58239146719</v>
      </c>
      <c r="F293">
        <v>49.2133463124466</v>
      </c>
      <c r="G293">
        <v>1990.01906349654</v>
      </c>
      <c r="H293">
        <v>0.182436731659064</v>
      </c>
      <c r="I293">
        <v>0.14350388927193</v>
      </c>
      <c r="J293">
        <v>12.4058167080423</v>
      </c>
      <c r="K293">
        <v>2.85206618371914</v>
      </c>
    </row>
    <row r="294" spans="1:11">
      <c r="A294">
        <v>292</v>
      </c>
      <c r="B294">
        <v>42.6231266478511</v>
      </c>
      <c r="C294">
        <v>2060.9998201959</v>
      </c>
      <c r="D294">
        <v>0.603408392799041</v>
      </c>
      <c r="E294">
        <v>331.693682805592</v>
      </c>
      <c r="F294">
        <v>48.9634377628878</v>
      </c>
      <c r="G294">
        <v>1979.96372784012</v>
      </c>
      <c r="H294">
        <v>0.182487861962197</v>
      </c>
      <c r="I294">
        <v>0.143521433780518</v>
      </c>
      <c r="J294">
        <v>12.4273276809566</v>
      </c>
      <c r="K294">
        <v>2.85206618371914</v>
      </c>
    </row>
    <row r="295" spans="1:11">
      <c r="A295">
        <v>293</v>
      </c>
      <c r="B295">
        <v>42.8133078136824</v>
      </c>
      <c r="C295">
        <v>2066.90933300895</v>
      </c>
      <c r="D295">
        <v>0.603411966799802</v>
      </c>
      <c r="E295">
        <v>332.309684045943</v>
      </c>
      <c r="F295">
        <v>48.8234461056778</v>
      </c>
      <c r="G295">
        <v>1974.31112090893</v>
      </c>
      <c r="H295">
        <v>0.182521955738228</v>
      </c>
      <c r="I295">
        <v>0.143531076344079</v>
      </c>
      <c r="J295">
        <v>12.4398160416626</v>
      </c>
      <c r="K295">
        <v>2.85206618371914</v>
      </c>
    </row>
    <row r="296" spans="1:11">
      <c r="A296">
        <v>294</v>
      </c>
      <c r="B296">
        <v>42.9864070761517</v>
      </c>
      <c r="C296">
        <v>2077.55157671252</v>
      </c>
      <c r="D296">
        <v>0.603410002262287</v>
      </c>
      <c r="E296">
        <v>333.485389684396</v>
      </c>
      <c r="F296">
        <v>48.5733483378396</v>
      </c>
      <c r="G296">
        <v>1964.19455184941</v>
      </c>
      <c r="H296">
        <v>0.18255290910227</v>
      </c>
      <c r="I296">
        <v>0.143549944042899</v>
      </c>
      <c r="J296">
        <v>12.4598289472917</v>
      </c>
      <c r="K296">
        <v>2.85206618371914</v>
      </c>
    </row>
    <row r="297" spans="1:11">
      <c r="A297">
        <v>295</v>
      </c>
      <c r="B297">
        <v>43.2416186462884</v>
      </c>
      <c r="C297">
        <v>2090.54703693341</v>
      </c>
      <c r="D297">
        <v>0.603409016467196</v>
      </c>
      <c r="E297">
        <v>334.903539077918</v>
      </c>
      <c r="F297">
        <v>48.2714020027569</v>
      </c>
      <c r="G297">
        <v>1951.93127230337</v>
      </c>
      <c r="H297">
        <v>0.182598647949761</v>
      </c>
      <c r="I297">
        <v>0.143572578033644</v>
      </c>
      <c r="J297">
        <v>12.4846794287587</v>
      </c>
      <c r="K297">
        <v>2.85206618371914</v>
      </c>
    </row>
    <row r="298" spans="1:11">
      <c r="A298">
        <v>296</v>
      </c>
      <c r="B298">
        <v>43.4409511556314</v>
      </c>
      <c r="C298">
        <v>2100.54630848798</v>
      </c>
      <c r="D298">
        <v>0.603407419207011</v>
      </c>
      <c r="E298">
        <v>335.993607928579</v>
      </c>
      <c r="F298">
        <v>48.0416147064737</v>
      </c>
      <c r="G298">
        <v>1942.6273752696</v>
      </c>
      <c r="H298">
        <v>0.182634286007085</v>
      </c>
      <c r="I298">
        <v>0.143589975092361</v>
      </c>
      <c r="J298">
        <v>12.5037098871836</v>
      </c>
      <c r="K298">
        <v>2.85206618371914</v>
      </c>
    </row>
    <row r="299" spans="1:11">
      <c r="A299">
        <v>297</v>
      </c>
      <c r="B299">
        <v>43.5297161927328</v>
      </c>
      <c r="C299">
        <v>2108.4454853309</v>
      </c>
      <c r="D299">
        <v>0.603402373433717</v>
      </c>
      <c r="E299">
        <v>336.880890574937</v>
      </c>
      <c r="F299">
        <v>47.8616293983279</v>
      </c>
      <c r="G299">
        <v>1935.1270889661</v>
      </c>
      <c r="H299">
        <v>0.182650453145625</v>
      </c>
      <c r="I299">
        <v>0.143604270432196</v>
      </c>
      <c r="J299">
        <v>12.517628927027</v>
      </c>
      <c r="K299">
        <v>2.85206618371914</v>
      </c>
    </row>
    <row r="300" spans="1:11">
      <c r="A300">
        <v>298</v>
      </c>
      <c r="B300">
        <v>43.5861915352593</v>
      </c>
      <c r="C300">
        <v>2119.29743192371</v>
      </c>
      <c r="D300">
        <v>0.603391915942537</v>
      </c>
      <c r="E300">
        <v>338.12600424822</v>
      </c>
      <c r="F300">
        <v>47.6165520258687</v>
      </c>
      <c r="G300">
        <v>1924.97658880606</v>
      </c>
      <c r="H300">
        <v>0.182660661444206</v>
      </c>
      <c r="I300">
        <v>0.143624512727024</v>
      </c>
      <c r="J300">
        <v>12.5357278547982</v>
      </c>
      <c r="K300">
        <v>2.85206618371914</v>
      </c>
    </row>
    <row r="301" spans="1:11">
      <c r="A301">
        <v>299</v>
      </c>
      <c r="B301">
        <v>43.7952388237546</v>
      </c>
      <c r="C301">
        <v>2122.78347184557</v>
      </c>
      <c r="D301">
        <v>0.603401134491287</v>
      </c>
      <c r="E301">
        <v>338.451961593399</v>
      </c>
      <c r="F301">
        <v>47.5383560141204</v>
      </c>
      <c r="G301">
        <v>1922.14294447183</v>
      </c>
      <c r="H301">
        <v>0.182697734961701</v>
      </c>
      <c r="I301">
        <v>0.143629415897884</v>
      </c>
      <c r="J301">
        <v>12.5443416336087</v>
      </c>
      <c r="K301">
        <v>2.85206618371914</v>
      </c>
    </row>
    <row r="302" spans="1:11">
      <c r="A302">
        <v>300</v>
      </c>
      <c r="B302">
        <v>44.0122991804732</v>
      </c>
      <c r="C302">
        <v>2126.05450084659</v>
      </c>
      <c r="D302">
        <v>0.603411078578294</v>
      </c>
      <c r="E302">
        <v>338.75015063796</v>
      </c>
      <c r="F302">
        <v>47.4652161481757</v>
      </c>
      <c r="G302">
        <v>1919.60502542397</v>
      </c>
      <c r="H302">
        <v>0.182735992013732</v>
      </c>
      <c r="I302">
        <v>0.143633864783998</v>
      </c>
      <c r="J302">
        <v>12.5527448423534</v>
      </c>
      <c r="K302">
        <v>2.85206618371914</v>
      </c>
    </row>
    <row r="303" spans="1:11">
      <c r="A303">
        <v>301</v>
      </c>
      <c r="B303">
        <v>44.2415384889783</v>
      </c>
      <c r="C303">
        <v>2137.71404365217</v>
      </c>
      <c r="D303">
        <v>0.603410316761643</v>
      </c>
      <c r="E303">
        <v>340.021672138071</v>
      </c>
      <c r="F303">
        <v>47.2063308584901</v>
      </c>
      <c r="G303">
        <v>1909.05355903922</v>
      </c>
      <c r="H303">
        <v>0.182777094173409</v>
      </c>
      <c r="I303">
        <v>0.14365414837039</v>
      </c>
      <c r="J303">
        <v>12.574394624966</v>
      </c>
      <c r="K303">
        <v>2.85206618371914</v>
      </c>
    </row>
    <row r="304" spans="1:11">
      <c r="A304">
        <v>302</v>
      </c>
      <c r="B304">
        <v>44.5771268987824</v>
      </c>
      <c r="C304">
        <v>2149.31981234904</v>
      </c>
      <c r="D304">
        <v>0.603417368661485</v>
      </c>
      <c r="E304">
        <v>341.246116701351</v>
      </c>
      <c r="F304">
        <v>46.9514289337863</v>
      </c>
      <c r="G304">
        <v>1898.99661144182</v>
      </c>
      <c r="H304">
        <v>0.182836705919771</v>
      </c>
      <c r="I304">
        <v>0.143673469718371</v>
      </c>
      <c r="J304">
        <v>12.5974196533006</v>
      </c>
      <c r="K304">
        <v>2.85206618371914</v>
      </c>
    </row>
    <row r="305" spans="1:11">
      <c r="A305">
        <v>303</v>
      </c>
      <c r="B305">
        <v>44.8243810777049</v>
      </c>
      <c r="C305">
        <v>2162.04521198233</v>
      </c>
      <c r="D305">
        <v>0.603415842254273</v>
      </c>
      <c r="E305">
        <v>342.6346695694</v>
      </c>
      <c r="F305">
        <v>46.6750814766539</v>
      </c>
      <c r="G305">
        <v>1887.73233875101</v>
      </c>
      <c r="H305">
        <v>0.182881021143789</v>
      </c>
      <c r="I305">
        <v>0.143695627727805</v>
      </c>
      <c r="J305">
        <v>12.6206721327776</v>
      </c>
      <c r="K305">
        <v>2.85206618371914</v>
      </c>
    </row>
    <row r="306" spans="1:11">
      <c r="A306">
        <v>304</v>
      </c>
      <c r="B306">
        <v>44.9591247836073</v>
      </c>
      <c r="C306">
        <v>2171.62921226243</v>
      </c>
      <c r="D306">
        <v>0.603412094022898</v>
      </c>
      <c r="E306">
        <v>343.700635701268</v>
      </c>
      <c r="F306">
        <v>46.4690914340537</v>
      </c>
      <c r="G306">
        <v>1879.33396398874</v>
      </c>
      <c r="H306">
        <v>0.182905143978126</v>
      </c>
      <c r="I306">
        <v>0.143712771487714</v>
      </c>
      <c r="J306">
        <v>12.6373270346152</v>
      </c>
      <c r="K306">
        <v>2.85206618371914</v>
      </c>
    </row>
    <row r="307" spans="1:11">
      <c r="A307">
        <v>305</v>
      </c>
      <c r="B307">
        <v>45.2309671110298</v>
      </c>
      <c r="C307">
        <v>2176.73643841018</v>
      </c>
      <c r="D307">
        <v>0.603422254396035</v>
      </c>
      <c r="E307">
        <v>344.191012864374</v>
      </c>
      <c r="F307">
        <v>46.3600620841304</v>
      </c>
      <c r="G307">
        <v>1875.18518157974</v>
      </c>
      <c r="H307">
        <v>0.182953317364217</v>
      </c>
      <c r="I307">
        <v>0.143720210752509</v>
      </c>
      <c r="J307">
        <v>12.6491233663597</v>
      </c>
      <c r="K307">
        <v>2.85206618371914</v>
      </c>
    </row>
    <row r="308" spans="1:11">
      <c r="A308">
        <v>306</v>
      </c>
      <c r="B308">
        <v>45.4821389901626</v>
      </c>
      <c r="C308">
        <v>2188.35923564926</v>
      </c>
      <c r="D308">
        <v>0.603421972535146</v>
      </c>
      <c r="E308">
        <v>345.449146540199</v>
      </c>
      <c r="F308">
        <v>46.1138348684077</v>
      </c>
      <c r="G308">
        <v>1865.19488238172</v>
      </c>
      <c r="H308">
        <v>0.182998201016577</v>
      </c>
      <c r="I308">
        <v>0.14374023203936</v>
      </c>
      <c r="J308">
        <v>12.6704032151146</v>
      </c>
      <c r="K308">
        <v>2.85206618371914</v>
      </c>
    </row>
    <row r="309" spans="1:11">
      <c r="A309">
        <v>307</v>
      </c>
      <c r="B309">
        <v>45.6569934175996</v>
      </c>
      <c r="C309">
        <v>2198.84782164093</v>
      </c>
      <c r="D309">
        <v>0.603419422629364</v>
      </c>
      <c r="E309">
        <v>346.604129616611</v>
      </c>
      <c r="F309">
        <v>45.8938701588618</v>
      </c>
      <c r="G309">
        <v>1856.13218698167</v>
      </c>
      <c r="H309">
        <v>0.183029722883741</v>
      </c>
      <c r="I309">
        <v>0.143758714876414</v>
      </c>
      <c r="J309">
        <v>12.6886880165824</v>
      </c>
      <c r="K309">
        <v>2.85206618371914</v>
      </c>
    </row>
    <row r="310" spans="1:11">
      <c r="A310">
        <v>308</v>
      </c>
      <c r="B310">
        <v>45.7730134124325</v>
      </c>
      <c r="C310">
        <v>2205.39847729497</v>
      </c>
      <c r="D310">
        <v>0.603417723082498</v>
      </c>
      <c r="E310">
        <v>347.322981873831</v>
      </c>
      <c r="F310">
        <v>45.7575524171307</v>
      </c>
      <c r="G310">
        <v>1850.56288222492</v>
      </c>
      <c r="H310">
        <v>0.183050512480279</v>
      </c>
      <c r="I310">
        <v>0.143770211980628</v>
      </c>
      <c r="J310">
        <v>12.7001668419966</v>
      </c>
      <c r="K310">
        <v>2.85206618371914</v>
      </c>
    </row>
    <row r="311" spans="1:11">
      <c r="A311">
        <v>309</v>
      </c>
      <c r="B311">
        <v>45.9971225726912</v>
      </c>
      <c r="C311">
        <v>2209.59787016036</v>
      </c>
      <c r="D311">
        <v>0.60342619828812</v>
      </c>
      <c r="E311">
        <v>347.726065687108</v>
      </c>
      <c r="F311">
        <v>45.6705891095746</v>
      </c>
      <c r="G311">
        <v>1847.30297567014</v>
      </c>
      <c r="H311">
        <v>0.183090043229626</v>
      </c>
      <c r="I311">
        <v>0.143776337672832</v>
      </c>
      <c r="J311">
        <v>12.709759023769</v>
      </c>
      <c r="K311">
        <v>2.85206618371914</v>
      </c>
    </row>
    <row r="312" spans="1:11">
      <c r="A312">
        <v>310</v>
      </c>
      <c r="B312">
        <v>46.2250403256374</v>
      </c>
      <c r="C312">
        <v>2218.88955624756</v>
      </c>
      <c r="D312">
        <v>0.603427711549906</v>
      </c>
      <c r="E312">
        <v>348.721388993246</v>
      </c>
      <c r="F312">
        <v>45.4793417461226</v>
      </c>
      <c r="G312">
        <v>1839.66222314023</v>
      </c>
      <c r="H312">
        <v>0.183130493721806</v>
      </c>
      <c r="I312">
        <v>0.143792132611713</v>
      </c>
      <c r="J312">
        <v>12.726896245146</v>
      </c>
      <c r="K312">
        <v>2.85206618371914</v>
      </c>
    </row>
    <row r="313" spans="1:11">
      <c r="A313">
        <v>311</v>
      </c>
      <c r="B313">
        <v>46.4453924653906</v>
      </c>
      <c r="C313">
        <v>2230.42285511464</v>
      </c>
      <c r="D313">
        <v>0.603426506248143</v>
      </c>
      <c r="E313">
        <v>349.980662565668</v>
      </c>
      <c r="F313">
        <v>45.2441725092967</v>
      </c>
      <c r="G313">
        <v>1830.13223468286</v>
      </c>
      <c r="H313">
        <v>0.18316982378645</v>
      </c>
      <c r="I313">
        <v>0.143812248261317</v>
      </c>
      <c r="J313">
        <v>12.7470889288398</v>
      </c>
      <c r="K313">
        <v>2.85206618371914</v>
      </c>
    </row>
    <row r="314" spans="1:11">
      <c r="A314">
        <v>312</v>
      </c>
      <c r="B314">
        <v>46.7234014974519</v>
      </c>
      <c r="C314">
        <v>2242.76964980496</v>
      </c>
      <c r="D314">
        <v>0.603427917580296</v>
      </c>
      <c r="E314">
        <v>351.312214574498</v>
      </c>
      <c r="F314">
        <v>44.9950963239854</v>
      </c>
      <c r="G314">
        <v>1820.08351702375</v>
      </c>
      <c r="H314">
        <v>0.183219343996122</v>
      </c>
      <c r="I314">
        <v>0.143833419436978</v>
      </c>
      <c r="J314">
        <v>12.7691797246284</v>
      </c>
      <c r="K314">
        <v>2.85206618371914</v>
      </c>
    </row>
    <row r="315" spans="1:11">
      <c r="A315">
        <v>313</v>
      </c>
      <c r="B315">
        <v>46.9832820717397</v>
      </c>
      <c r="C315">
        <v>2254.42721048838</v>
      </c>
      <c r="D315">
        <v>0.603428697631939</v>
      </c>
      <c r="E315">
        <v>352.570284474118</v>
      </c>
      <c r="F315">
        <v>44.7624283259178</v>
      </c>
      <c r="G315">
        <v>1810.68509519892</v>
      </c>
      <c r="H315">
        <v>0.183265630636482</v>
      </c>
      <c r="I315">
        <v>0.143853426672395</v>
      </c>
      <c r="J315">
        <v>12.7898535951641</v>
      </c>
      <c r="K315">
        <v>2.85206618371914</v>
      </c>
    </row>
    <row r="316" spans="1:11">
      <c r="A316">
        <v>314</v>
      </c>
      <c r="B316">
        <v>47.2149560595797</v>
      </c>
      <c r="C316">
        <v>2266.83177596803</v>
      </c>
      <c r="D316">
        <v>0.603427999543573</v>
      </c>
      <c r="E316">
        <v>353.926397527541</v>
      </c>
      <c r="F316">
        <v>44.5174791951161</v>
      </c>
      <c r="G316">
        <v>1800.79161390223</v>
      </c>
      <c r="H316">
        <v>0.183306906127603</v>
      </c>
      <c r="I316">
        <v>0.143875107886999</v>
      </c>
      <c r="J316">
        <v>12.8110462471493</v>
      </c>
      <c r="K316">
        <v>2.85206618371914</v>
      </c>
    </row>
    <row r="317" spans="1:11">
      <c r="A317">
        <v>315</v>
      </c>
      <c r="B317">
        <v>47.3418997105724</v>
      </c>
      <c r="C317">
        <v>2274.98721020472</v>
      </c>
      <c r="D317">
        <v>0.603426310164615</v>
      </c>
      <c r="E317">
        <v>354.827899324757</v>
      </c>
      <c r="F317">
        <v>44.3578917599295</v>
      </c>
      <c r="G317">
        <v>1794.34473084044</v>
      </c>
      <c r="H317">
        <v>0.183329509858376</v>
      </c>
      <c r="I317">
        <v>0.143889585018568</v>
      </c>
      <c r="J317">
        <v>12.824522527277</v>
      </c>
      <c r="K317">
        <v>2.85206618371914</v>
      </c>
    </row>
    <row r="318" spans="1:11">
      <c r="A318">
        <v>316</v>
      </c>
      <c r="B318">
        <v>47.5955225353695</v>
      </c>
      <c r="C318">
        <v>2283.22180920492</v>
      </c>
      <c r="D318">
        <v>0.603430178197316</v>
      </c>
      <c r="E318">
        <v>355.689035052128</v>
      </c>
      <c r="F318">
        <v>44.1979119236891</v>
      </c>
      <c r="G318">
        <v>1787.95232322852</v>
      </c>
      <c r="H318">
        <v>0.18337451056528</v>
      </c>
      <c r="I318">
        <v>0.143903114896354</v>
      </c>
      <c r="J318">
        <v>12.8399268213829</v>
      </c>
      <c r="K318">
        <v>2.85206618371914</v>
      </c>
    </row>
    <row r="319" spans="1:11">
      <c r="A319">
        <v>317</v>
      </c>
      <c r="B319">
        <v>47.8984190492626</v>
      </c>
      <c r="C319">
        <v>2294.85466811695</v>
      </c>
      <c r="D319">
        <v>0.603433846347619</v>
      </c>
      <c r="E319">
        <v>356.927257571924</v>
      </c>
      <c r="F319">
        <v>43.9738680743082</v>
      </c>
      <c r="G319">
        <v>1779.01091898474</v>
      </c>
      <c r="H319">
        <v>0.183428178939866</v>
      </c>
      <c r="I319">
        <v>0.143922718274489</v>
      </c>
      <c r="J319">
        <v>12.8607682918247</v>
      </c>
      <c r="K319">
        <v>2.85206618371914</v>
      </c>
    </row>
    <row r="320" spans="1:11">
      <c r="A320">
        <v>318</v>
      </c>
      <c r="B320">
        <v>48.1289055522999</v>
      </c>
      <c r="C320">
        <v>2303.7550242692</v>
      </c>
      <c r="D320">
        <v>0.603437473257003</v>
      </c>
      <c r="E320">
        <v>357.875012861089</v>
      </c>
      <c r="F320">
        <v>43.803978879003</v>
      </c>
      <c r="G320">
        <v>1772.23646787213</v>
      </c>
      <c r="H320">
        <v>0.183469004499902</v>
      </c>
      <c r="I320">
        <v>0.143937726646897</v>
      </c>
      <c r="J320">
        <v>12.876614882464</v>
      </c>
      <c r="K320">
        <v>2.85206618371914</v>
      </c>
    </row>
    <row r="321" spans="1:11">
      <c r="A321">
        <v>319</v>
      </c>
      <c r="B321">
        <v>48.3296149339097</v>
      </c>
      <c r="C321">
        <v>2308.54797357279</v>
      </c>
      <c r="D321">
        <v>0.603443581709052</v>
      </c>
      <c r="E321">
        <v>358.356043216206</v>
      </c>
      <c r="F321">
        <v>43.71303415857</v>
      </c>
      <c r="G321">
        <v>1768.76565897435</v>
      </c>
      <c r="H321">
        <v>0.183504206234669</v>
      </c>
      <c r="I321">
        <v>0.143945182861729</v>
      </c>
      <c r="J321">
        <v>12.8862913008961</v>
      </c>
      <c r="K321">
        <v>2.85206618371914</v>
      </c>
    </row>
    <row r="322" spans="1:11">
      <c r="A322">
        <v>320</v>
      </c>
      <c r="B322">
        <v>48.6086650860787</v>
      </c>
      <c r="C322">
        <v>2312.24269988506</v>
      </c>
      <c r="D322">
        <v>0.603455001470727</v>
      </c>
      <c r="E322">
        <v>358.678652580198</v>
      </c>
      <c r="F322">
        <v>43.6431852203497</v>
      </c>
      <c r="G322">
        <v>1766.1994348417</v>
      </c>
      <c r="H322">
        <v>0.183553057376766</v>
      </c>
      <c r="I322">
        <v>0.143949869917529</v>
      </c>
      <c r="J322">
        <v>12.8956058667396</v>
      </c>
      <c r="K322">
        <v>2.85206618371914</v>
      </c>
    </row>
    <row r="323" spans="1:11">
      <c r="A323">
        <v>321</v>
      </c>
      <c r="B323">
        <v>48.673829757504</v>
      </c>
      <c r="C323">
        <v>2320.77687618865</v>
      </c>
      <c r="D323">
        <v>0.60344808783066</v>
      </c>
      <c r="E323">
        <v>359.646810143875</v>
      </c>
      <c r="F323">
        <v>43.4826964456889</v>
      </c>
      <c r="G323">
        <v>1759.46790563881</v>
      </c>
      <c r="H323">
        <v>0.183565318539438</v>
      </c>
      <c r="I323">
        <v>0.143965527936777</v>
      </c>
      <c r="J323">
        <v>12.9082581525733</v>
      </c>
      <c r="K323">
        <v>2.85206618371914</v>
      </c>
    </row>
    <row r="324" spans="1:11">
      <c r="A324">
        <v>322</v>
      </c>
      <c r="B324">
        <v>48.7261413400411</v>
      </c>
      <c r="C324">
        <v>2329.29923121688</v>
      </c>
      <c r="D324">
        <v>0.603440488944772</v>
      </c>
      <c r="E324">
        <v>360.618313230859</v>
      </c>
      <c r="F324">
        <v>43.3236035426695</v>
      </c>
      <c r="G324">
        <v>1752.7221827866</v>
      </c>
      <c r="H324">
        <v>0.183575422376162</v>
      </c>
      <c r="I324">
        <v>0.143981253471229</v>
      </c>
      <c r="J324">
        <v>12.9206175473025</v>
      </c>
      <c r="K324">
        <v>2.85206618371914</v>
      </c>
    </row>
    <row r="325" spans="1:11">
      <c r="A325">
        <v>323</v>
      </c>
      <c r="B325">
        <v>49.0014513776668</v>
      </c>
      <c r="C325">
        <v>2339.51682599761</v>
      </c>
      <c r="D325">
        <v>0.603444063851944</v>
      </c>
      <c r="E325">
        <v>361.701937137569</v>
      </c>
      <c r="F325">
        <v>43.1343922403524</v>
      </c>
      <c r="G325">
        <v>1745.20758650385</v>
      </c>
      <c r="H325">
        <v>0.183624034875665</v>
      </c>
      <c r="I325">
        <v>0.143998394217072</v>
      </c>
      <c r="J325">
        <v>12.9386342538132</v>
      </c>
      <c r="K325">
        <v>2.85206618371914</v>
      </c>
    </row>
    <row r="326" spans="1:11">
      <c r="A326">
        <v>324</v>
      </c>
      <c r="B326">
        <v>49.2588566736038</v>
      </c>
      <c r="C326">
        <v>2353.69439501362</v>
      </c>
      <c r="D326">
        <v>0.603440911375798</v>
      </c>
      <c r="E326">
        <v>363.25280385583</v>
      </c>
      <c r="F326">
        <v>42.8745705641624</v>
      </c>
      <c r="G326">
        <v>1734.56747931014</v>
      </c>
      <c r="H326">
        <v>0.183670103327035</v>
      </c>
      <c r="I326">
        <v>0.144023171416703</v>
      </c>
      <c r="J326">
        <v>12.9615444454312</v>
      </c>
      <c r="K326">
        <v>2.85206618371914</v>
      </c>
    </row>
    <row r="327" spans="1:11">
      <c r="A327">
        <v>325</v>
      </c>
      <c r="B327">
        <v>49.5607621686727</v>
      </c>
      <c r="C327">
        <v>2364.88844165137</v>
      </c>
      <c r="D327">
        <v>0.603445185793008</v>
      </c>
      <c r="E327">
        <v>364.439600165561</v>
      </c>
      <c r="F327">
        <v>42.6716265546203</v>
      </c>
      <c r="G327">
        <v>1726.51948566214</v>
      </c>
      <c r="H327">
        <v>0.183723356956993</v>
      </c>
      <c r="I327">
        <v>0.14404194542435</v>
      </c>
      <c r="J327">
        <v>12.9810359263242</v>
      </c>
      <c r="K327">
        <v>2.85206618371914</v>
      </c>
    </row>
    <row r="328" spans="1:11">
      <c r="A328">
        <v>326</v>
      </c>
      <c r="B328">
        <v>49.8011078514211</v>
      </c>
      <c r="C328">
        <v>2371.56632371395</v>
      </c>
      <c r="D328">
        <v>0.603450642632019</v>
      </c>
      <c r="E328">
        <v>365.124015943094</v>
      </c>
      <c r="F328">
        <v>42.5514713277977</v>
      </c>
      <c r="G328">
        <v>1721.77447444539</v>
      </c>
      <c r="H328">
        <v>0.183765682427116</v>
      </c>
      <c r="I328">
        <v>0.144052622805458</v>
      </c>
      <c r="J328">
        <v>12.9935150874042</v>
      </c>
      <c r="K328">
        <v>2.85206618371914</v>
      </c>
    </row>
    <row r="329" spans="1:11">
      <c r="A329">
        <v>327</v>
      </c>
      <c r="B329">
        <v>49.9027830144235</v>
      </c>
      <c r="C329">
        <v>2382.63258678396</v>
      </c>
      <c r="D329">
        <v>0.603443490440193</v>
      </c>
      <c r="E329">
        <v>366.372641476788</v>
      </c>
      <c r="F329">
        <v>42.3538387686105</v>
      </c>
      <c r="G329">
        <v>1713.59522684726</v>
      </c>
      <c r="H329">
        <v>0.183784327976738</v>
      </c>
      <c r="I329">
        <v>0.144072797468888</v>
      </c>
      <c r="J329">
        <v>13.0095851985698</v>
      </c>
      <c r="K329">
        <v>2.85206618371914</v>
      </c>
    </row>
    <row r="330" spans="1:11">
      <c r="A330">
        <v>328</v>
      </c>
      <c r="B330">
        <v>50.1769614383088</v>
      </c>
      <c r="C330">
        <v>2393.73778706899</v>
      </c>
      <c r="D330">
        <v>0.603446636804594</v>
      </c>
      <c r="E330">
        <v>367.559350909446</v>
      </c>
      <c r="F330">
        <v>42.1573477974998</v>
      </c>
      <c r="G330">
        <v>1705.75806045666</v>
      </c>
      <c r="H330">
        <v>0.183832764671732</v>
      </c>
      <c r="I330">
        <v>0.144091622927261</v>
      </c>
      <c r="J330">
        <v>13.0282459384677</v>
      </c>
      <c r="K330">
        <v>2.85206618371914</v>
      </c>
    </row>
    <row r="331" spans="1:11">
      <c r="A331">
        <v>329</v>
      </c>
      <c r="B331">
        <v>50.4337750870148</v>
      </c>
      <c r="C331">
        <v>2401.88876676148</v>
      </c>
      <c r="D331">
        <v>0.603451365680222</v>
      </c>
      <c r="E331">
        <v>368.40919562613</v>
      </c>
      <c r="F331">
        <v>42.0142838511</v>
      </c>
      <c r="G331">
        <v>1700.18323501746</v>
      </c>
      <c r="H331">
        <v>0.183877764737647</v>
      </c>
      <c r="I331">
        <v>0.144104996792276</v>
      </c>
      <c r="J331">
        <v>13.0427419413956</v>
      </c>
      <c r="K331">
        <v>2.85206618371914</v>
      </c>
    </row>
    <row r="332" spans="1:11">
      <c r="A332">
        <v>330</v>
      </c>
      <c r="B332">
        <v>50.5946627120519</v>
      </c>
      <c r="C332">
        <v>2407.25430985262</v>
      </c>
      <c r="D332">
        <v>0.603454496693104</v>
      </c>
      <c r="E332">
        <v>368.971531541365</v>
      </c>
      <c r="F332">
        <v>41.9206379701792</v>
      </c>
      <c r="G332">
        <v>1696.48781698956</v>
      </c>
      <c r="H332">
        <v>0.183906054453953</v>
      </c>
      <c r="I332">
        <v>0.144113855356288</v>
      </c>
      <c r="J332">
        <v>13.0521151456972</v>
      </c>
      <c r="K332">
        <v>2.85206618371914</v>
      </c>
    </row>
    <row r="333" spans="1:11">
      <c r="A333">
        <v>331</v>
      </c>
      <c r="B333">
        <v>50.6779434856775</v>
      </c>
      <c r="C333">
        <v>2416.33889289429</v>
      </c>
      <c r="D333">
        <v>0.603448495277888</v>
      </c>
      <c r="E333">
        <v>369.996046714245</v>
      </c>
      <c r="F333">
        <v>41.7630311386541</v>
      </c>
      <c r="G333">
        <v>1689.91255084611</v>
      </c>
      <c r="H333">
        <v>0.183921447866995</v>
      </c>
      <c r="I333">
        <v>0.144130395075272</v>
      </c>
      <c r="J333">
        <v>13.065006009471</v>
      </c>
      <c r="K333">
        <v>2.85206618371914</v>
      </c>
    </row>
    <row r="334" spans="1:11">
      <c r="A334">
        <v>332</v>
      </c>
      <c r="B334">
        <v>50.8921768794082</v>
      </c>
      <c r="C334">
        <v>2426.086977224</v>
      </c>
      <c r="D334">
        <v>0.603449610088169</v>
      </c>
      <c r="E334">
        <v>371.047243086609</v>
      </c>
      <c r="F334">
        <v>41.5952261286829</v>
      </c>
      <c r="G334">
        <v>1683.11689033956</v>
      </c>
      <c r="H334">
        <v>0.183959506724518</v>
      </c>
      <c r="I334">
        <v>0.1441471118279</v>
      </c>
      <c r="J334">
        <v>13.0806806687413</v>
      </c>
      <c r="K334">
        <v>2.85206618371914</v>
      </c>
    </row>
    <row r="335" spans="1:11">
      <c r="A335">
        <v>333</v>
      </c>
      <c r="B335">
        <v>51.1673593675886</v>
      </c>
      <c r="C335">
        <v>2435.84738163962</v>
      </c>
      <c r="D335">
        <v>0.603453524702137</v>
      </c>
      <c r="E335">
        <v>372.076439846682</v>
      </c>
      <c r="F335">
        <v>41.4285546730592</v>
      </c>
      <c r="G335">
        <v>1676.4791596106</v>
      </c>
      <c r="H335">
        <v>0.184008004975855</v>
      </c>
      <c r="I335">
        <v>0.144163354812737</v>
      </c>
      <c r="J335">
        <v>13.0972357597349</v>
      </c>
      <c r="K335">
        <v>2.85206618371914</v>
      </c>
    </row>
    <row r="336" spans="1:11">
      <c r="A336">
        <v>334</v>
      </c>
      <c r="B336">
        <v>51.4568863056812</v>
      </c>
      <c r="C336">
        <v>2447.86292996217</v>
      </c>
      <c r="D336">
        <v>0.603455466159579</v>
      </c>
      <c r="E336">
        <v>373.362368264255</v>
      </c>
      <c r="F336">
        <v>41.2251990053399</v>
      </c>
      <c r="G336">
        <v>1668.32274489015</v>
      </c>
      <c r="H336">
        <v>0.184059140660231</v>
      </c>
      <c r="I336">
        <v>0.144183761593916</v>
      </c>
      <c r="J336">
        <v>13.1167527169427</v>
      </c>
      <c r="K336">
        <v>2.85206618371914</v>
      </c>
    </row>
    <row r="337" spans="1:11">
      <c r="A337">
        <v>335</v>
      </c>
      <c r="B337">
        <v>51.7323467871872</v>
      </c>
      <c r="C337">
        <v>2459.1695906491</v>
      </c>
      <c r="D337">
        <v>0.60345778386333</v>
      </c>
      <c r="E337">
        <v>374.571133615389</v>
      </c>
      <c r="F337">
        <v>41.0356556169225</v>
      </c>
      <c r="G337">
        <v>1660.73027842034</v>
      </c>
      <c r="H337">
        <v>0.184107756750599</v>
      </c>
      <c r="I337">
        <v>0.144202938239298</v>
      </c>
      <c r="J337">
        <v>13.135056665501</v>
      </c>
      <c r="K337">
        <v>2.85206618371914</v>
      </c>
    </row>
    <row r="338" spans="1:11">
      <c r="A338">
        <v>336</v>
      </c>
      <c r="B338">
        <v>52.0332938444032</v>
      </c>
      <c r="C338">
        <v>2469.57443154185</v>
      </c>
      <c r="D338">
        <v>0.603461443529879</v>
      </c>
      <c r="E338">
        <v>375.664877557379</v>
      </c>
      <c r="F338">
        <v>40.8627636958813</v>
      </c>
      <c r="G338">
        <v>1653.81942806471</v>
      </c>
      <c r="H338">
        <v>0.184160742476916</v>
      </c>
      <c r="I338">
        <v>0.144220175819651</v>
      </c>
      <c r="J338">
        <v>13.1525258456849</v>
      </c>
      <c r="K338">
        <v>2.85206618371914</v>
      </c>
    </row>
    <row r="339" spans="1:11">
      <c r="A339">
        <v>337</v>
      </c>
      <c r="B339">
        <v>52.237575904784</v>
      </c>
      <c r="C339">
        <v>2475.53197479861</v>
      </c>
      <c r="D339">
        <v>0.603464905630039</v>
      </c>
      <c r="E339">
        <v>376.278604334069</v>
      </c>
      <c r="F339">
        <v>40.7644245571477</v>
      </c>
      <c r="G339">
        <v>1649.891961563</v>
      </c>
      <c r="H339">
        <v>0.184196639197564</v>
      </c>
      <c r="I339">
        <v>0.144229768372046</v>
      </c>
      <c r="J339">
        <v>13.1629719612922</v>
      </c>
      <c r="K339">
        <v>2.85206618371914</v>
      </c>
    </row>
    <row r="340" spans="1:11">
      <c r="A340">
        <v>338</v>
      </c>
      <c r="B340">
        <v>52.426227912943</v>
      </c>
      <c r="C340">
        <v>2486.16200530474</v>
      </c>
      <c r="D340">
        <v>0.60346391618735</v>
      </c>
      <c r="E340">
        <v>377.441868487674</v>
      </c>
      <c r="F340">
        <v>40.5901289659181</v>
      </c>
      <c r="G340">
        <v>1642.84211164028</v>
      </c>
      <c r="H340">
        <v>0.184230172534036</v>
      </c>
      <c r="I340">
        <v>0.144248381106701</v>
      </c>
      <c r="J340">
        <v>13.1788628586054</v>
      </c>
      <c r="K340">
        <v>2.85206618371914</v>
      </c>
    </row>
    <row r="341" spans="1:11">
      <c r="A341">
        <v>339</v>
      </c>
      <c r="B341">
        <v>52.6969784003821</v>
      </c>
      <c r="C341">
        <v>2499.01685648665</v>
      </c>
      <c r="D341">
        <v>0.603463811812172</v>
      </c>
      <c r="E341">
        <v>378.831709065148</v>
      </c>
      <c r="F341">
        <v>40.3813348291531</v>
      </c>
      <c r="G341">
        <v>1634.37741722679</v>
      </c>
      <c r="H341">
        <v>0.184278185798273</v>
      </c>
      <c r="I341">
        <v>0.144270510706184</v>
      </c>
      <c r="J341">
        <v>13.198594180794</v>
      </c>
      <c r="K341">
        <v>2.85206618371914</v>
      </c>
    </row>
    <row r="342" spans="1:11">
      <c r="A342">
        <v>340</v>
      </c>
      <c r="B342">
        <v>52.9093600383308</v>
      </c>
      <c r="C342">
        <v>2509.06166851925</v>
      </c>
      <c r="D342">
        <v>0.603462943108322</v>
      </c>
      <c r="E342">
        <v>379.917204768648</v>
      </c>
      <c r="F342">
        <v>40.219671637262</v>
      </c>
      <c r="G342">
        <v>1627.79744603456</v>
      </c>
      <c r="H342">
        <v>0.18431587595501</v>
      </c>
      <c r="I342">
        <v>0.144287786439097</v>
      </c>
      <c r="J342">
        <v>13.2139225607457</v>
      </c>
      <c r="K342">
        <v>2.85206618371914</v>
      </c>
    </row>
    <row r="343" spans="1:11">
      <c r="A343">
        <v>341</v>
      </c>
      <c r="B343">
        <v>53.0096329518316</v>
      </c>
      <c r="C343">
        <v>2517.16274087919</v>
      </c>
      <c r="D343">
        <v>0.603458983389464</v>
      </c>
      <c r="E343">
        <v>380.819777268643</v>
      </c>
      <c r="F343">
        <v>40.090231269766</v>
      </c>
      <c r="G343">
        <v>1622.41567107783</v>
      </c>
      <c r="H343">
        <v>0.184334141799308</v>
      </c>
      <c r="I343">
        <v>0.144302296072841</v>
      </c>
      <c r="J343">
        <v>13.2251273346228</v>
      </c>
      <c r="K343">
        <v>2.85206618371914</v>
      </c>
    </row>
    <row r="344" spans="1:11">
      <c r="A344">
        <v>342</v>
      </c>
      <c r="B344">
        <v>53.0729626619084</v>
      </c>
      <c r="C344">
        <v>2528.16915540359</v>
      </c>
      <c r="D344">
        <v>0.603450389689472</v>
      </c>
      <c r="E344">
        <v>382.074409424314</v>
      </c>
      <c r="F344">
        <v>39.9156979705242</v>
      </c>
      <c r="G344">
        <v>1615.11004076526</v>
      </c>
      <c r="H344">
        <v>0.184346268952432</v>
      </c>
      <c r="I344">
        <v>0.144322627018232</v>
      </c>
      <c r="J344">
        <v>13.2391546543978</v>
      </c>
      <c r="K344">
        <v>2.85206618371914</v>
      </c>
    </row>
    <row r="345" spans="1:11">
      <c r="A345">
        <v>343</v>
      </c>
      <c r="B345">
        <v>53.2852842874119</v>
      </c>
      <c r="C345">
        <v>2531.38727616625</v>
      </c>
      <c r="D345">
        <v>0.60345827957561</v>
      </c>
      <c r="E345">
        <v>382.367083165647</v>
      </c>
      <c r="F345">
        <v>39.8649536464121</v>
      </c>
      <c r="G345">
        <v>1613.36928802948</v>
      </c>
      <c r="H345">
        <v>0.184382844651755</v>
      </c>
      <c r="I345">
        <v>0.144327011804235</v>
      </c>
      <c r="J345">
        <v>13.2462589973211</v>
      </c>
      <c r="K345">
        <v>2.85206618371914</v>
      </c>
    </row>
    <row r="346" spans="1:11">
      <c r="A346">
        <v>344</v>
      </c>
      <c r="B346">
        <v>53.5026762466617</v>
      </c>
      <c r="C346">
        <v>2534.21061858458</v>
      </c>
      <c r="D346">
        <v>0.603466851783801</v>
      </c>
      <c r="E346">
        <v>382.612166698368</v>
      </c>
      <c r="F346">
        <v>39.820540441839</v>
      </c>
      <c r="G346">
        <v>1611.92044840421</v>
      </c>
      <c r="H346">
        <v>0.184420114422432</v>
      </c>
      <c r="I346">
        <v>0.14433061647338</v>
      </c>
      <c r="J346">
        <v>13.2529723996447</v>
      </c>
      <c r="K346">
        <v>2.85206618371914</v>
      </c>
    </row>
    <row r="347" spans="1:11">
      <c r="A347">
        <v>345</v>
      </c>
      <c r="B347">
        <v>53.7360390081468</v>
      </c>
      <c r="C347">
        <v>2545.52592526695</v>
      </c>
      <c r="D347">
        <v>0.603466532357364</v>
      </c>
      <c r="E347">
        <v>383.836799812882</v>
      </c>
      <c r="F347">
        <v>39.6435311947971</v>
      </c>
      <c r="G347">
        <v>1604.72064763905</v>
      </c>
      <c r="H347">
        <v>0.184461518813927</v>
      </c>
      <c r="I347">
        <v>0.144350120448366</v>
      </c>
      <c r="J347">
        <v>13.2698360382072</v>
      </c>
      <c r="K347">
        <v>2.85206618371914</v>
      </c>
    </row>
    <row r="348" spans="1:11">
      <c r="A348">
        <v>346</v>
      </c>
      <c r="B348">
        <v>54.082388567572</v>
      </c>
      <c r="C348">
        <v>2556.70573612179</v>
      </c>
      <c r="D348">
        <v>0.603473125639536</v>
      </c>
      <c r="E348">
        <v>385.002700816008</v>
      </c>
      <c r="F348">
        <v>39.4701803182711</v>
      </c>
      <c r="G348">
        <v>1597.93848421598</v>
      </c>
      <c r="H348">
        <v>0.184521944422019</v>
      </c>
      <c r="I348">
        <v>0.144368474855187</v>
      </c>
      <c r="J348">
        <v>13.288210369573</v>
      </c>
      <c r="K348">
        <v>2.85206618371914</v>
      </c>
    </row>
    <row r="349" spans="1:11">
      <c r="A349">
        <v>347</v>
      </c>
      <c r="B349">
        <v>54.3509887163792</v>
      </c>
      <c r="C349">
        <v>2569.35461787379</v>
      </c>
      <c r="D349">
        <v>0.603472862485976</v>
      </c>
      <c r="E349">
        <v>386.368335024431</v>
      </c>
      <c r="F349">
        <v>39.2758694045097</v>
      </c>
      <c r="G349">
        <v>1590.04003993588</v>
      </c>
      <c r="H349">
        <v>0.184569533867108</v>
      </c>
      <c r="I349">
        <v>0.144390206982193</v>
      </c>
      <c r="J349">
        <v>13.306953783123</v>
      </c>
      <c r="K349">
        <v>2.85206618371914</v>
      </c>
    </row>
    <row r="350" spans="1:11">
      <c r="A350">
        <v>348</v>
      </c>
      <c r="B350">
        <v>54.5070380423116</v>
      </c>
      <c r="C350">
        <v>2579.27778640472</v>
      </c>
      <c r="D350">
        <v>0.603470341314469</v>
      </c>
      <c r="E350">
        <v>387.460878637904</v>
      </c>
      <c r="F350">
        <v>39.1247646753665</v>
      </c>
      <c r="G350">
        <v>1583.87837518783</v>
      </c>
      <c r="H350">
        <v>0.184597394281675</v>
      </c>
      <c r="I350">
        <v>0.144407720818553</v>
      </c>
      <c r="J350">
        <v>13.3207377071833</v>
      </c>
      <c r="K350">
        <v>2.85206618371914</v>
      </c>
    </row>
    <row r="351" spans="1:11">
      <c r="A351">
        <v>349</v>
      </c>
      <c r="B351">
        <v>54.7939915770551</v>
      </c>
      <c r="C351">
        <v>2584.42500294224</v>
      </c>
      <c r="D351">
        <v>0.603479326687167</v>
      </c>
      <c r="E351">
        <v>387.948500794247</v>
      </c>
      <c r="F351">
        <v>39.0468426480164</v>
      </c>
      <c r="G351">
        <v>1580.98829292041</v>
      </c>
      <c r="H351">
        <v>0.184646927795985</v>
      </c>
      <c r="I351">
        <v>0.144415120847876</v>
      </c>
      <c r="J351">
        <v>13.3310473391199</v>
      </c>
      <c r="K351">
        <v>2.85206618371914</v>
      </c>
    </row>
    <row r="352" spans="1:11">
      <c r="A352">
        <v>350</v>
      </c>
      <c r="B352">
        <v>55.065425296941</v>
      </c>
      <c r="C352">
        <v>2595.98816948375</v>
      </c>
      <c r="D352">
        <v>0.603479978831121</v>
      </c>
      <c r="E352">
        <v>389.186692182113</v>
      </c>
      <c r="F352">
        <v>38.8729184561551</v>
      </c>
      <c r="G352">
        <v>1573.95787149483</v>
      </c>
      <c r="H352">
        <v>0.184694777095493</v>
      </c>
      <c r="I352">
        <v>0.144434772850155</v>
      </c>
      <c r="J352">
        <v>13.3483456299922</v>
      </c>
      <c r="K352">
        <v>2.85206618371914</v>
      </c>
    </row>
    <row r="353" spans="1:11">
      <c r="A353">
        <v>351</v>
      </c>
      <c r="B353">
        <v>55.2606018763942</v>
      </c>
      <c r="C353">
        <v>2606.62397890354</v>
      </c>
      <c r="D353">
        <v>0.60347852681224</v>
      </c>
      <c r="E353">
        <v>390.346032436975</v>
      </c>
      <c r="F353">
        <v>38.7143052631372</v>
      </c>
      <c r="G353">
        <v>1567.429408077</v>
      </c>
      <c r="H353">
        <v>0.184729657881439</v>
      </c>
      <c r="I353">
        <v>0.144453273789797</v>
      </c>
      <c r="J353">
        <v>13.3633138463295</v>
      </c>
      <c r="K353">
        <v>2.85206618371914</v>
      </c>
    </row>
    <row r="354" spans="1:11">
      <c r="A354">
        <v>352</v>
      </c>
      <c r="B354">
        <v>55.3890606628347</v>
      </c>
      <c r="C354">
        <v>2613.30551970324</v>
      </c>
      <c r="D354">
        <v>0.603477466533506</v>
      </c>
      <c r="E354">
        <v>391.072234761787</v>
      </c>
      <c r="F354">
        <v>38.615322879257</v>
      </c>
      <c r="G354">
        <v>1563.38886780572</v>
      </c>
      <c r="H354">
        <v>0.184752473797993</v>
      </c>
      <c r="I354">
        <v>0.144464858025897</v>
      </c>
      <c r="J354">
        <v>13.3727727862853</v>
      </c>
      <c r="K354">
        <v>2.85206618371914</v>
      </c>
    </row>
    <row r="355" spans="1:11">
      <c r="A355">
        <v>353</v>
      </c>
      <c r="B355">
        <v>55.6231967168023</v>
      </c>
      <c r="C355">
        <v>2617.33983937935</v>
      </c>
      <c r="D355">
        <v>0.603485014662267</v>
      </c>
      <c r="E355">
        <v>391.45104439023</v>
      </c>
      <c r="F355">
        <v>38.5558019280426</v>
      </c>
      <c r="G355">
        <v>1561.23181649916</v>
      </c>
      <c r="H355">
        <v>0.184792661405063</v>
      </c>
      <c r="I355">
        <v>0.144470597062947</v>
      </c>
      <c r="J355">
        <v>13.3809062591389</v>
      </c>
      <c r="K355">
        <v>2.85206618371914</v>
      </c>
    </row>
    <row r="356" spans="1:11">
      <c r="A356">
        <v>354</v>
      </c>
      <c r="B356">
        <v>55.8629727696673</v>
      </c>
      <c r="C356">
        <v>2626.37241945098</v>
      </c>
      <c r="D356">
        <v>0.603486914693437</v>
      </c>
      <c r="E356">
        <v>392.407637574108</v>
      </c>
      <c r="F356">
        <v>38.4232014005767</v>
      </c>
      <c r="G356">
        <v>1555.95853667496</v>
      </c>
      <c r="H356">
        <v>0.184834560081663</v>
      </c>
      <c r="I356">
        <v>0.144485735745609</v>
      </c>
      <c r="J356">
        <v>13.3946496832313</v>
      </c>
      <c r="K356">
        <v>2.85206618371914</v>
      </c>
    </row>
    <row r="357" spans="1:11">
      <c r="A357">
        <v>355</v>
      </c>
      <c r="B357">
        <v>56.0952949264518</v>
      </c>
      <c r="C357">
        <v>2637.63262806252</v>
      </c>
      <c r="D357">
        <v>0.603486537614198</v>
      </c>
      <c r="E357">
        <v>393.625307700331</v>
      </c>
      <c r="F357">
        <v>38.2591704969965</v>
      </c>
      <c r="G357">
        <v>1549.32134625593</v>
      </c>
      <c r="H357">
        <v>0.184875592220816</v>
      </c>
      <c r="I357">
        <v>0.144505137026538</v>
      </c>
      <c r="J357">
        <v>13.4106598979201</v>
      </c>
      <c r="K357">
        <v>2.85206618371914</v>
      </c>
    </row>
    <row r="358" spans="1:11">
      <c r="A358">
        <v>356</v>
      </c>
      <c r="B358">
        <v>56.3864931515521</v>
      </c>
      <c r="C358">
        <v>2649.6612982361</v>
      </c>
      <c r="D358">
        <v>0.603488402758876</v>
      </c>
      <c r="E358">
        <v>394.909370585524</v>
      </c>
      <c r="F358">
        <v>38.0854853005793</v>
      </c>
      <c r="G358">
        <v>1542.33717847781</v>
      </c>
      <c r="H358">
        <v>0.184926733079648</v>
      </c>
      <c r="I358">
        <v>0.144525504212391</v>
      </c>
      <c r="J358">
        <v>13.4283249578463</v>
      </c>
      <c r="K358">
        <v>2.85206618371914</v>
      </c>
    </row>
    <row r="359" spans="1:11">
      <c r="A359">
        <v>357</v>
      </c>
      <c r="B359">
        <v>56.6615972315303</v>
      </c>
      <c r="C359">
        <v>2661.14969947566</v>
      </c>
      <c r="D359">
        <v>0.603489698818057</v>
      </c>
      <c r="E359">
        <v>396.136754526939</v>
      </c>
      <c r="F359">
        <v>37.9210671407808</v>
      </c>
      <c r="G359">
        <v>1535.7149139479</v>
      </c>
      <c r="H359">
        <v>0.18497505551015</v>
      </c>
      <c r="I359">
        <v>0.144544977107524</v>
      </c>
      <c r="J359">
        <v>13.4450508256883</v>
      </c>
      <c r="K359">
        <v>2.85206618371914</v>
      </c>
    </row>
    <row r="360" spans="1:11">
      <c r="A360">
        <v>358</v>
      </c>
      <c r="B360">
        <v>56.9098554920681</v>
      </c>
      <c r="C360">
        <v>2673.50862290218</v>
      </c>
      <c r="D360">
        <v>0.603489702197356</v>
      </c>
      <c r="E360">
        <v>397.475447812227</v>
      </c>
      <c r="F360">
        <v>37.7457680745911</v>
      </c>
      <c r="G360">
        <v>1528.63806434259</v>
      </c>
      <c r="H360">
        <v>0.185018870121132</v>
      </c>
      <c r="I360">
        <v>0.144566325138814</v>
      </c>
      <c r="J360">
        <v>13.4622104438741</v>
      </c>
      <c r="K360">
        <v>2.85206618371914</v>
      </c>
    </row>
    <row r="361" spans="1:11">
      <c r="A361">
        <v>359</v>
      </c>
      <c r="B361">
        <v>57.0487852670003</v>
      </c>
      <c r="C361">
        <v>2681.8156868578</v>
      </c>
      <c r="D361">
        <v>0.603488584334253</v>
      </c>
      <c r="E361">
        <v>398.386009745491</v>
      </c>
      <c r="F361">
        <v>37.6288485894131</v>
      </c>
      <c r="G361">
        <v>1523.90475953213</v>
      </c>
      <c r="H361">
        <v>0.185043527324338</v>
      </c>
      <c r="I361">
        <v>0.144580908125063</v>
      </c>
      <c r="J361">
        <v>13.4732553753939</v>
      </c>
      <c r="K361">
        <v>2.85206618371914</v>
      </c>
    </row>
    <row r="362" spans="1:11">
      <c r="A362">
        <v>360</v>
      </c>
      <c r="B362">
        <v>57.3127758857575</v>
      </c>
      <c r="C362">
        <v>2689.90701677512</v>
      </c>
      <c r="D362">
        <v>0.60349224687421</v>
      </c>
      <c r="E362">
        <v>399.223216403691</v>
      </c>
      <c r="F362">
        <v>37.5156597592984</v>
      </c>
      <c r="G362">
        <v>1519.41895113947</v>
      </c>
      <c r="H362">
        <v>0.185089435467526</v>
      </c>
      <c r="I362">
        <v>0.144594041982958</v>
      </c>
      <c r="J362">
        <v>13.4859471296128</v>
      </c>
      <c r="K362">
        <v>2.85206618371914</v>
      </c>
    </row>
    <row r="363" spans="1:11">
      <c r="A363">
        <v>361</v>
      </c>
      <c r="B363">
        <v>57.6291726333703</v>
      </c>
      <c r="C363">
        <v>2701.28952677968</v>
      </c>
      <c r="D363">
        <v>0.603495936580718</v>
      </c>
      <c r="E363">
        <v>400.422248729846</v>
      </c>
      <c r="F363">
        <v>37.3575788248764</v>
      </c>
      <c r="G363">
        <v>1513.14606492438</v>
      </c>
      <c r="H363">
        <v>0.185144546035184</v>
      </c>
      <c r="I363">
        <v>0.144612985108633</v>
      </c>
      <c r="J363">
        <v>13.5028854949665</v>
      </c>
      <c r="K363">
        <v>2.85206618371914</v>
      </c>
    </row>
    <row r="364" spans="1:11">
      <c r="A364">
        <v>362</v>
      </c>
      <c r="B364">
        <v>57.8762820586537</v>
      </c>
      <c r="C364">
        <v>2710.15897109463</v>
      </c>
      <c r="D364">
        <v>0.60349957590366</v>
      </c>
      <c r="E364">
        <v>401.356405609811</v>
      </c>
      <c r="F364">
        <v>37.2353199579012</v>
      </c>
      <c r="G364">
        <v>1508.32539969057</v>
      </c>
      <c r="H364">
        <v>0.185187492007296</v>
      </c>
      <c r="I364">
        <v>0.144627750135104</v>
      </c>
      <c r="J364">
        <v>13.5160386035063</v>
      </c>
      <c r="K364">
        <v>2.85206618371914</v>
      </c>
    </row>
    <row r="365" spans="1:11">
      <c r="A365">
        <v>363</v>
      </c>
      <c r="B365">
        <v>58.0864568685281</v>
      </c>
      <c r="C365">
        <v>2714.77639767974</v>
      </c>
      <c r="D365">
        <v>0.603505195989803</v>
      </c>
      <c r="E365">
        <v>401.811699988726</v>
      </c>
      <c r="F365">
        <v>37.1719882756214</v>
      </c>
      <c r="G365">
        <v>1505.94780669938</v>
      </c>
      <c r="H365">
        <v>0.185223481273424</v>
      </c>
      <c r="I365">
        <v>0.144634783594718</v>
      </c>
      <c r="J365">
        <v>13.5241296942677</v>
      </c>
      <c r="K365">
        <v>2.85206618371914</v>
      </c>
    </row>
    <row r="366" spans="1:11">
      <c r="A366">
        <v>364</v>
      </c>
      <c r="B366">
        <v>58.3753827909606</v>
      </c>
      <c r="C366">
        <v>2718.03150476472</v>
      </c>
      <c r="D366">
        <v>0.603515493732847</v>
      </c>
      <c r="E366">
        <v>402.079002755391</v>
      </c>
      <c r="F366">
        <v>37.1274712042825</v>
      </c>
      <c r="G366">
        <v>1504.43709099942</v>
      </c>
      <c r="H366">
        <v>0.185272434874425</v>
      </c>
      <c r="I366">
        <v>0.14463860100904</v>
      </c>
      <c r="J366">
        <v>13.5320003899912</v>
      </c>
      <c r="K366">
        <v>2.85206618371914</v>
      </c>
    </row>
    <row r="367" spans="1:11">
      <c r="A367">
        <v>365</v>
      </c>
      <c r="B367">
        <v>58.4479214710919</v>
      </c>
      <c r="C367">
        <v>2726.46223329729</v>
      </c>
      <c r="D367">
        <v>0.603510067995842</v>
      </c>
      <c r="E367">
        <v>403.027842931268</v>
      </c>
      <c r="F367">
        <v>37.0126661550867</v>
      </c>
      <c r="G367">
        <v>1499.57043111392</v>
      </c>
      <c r="H367">
        <v>0.185286379560957</v>
      </c>
      <c r="I367">
        <v>0.144653895256469</v>
      </c>
      <c r="J367">
        <v>13.5418665069241</v>
      </c>
      <c r="K367">
        <v>2.85206618371914</v>
      </c>
    </row>
    <row r="368" spans="1:11">
      <c r="A368">
        <v>366</v>
      </c>
      <c r="B368">
        <v>58.5055307736886</v>
      </c>
      <c r="C368">
        <v>2734.87241278729</v>
      </c>
      <c r="D368">
        <v>0.603503957669814</v>
      </c>
      <c r="E368">
        <v>403.979866958163</v>
      </c>
      <c r="F368">
        <v>36.8988461595681</v>
      </c>
      <c r="G368">
        <v>1494.70602103747</v>
      </c>
      <c r="H368">
        <v>0.185297846553334</v>
      </c>
      <c r="I368">
        <v>0.144669262899008</v>
      </c>
      <c r="J368">
        <v>13.5514314259767</v>
      </c>
      <c r="K368">
        <v>2.85206618371914</v>
      </c>
    </row>
    <row r="369" spans="1:11">
      <c r="A369">
        <v>367</v>
      </c>
      <c r="B369">
        <v>58.7892954926646</v>
      </c>
      <c r="C369">
        <v>2744.41514729358</v>
      </c>
      <c r="D369">
        <v>0.603507812491544</v>
      </c>
      <c r="E369">
        <v>404.977718031747</v>
      </c>
      <c r="F369">
        <v>36.7705434525828</v>
      </c>
      <c r="G369">
        <v>1489.65361049323</v>
      </c>
      <c r="H369">
        <v>0.185347009793156</v>
      </c>
      <c r="I369">
        <v>0.144684994784494</v>
      </c>
      <c r="J369">
        <v>13.5656339951272</v>
      </c>
      <c r="K369">
        <v>2.85206618371914</v>
      </c>
    </row>
    <row r="370" spans="1:11">
      <c r="A370">
        <v>368</v>
      </c>
      <c r="B370">
        <v>59.0609235314689</v>
      </c>
      <c r="C370">
        <v>2758.25097084654</v>
      </c>
      <c r="D370">
        <v>0.603505862868386</v>
      </c>
      <c r="E370">
        <v>406.476957014761</v>
      </c>
      <c r="F370">
        <v>36.5860965851536</v>
      </c>
      <c r="G370">
        <v>1482.10067506345</v>
      </c>
      <c r="H370">
        <v>0.185395150019716</v>
      </c>
      <c r="I370">
        <v>0.144708887360218</v>
      </c>
      <c r="J370">
        <v>13.5839392128607</v>
      </c>
      <c r="K370">
        <v>2.85206618371914</v>
      </c>
    </row>
    <row r="371" spans="1:11">
      <c r="A371">
        <v>369</v>
      </c>
      <c r="B371">
        <v>59.3786933591769</v>
      </c>
      <c r="C371">
        <v>2769.30262715161</v>
      </c>
      <c r="D371">
        <v>0.603509990890914</v>
      </c>
      <c r="E371">
        <v>407.636487862567</v>
      </c>
      <c r="F371">
        <v>36.4400898031432</v>
      </c>
      <c r="G371">
        <v>1476.34479054849</v>
      </c>
      <c r="H371">
        <v>0.185450203532716</v>
      </c>
      <c r="I371">
        <v>0.144727192340233</v>
      </c>
      <c r="J371">
        <v>13.6000439019712</v>
      </c>
      <c r="K371">
        <v>2.85206618371914</v>
      </c>
    </row>
    <row r="372" spans="1:11">
      <c r="A372">
        <v>370</v>
      </c>
      <c r="B372">
        <v>59.6367809421113</v>
      </c>
      <c r="C372">
        <v>2776.0361913962</v>
      </c>
      <c r="D372">
        <v>0.60351511623423</v>
      </c>
      <c r="E372">
        <v>408.318113069997</v>
      </c>
      <c r="F372">
        <v>36.3517005787776</v>
      </c>
      <c r="G372">
        <v>1472.89902628967</v>
      </c>
      <c r="H372">
        <v>0.185494602011949</v>
      </c>
      <c r="I372">
        <v>0.144737810528484</v>
      </c>
      <c r="J372">
        <v>13.6108070369162</v>
      </c>
      <c r="K372">
        <v>2.85206618371914</v>
      </c>
    </row>
    <row r="373" spans="1:11">
      <c r="A373">
        <v>371</v>
      </c>
      <c r="B373">
        <v>59.7581483832816</v>
      </c>
      <c r="C373">
        <v>2787.32926936316</v>
      </c>
      <c r="D373">
        <v>0.603509599115092</v>
      </c>
      <c r="E373">
        <v>409.579790727883</v>
      </c>
      <c r="F373">
        <v>36.2044188803504</v>
      </c>
      <c r="G373">
        <v>1466.77163070462</v>
      </c>
      <c r="H373">
        <v>0.185517060350067</v>
      </c>
      <c r="I373">
        <v>0.144758121883603</v>
      </c>
      <c r="J373">
        <v>13.6239780954373</v>
      </c>
      <c r="K373">
        <v>2.85206618371914</v>
      </c>
    </row>
    <row r="374" spans="1:11">
      <c r="A374">
        <v>372</v>
      </c>
      <c r="B374">
        <v>60.049372648751</v>
      </c>
      <c r="C374">
        <v>2798.31750647339</v>
      </c>
      <c r="D374">
        <v>0.60351284599457</v>
      </c>
      <c r="E374">
        <v>410.741671140588</v>
      </c>
      <c r="F374">
        <v>36.062253905084</v>
      </c>
      <c r="G374">
        <v>1461.1300127361</v>
      </c>
      <c r="H374">
        <v>0.185567651693989</v>
      </c>
      <c r="I374">
        <v>0.144776511508883</v>
      </c>
      <c r="J374">
        <v>13.6394003386913</v>
      </c>
      <c r="K374">
        <v>2.85206618371914</v>
      </c>
    </row>
    <row r="375" spans="1:11">
      <c r="A375">
        <v>373</v>
      </c>
      <c r="B375">
        <v>60.3224050341626</v>
      </c>
      <c r="C375">
        <v>2806.3944951661</v>
      </c>
      <c r="D375">
        <v>0.603517416179211</v>
      </c>
      <c r="E375">
        <v>411.573560387685</v>
      </c>
      <c r="F375">
        <v>35.9584643567769</v>
      </c>
      <c r="G375">
        <v>1457.13052669482</v>
      </c>
      <c r="H375">
        <v>0.185614484321666</v>
      </c>
      <c r="I375">
        <v>0.14478957452208</v>
      </c>
      <c r="J375">
        <v>13.6516061188266</v>
      </c>
      <c r="K375">
        <v>2.85206618371914</v>
      </c>
    </row>
    <row r="376" spans="1:11">
      <c r="A376">
        <v>374</v>
      </c>
      <c r="B376">
        <v>60.4948659502564</v>
      </c>
      <c r="C376">
        <v>2811.70420484497</v>
      </c>
      <c r="D376">
        <v>0.603520496740522</v>
      </c>
      <c r="E376">
        <v>412.122881027783</v>
      </c>
      <c r="F376">
        <v>35.8905592741926</v>
      </c>
      <c r="G376">
        <v>1454.47904353733</v>
      </c>
      <c r="H376">
        <v>0.185644173340951</v>
      </c>
      <c r="I376">
        <v>0.144798206898205</v>
      </c>
      <c r="J376">
        <v>13.6594926467637</v>
      </c>
      <c r="K376">
        <v>2.85206618371914</v>
      </c>
    </row>
    <row r="377" spans="1:11">
      <c r="A377">
        <v>375</v>
      </c>
      <c r="B377">
        <v>60.589695753677</v>
      </c>
      <c r="C377">
        <v>2820.85829230469</v>
      </c>
      <c r="D377">
        <v>0.603515770860247</v>
      </c>
      <c r="E377">
        <v>413.146323331088</v>
      </c>
      <c r="F377">
        <v>35.7740892907587</v>
      </c>
      <c r="G377">
        <v>1449.58876042694</v>
      </c>
      <c r="H377">
        <v>0.185661911381579</v>
      </c>
      <c r="I377">
        <v>0.144814676755904</v>
      </c>
      <c r="J377">
        <v>13.6699066615227</v>
      </c>
      <c r="K377">
        <v>2.85206618371914</v>
      </c>
    </row>
    <row r="378" spans="1:11">
      <c r="A378">
        <v>376</v>
      </c>
      <c r="B378">
        <v>60.8146051648595</v>
      </c>
      <c r="C378">
        <v>2830.34730150172</v>
      </c>
      <c r="D378">
        <v>0.603517239164591</v>
      </c>
      <c r="E378">
        <v>414.15915288405</v>
      </c>
      <c r="F378">
        <v>35.6541532454136</v>
      </c>
      <c r="G378">
        <v>1444.75012727375</v>
      </c>
      <c r="H378">
        <v>0.185701267420059</v>
      </c>
      <c r="I378">
        <v>0.144830746619667</v>
      </c>
      <c r="J378">
        <v>13.6826081601594</v>
      </c>
      <c r="K378">
        <v>2.85206618371914</v>
      </c>
    </row>
    <row r="379" spans="1:11">
      <c r="A379">
        <v>377</v>
      </c>
      <c r="B379">
        <v>61.0997877502185</v>
      </c>
      <c r="C379">
        <v>2839.64273928698</v>
      </c>
      <c r="D379">
        <v>0.603521206116217</v>
      </c>
      <c r="E379">
        <v>415.126733056663</v>
      </c>
      <c r="F379">
        <v>35.5374410412008</v>
      </c>
      <c r="G379">
        <v>1440.14412966295</v>
      </c>
      <c r="H379">
        <v>0.185750507753105</v>
      </c>
      <c r="I379">
        <v>0.144845977839517</v>
      </c>
      <c r="J379">
        <v>13.6960016877772</v>
      </c>
      <c r="K379">
        <v>2.85206618371914</v>
      </c>
    </row>
    <row r="380" spans="1:11">
      <c r="A380">
        <v>378</v>
      </c>
      <c r="B380">
        <v>61.4032772513897</v>
      </c>
      <c r="C380">
        <v>2851.22650419057</v>
      </c>
      <c r="D380">
        <v>0.60352362135822</v>
      </c>
      <c r="E380">
        <v>416.352204448115</v>
      </c>
      <c r="F380">
        <v>35.393061995309</v>
      </c>
      <c r="G380">
        <v>1434.38813209023</v>
      </c>
      <c r="H380">
        <v>0.185803185516512</v>
      </c>
      <c r="I380">
        <v>0.144865375682586</v>
      </c>
      <c r="J380">
        <v>13.7118171142703</v>
      </c>
      <c r="K380">
        <v>2.85206618371914</v>
      </c>
    </row>
    <row r="381" spans="1:11">
      <c r="A381">
        <v>379</v>
      </c>
      <c r="B381">
        <v>61.6949027289964</v>
      </c>
      <c r="C381">
        <v>2862.22108324867</v>
      </c>
      <c r="D381">
        <v>0.603526351323696</v>
      </c>
      <c r="E381">
        <v>417.513877464314</v>
      </c>
      <c r="F381">
        <v>35.2571075016142</v>
      </c>
      <c r="G381">
        <v>1428.97801913832</v>
      </c>
      <c r="H381">
        <v>0.185853744873456</v>
      </c>
      <c r="I381">
        <v>0.144883757974448</v>
      </c>
      <c r="J381">
        <v>13.7268084457689</v>
      </c>
      <c r="K381">
        <v>2.85206618371914</v>
      </c>
    </row>
    <row r="382" spans="1:11">
      <c r="A382">
        <v>380</v>
      </c>
      <c r="B382">
        <v>62.0135449327174</v>
      </c>
      <c r="C382">
        <v>2872.29346969605</v>
      </c>
      <c r="D382">
        <v>0.603530287684202</v>
      </c>
      <c r="E382">
        <v>418.558278426128</v>
      </c>
      <c r="F382">
        <v>35.133469991896</v>
      </c>
      <c r="G382">
        <v>1424.08814198012</v>
      </c>
      <c r="H382">
        <v>0.185908640819041</v>
      </c>
      <c r="I382">
        <v>0.144900174645096</v>
      </c>
      <c r="J382">
        <v>13.7412654430847</v>
      </c>
      <c r="K382">
        <v>2.85206618371914</v>
      </c>
    </row>
    <row r="383" spans="1:11">
      <c r="A383">
        <v>381</v>
      </c>
      <c r="B383">
        <v>62.2327466679039</v>
      </c>
      <c r="C383">
        <v>2878.07979477257</v>
      </c>
      <c r="D383">
        <v>0.6035338446571</v>
      </c>
      <c r="E383">
        <v>419.144362387717</v>
      </c>
      <c r="F383">
        <v>35.0628348139525</v>
      </c>
      <c r="G383">
        <v>1421.31230092196</v>
      </c>
      <c r="H383">
        <v>0.185946196251892</v>
      </c>
      <c r="I383">
        <v>0.144909307654843</v>
      </c>
      <c r="J383">
        <v>13.750095291456</v>
      </c>
      <c r="K383">
        <v>2.85206618371914</v>
      </c>
    </row>
    <row r="384" spans="1:11">
      <c r="A384">
        <v>382</v>
      </c>
      <c r="B384">
        <v>62.4388587024904</v>
      </c>
      <c r="C384">
        <v>2888.51632661676</v>
      </c>
      <c r="D384">
        <v>0.603533742144836</v>
      </c>
      <c r="E384">
        <v>420.273655091661</v>
      </c>
      <c r="F384">
        <v>34.9361488787853</v>
      </c>
      <c r="G384">
        <v>1416.19662208941</v>
      </c>
      <c r="H384">
        <v>0.185982428613354</v>
      </c>
      <c r="I384">
        <v>0.144927319661591</v>
      </c>
      <c r="J384">
        <v>13.7630690145131</v>
      </c>
      <c r="K384">
        <v>2.85206618371914</v>
      </c>
    </row>
    <row r="385" spans="1:11">
      <c r="A385">
        <v>383</v>
      </c>
      <c r="B385">
        <v>62.7286506633133</v>
      </c>
      <c r="C385">
        <v>2901.03074994752</v>
      </c>
      <c r="D385">
        <v>0.603534522010228</v>
      </c>
      <c r="E385">
        <v>421.611157230238</v>
      </c>
      <c r="F385">
        <v>34.7854418390121</v>
      </c>
      <c r="G385">
        <v>1410.10917933174</v>
      </c>
      <c r="H385">
        <v>0.186033038692546</v>
      </c>
      <c r="I385">
        <v>0.144948555977022</v>
      </c>
      <c r="J385">
        <v>13.7791884646567</v>
      </c>
      <c r="K385">
        <v>2.85206618371914</v>
      </c>
    </row>
    <row r="386" spans="1:11">
      <c r="A386">
        <v>384</v>
      </c>
      <c r="B386">
        <v>62.9577517837642</v>
      </c>
      <c r="C386">
        <v>2910.96024255402</v>
      </c>
      <c r="D386">
        <v>0.60353439645898</v>
      </c>
      <c r="E386">
        <v>422.672383012881</v>
      </c>
      <c r="F386">
        <v>34.6667862206683</v>
      </c>
      <c r="G386">
        <v>1405.27927482902</v>
      </c>
      <c r="H386">
        <v>0.186073136607305</v>
      </c>
      <c r="I386">
        <v>0.144965397190293</v>
      </c>
      <c r="J386">
        <v>13.7918929268701</v>
      </c>
      <c r="K386">
        <v>2.85206618371914</v>
      </c>
    </row>
    <row r="387" spans="1:11">
      <c r="A387">
        <v>385</v>
      </c>
      <c r="B387">
        <v>63.0705925235825</v>
      </c>
      <c r="C387">
        <v>2919.13055763963</v>
      </c>
      <c r="D387">
        <v>0.603531353270455</v>
      </c>
      <c r="E387">
        <v>423.574185739448</v>
      </c>
      <c r="F387">
        <v>34.5697578210009</v>
      </c>
      <c r="G387">
        <v>1401.2381928744</v>
      </c>
      <c r="H387">
        <v>0.186093663096858</v>
      </c>
      <c r="I387">
        <v>0.144979853589083</v>
      </c>
      <c r="J387">
        <v>13.8011408726793</v>
      </c>
      <c r="K387">
        <v>2.85206618371914</v>
      </c>
    </row>
    <row r="388" spans="1:11">
      <c r="A388">
        <v>386</v>
      </c>
      <c r="B388">
        <v>63.1438869214442</v>
      </c>
      <c r="C388">
        <v>2930.24767500026</v>
      </c>
      <c r="D388">
        <v>0.603524238489285</v>
      </c>
      <c r="E388">
        <v>424.831736329798</v>
      </c>
      <c r="F388">
        <v>34.4386030185916</v>
      </c>
      <c r="G388">
        <v>1395.68886204231</v>
      </c>
      <c r="H388">
        <v>0.186108294949154</v>
      </c>
      <c r="I388">
        <v>0.145000164326183</v>
      </c>
      <c r="J388">
        <v>13.8124336572394</v>
      </c>
      <c r="K388">
        <v>2.85206618371914</v>
      </c>
    </row>
    <row r="389" spans="1:11">
      <c r="A389">
        <v>387</v>
      </c>
      <c r="B389">
        <v>63.359616007967</v>
      </c>
      <c r="C389">
        <v>2933.00602444227</v>
      </c>
      <c r="D389">
        <v>0.603531321996675</v>
      </c>
      <c r="E389">
        <v>425.069529631957</v>
      </c>
      <c r="F389">
        <v>34.4062151882809</v>
      </c>
      <c r="G389">
        <v>1394.67944911822</v>
      </c>
      <c r="H389">
        <v>0.186144159302929</v>
      </c>
      <c r="I389">
        <v>0.145003682053113</v>
      </c>
      <c r="J389">
        <v>13.8182768038703</v>
      </c>
      <c r="K389">
        <v>2.85206618371914</v>
      </c>
    </row>
    <row r="390" spans="1:11">
      <c r="A390">
        <v>388</v>
      </c>
      <c r="B390">
        <v>63.5781596963794</v>
      </c>
      <c r="C390">
        <v>2935.2285143832</v>
      </c>
      <c r="D390">
        <v>0.603539038400189</v>
      </c>
      <c r="E390">
        <v>425.244453706433</v>
      </c>
      <c r="F390">
        <v>34.3801635651154</v>
      </c>
      <c r="G390">
        <v>1393.94791623319</v>
      </c>
      <c r="H390">
        <v>0.186180276844125</v>
      </c>
      <c r="I390">
        <v>0.145006174734614</v>
      </c>
      <c r="J390">
        <v>13.8236702685803</v>
      </c>
      <c r="K390">
        <v>2.85206618371914</v>
      </c>
    </row>
    <row r="391" spans="1:11">
      <c r="A391">
        <v>389</v>
      </c>
      <c r="B391">
        <v>63.818088433157</v>
      </c>
      <c r="C391">
        <v>2946.03978645874</v>
      </c>
      <c r="D391">
        <v>0.603539235594712</v>
      </c>
      <c r="E391">
        <v>426.403273334245</v>
      </c>
      <c r="F391">
        <v>34.2539964630916</v>
      </c>
      <c r="G391">
        <v>1388.82741440206</v>
      </c>
      <c r="H391">
        <v>0.186222261812016</v>
      </c>
      <c r="I391">
        <v>0.145024589867377</v>
      </c>
      <c r="J391">
        <v>13.8371457463292</v>
      </c>
      <c r="K391">
        <v>2.85206618371914</v>
      </c>
    </row>
    <row r="392" spans="1:11">
      <c r="A392">
        <v>390</v>
      </c>
      <c r="B392">
        <v>64.1788950817465</v>
      </c>
      <c r="C392">
        <v>2956.52268711495</v>
      </c>
      <c r="D392">
        <v>0.603545816416982</v>
      </c>
      <c r="E392">
        <v>427.478909655772</v>
      </c>
      <c r="F392">
        <v>34.1325425525346</v>
      </c>
      <c r="G392">
        <v>1384.15031391319</v>
      </c>
      <c r="H392">
        <v>0.18628370778029</v>
      </c>
      <c r="I392">
        <v>0.145041468305239</v>
      </c>
      <c r="J392">
        <v>13.8521246751654</v>
      </c>
      <c r="K392">
        <v>2.85206618371914</v>
      </c>
    </row>
    <row r="393" spans="1:11">
      <c r="A393">
        <v>391</v>
      </c>
      <c r="B393">
        <v>64.4704726820131</v>
      </c>
      <c r="C393">
        <v>2968.82279000079</v>
      </c>
      <c r="D393">
        <v>0.603546666986384</v>
      </c>
      <c r="E393">
        <v>428.789970101855</v>
      </c>
      <c r="F393">
        <v>33.9911283237819</v>
      </c>
      <c r="G393">
        <v>1378.43172796386</v>
      </c>
      <c r="H393">
        <v>0.186334492358921</v>
      </c>
      <c r="I393">
        <v>0.145062267320913</v>
      </c>
      <c r="J393">
        <v>13.8675856944341</v>
      </c>
      <c r="K393">
        <v>2.85206618371914</v>
      </c>
    </row>
    <row r="394" spans="1:11">
      <c r="A394">
        <v>392</v>
      </c>
      <c r="B394">
        <v>64.6485227809468</v>
      </c>
      <c r="C394">
        <v>2978.83776742274</v>
      </c>
      <c r="D394">
        <v>0.603545210296822</v>
      </c>
      <c r="E394">
        <v>429.880044540796</v>
      </c>
      <c r="F394">
        <v>33.8768487257345</v>
      </c>
      <c r="G394">
        <v>1373.77509038437</v>
      </c>
      <c r="H394">
        <v>0.186365998349514</v>
      </c>
      <c r="I394">
        <v>0.145079683519701</v>
      </c>
      <c r="J394">
        <v>13.8792062508376</v>
      </c>
      <c r="K394">
        <v>2.85206618371914</v>
      </c>
    </row>
    <row r="395" spans="1:11">
      <c r="A395">
        <v>393</v>
      </c>
      <c r="B395">
        <v>64.9508016442655</v>
      </c>
      <c r="C395">
        <v>2983.67249867044</v>
      </c>
      <c r="D395">
        <v>0.603553589624452</v>
      </c>
      <c r="E395">
        <v>430.324726261252</v>
      </c>
      <c r="F395">
        <v>33.8219548125517</v>
      </c>
      <c r="G395">
        <v>1371.83139912825</v>
      </c>
      <c r="H395">
        <v>0.186416480605203</v>
      </c>
      <c r="I395">
        <v>0.145086398487982</v>
      </c>
      <c r="J395">
        <v>13.8881121108361</v>
      </c>
      <c r="K395">
        <v>2.85206618371914</v>
      </c>
    </row>
    <row r="396" spans="1:11">
      <c r="A396">
        <v>394</v>
      </c>
      <c r="B396">
        <v>65.2446540315617</v>
      </c>
      <c r="C396">
        <v>2994.89045270886</v>
      </c>
      <c r="D396">
        <v>0.603555156872771</v>
      </c>
      <c r="E396">
        <v>431.509649491851</v>
      </c>
      <c r="F396">
        <v>33.6952679969344</v>
      </c>
      <c r="G396">
        <v>1366.74697472927</v>
      </c>
      <c r="H396">
        <v>0.186467277964528</v>
      </c>
      <c r="I396">
        <v>0.145105146249043</v>
      </c>
      <c r="J396">
        <v>13.902471908274</v>
      </c>
      <c r="K396">
        <v>2.85206618371914</v>
      </c>
    </row>
    <row r="397" spans="1:11">
      <c r="A397">
        <v>395</v>
      </c>
      <c r="B397">
        <v>65.4617292046678</v>
      </c>
      <c r="C397">
        <v>3005.42662843853</v>
      </c>
      <c r="D397">
        <v>0.603554707365133</v>
      </c>
      <c r="E397">
        <v>432.644313043443</v>
      </c>
      <c r="F397">
        <v>33.5771419174238</v>
      </c>
      <c r="G397">
        <v>1361.89508276939</v>
      </c>
      <c r="H397">
        <v>0.18650552020728</v>
      </c>
      <c r="I397">
        <v>0.145123196921204</v>
      </c>
      <c r="J397">
        <v>13.9149894410421</v>
      </c>
      <c r="K397">
        <v>2.85206618371914</v>
      </c>
    </row>
    <row r="398" spans="1:11">
      <c r="A398">
        <v>396</v>
      </c>
      <c r="B398">
        <v>65.6034241519218</v>
      </c>
      <c r="C398">
        <v>3012.0618616936</v>
      </c>
      <c r="D398">
        <v>0.603554250028649</v>
      </c>
      <c r="E398">
        <v>433.35711985131</v>
      </c>
      <c r="F398">
        <v>33.5031752530952</v>
      </c>
      <c r="G398">
        <v>1358.88276679919</v>
      </c>
      <c r="H398">
        <v>0.186530331010268</v>
      </c>
      <c r="I398">
        <v>0.145134533813944</v>
      </c>
      <c r="J398">
        <v>13.922920938796</v>
      </c>
      <c r="K398">
        <v>2.85206618371914</v>
      </c>
    </row>
    <row r="399" spans="1:11">
      <c r="A399">
        <v>397</v>
      </c>
      <c r="B399">
        <v>65.8475921237425</v>
      </c>
      <c r="C399">
        <v>3015.6639463701</v>
      </c>
      <c r="D399">
        <v>0.603561304630902</v>
      </c>
      <c r="E399">
        <v>433.681517389215</v>
      </c>
      <c r="F399">
        <v>33.4631571090515</v>
      </c>
      <c r="G399">
        <v>1357.52184706211</v>
      </c>
      <c r="H399">
        <v>0.18657080042287</v>
      </c>
      <c r="I399">
        <v>0.145139403949279</v>
      </c>
      <c r="J399">
        <v>13.9297795075845</v>
      </c>
      <c r="K399">
        <v>2.85206618371914</v>
      </c>
    </row>
    <row r="400" spans="1:11">
      <c r="A400">
        <v>398</v>
      </c>
      <c r="B400">
        <v>66.1008983738223</v>
      </c>
      <c r="C400">
        <v>3024.19877767278</v>
      </c>
      <c r="D400">
        <v>0.603563688303748</v>
      </c>
      <c r="E400">
        <v>434.571874166741</v>
      </c>
      <c r="F400">
        <v>33.3687180784926</v>
      </c>
      <c r="G400">
        <v>1353.80536319374</v>
      </c>
      <c r="H400">
        <v>0.186614091063385</v>
      </c>
      <c r="I400">
        <v>0.145153447713682</v>
      </c>
      <c r="J400">
        <v>13.9410184298992</v>
      </c>
      <c r="K400">
        <v>2.85206618371914</v>
      </c>
    </row>
    <row r="401" spans="1:11">
      <c r="A401">
        <v>399</v>
      </c>
      <c r="B401">
        <v>66.3473236892937</v>
      </c>
      <c r="C401">
        <v>3034.97497321649</v>
      </c>
      <c r="D401">
        <v>0.603564115149752</v>
      </c>
      <c r="E401">
        <v>435.723336699568</v>
      </c>
      <c r="F401">
        <v>33.2502367617667</v>
      </c>
      <c r="G401">
        <v>1349.02998217423</v>
      </c>
      <c r="H401">
        <v>0.186656916724326</v>
      </c>
      <c r="I401">
        <v>0.145171740482637</v>
      </c>
      <c r="J401">
        <v>13.9540278592308</v>
      </c>
      <c r="K401">
        <v>2.85206618371914</v>
      </c>
    </row>
    <row r="402" spans="1:11">
      <c r="A402">
        <v>400</v>
      </c>
      <c r="B402">
        <v>66.6551001704896</v>
      </c>
      <c r="C402">
        <v>3046.44303240113</v>
      </c>
      <c r="D402">
        <v>0.603566577866753</v>
      </c>
      <c r="E402">
        <v>436.931392841195</v>
      </c>
      <c r="F402">
        <v>33.1250692536165</v>
      </c>
      <c r="G402">
        <v>1344.03222944842</v>
      </c>
      <c r="H402">
        <v>0.186709890406172</v>
      </c>
      <c r="I402">
        <v>0.145190845642566</v>
      </c>
      <c r="J402">
        <v>13.9684973835198</v>
      </c>
      <c r="K402">
        <v>2.85206618371914</v>
      </c>
    </row>
    <row r="403" spans="1:11">
      <c r="A403">
        <v>401</v>
      </c>
      <c r="B403">
        <v>66.9484333329021</v>
      </c>
      <c r="C403">
        <v>3057.5043201065</v>
      </c>
      <c r="D403">
        <v>0.603568508037522</v>
      </c>
      <c r="E403">
        <v>438.097775878046</v>
      </c>
      <c r="F403">
        <v>33.0052310186008</v>
      </c>
      <c r="G403">
        <v>1339.23662039544</v>
      </c>
      <c r="H403">
        <v>0.186760400574897</v>
      </c>
      <c r="I403">
        <v>0.145209296838973</v>
      </c>
      <c r="J403">
        <v>13.9823310471393</v>
      </c>
      <c r="K403">
        <v>2.85206618371914</v>
      </c>
    </row>
    <row r="404" spans="1:11">
      <c r="A404">
        <v>402</v>
      </c>
      <c r="B404">
        <v>67.2165345516832</v>
      </c>
      <c r="C404">
        <v>3069.58978001418</v>
      </c>
      <c r="D404">
        <v>0.60356927406601</v>
      </c>
      <c r="E404">
        <v>439.391886349121</v>
      </c>
      <c r="F404">
        <v>32.875284209807</v>
      </c>
      <c r="G404">
        <v>1334.00557384296</v>
      </c>
      <c r="H404">
        <v>0.186807009718359</v>
      </c>
      <c r="I404">
        <v>0.145229874737465</v>
      </c>
      <c r="J404">
        <v>13.9965778168268</v>
      </c>
      <c r="K404">
        <v>2.85206618371914</v>
      </c>
    </row>
    <row r="405" spans="1:11">
      <c r="A405">
        <v>403</v>
      </c>
      <c r="B405">
        <v>67.369297867112</v>
      </c>
      <c r="C405">
        <v>3077.88662099358</v>
      </c>
      <c r="D405">
        <v>0.603568735273669</v>
      </c>
      <c r="E405">
        <v>440.292112222391</v>
      </c>
      <c r="F405">
        <v>32.7866646344851</v>
      </c>
      <c r="G405">
        <v>1330.41618447453</v>
      </c>
      <c r="H405">
        <v>0.186833885649657</v>
      </c>
      <c r="I405">
        <v>0.145244250842929</v>
      </c>
      <c r="J405">
        <v>14.0058396754391</v>
      </c>
      <c r="K405">
        <v>2.85206618371914</v>
      </c>
    </row>
    <row r="406" spans="1:11">
      <c r="A406">
        <v>404</v>
      </c>
      <c r="B406">
        <v>67.6458223317066</v>
      </c>
      <c r="C406">
        <v>3085.58521500051</v>
      </c>
      <c r="D406">
        <v>0.603572472208612</v>
      </c>
      <c r="E406">
        <v>441.076423092799</v>
      </c>
      <c r="F406">
        <v>32.704861280413</v>
      </c>
      <c r="G406">
        <v>1327.22109849867</v>
      </c>
      <c r="H406">
        <v>0.186880723194438</v>
      </c>
      <c r="I406">
        <v>0.145256522106978</v>
      </c>
      <c r="J406">
        <v>14.0164461611545</v>
      </c>
      <c r="K406">
        <v>2.85206618371914</v>
      </c>
    </row>
    <row r="407" spans="1:11">
      <c r="A407">
        <v>405</v>
      </c>
      <c r="B407">
        <v>67.9798688651977</v>
      </c>
      <c r="C407">
        <v>3096.47267018591</v>
      </c>
      <c r="D407">
        <v>0.603576463543995</v>
      </c>
      <c r="E407">
        <v>442.207270260305</v>
      </c>
      <c r="F407">
        <v>32.589868270798</v>
      </c>
      <c r="G407">
        <v>1322.70755300517</v>
      </c>
      <c r="H407">
        <v>0.186937569199514</v>
      </c>
      <c r="I407">
        <v>0.145274338388088</v>
      </c>
      <c r="J407">
        <v>14.0305298674889</v>
      </c>
      <c r="K407">
        <v>2.85206618371914</v>
      </c>
    </row>
    <row r="408" spans="1:11">
      <c r="A408">
        <v>406</v>
      </c>
      <c r="B408">
        <v>68.2458059830846</v>
      </c>
      <c r="C408">
        <v>3105.06423563827</v>
      </c>
      <c r="D408">
        <v>0.603580341973865</v>
      </c>
      <c r="E408">
        <v>443.098940334638</v>
      </c>
      <c r="F408">
        <v>32.4996936511818</v>
      </c>
      <c r="G408">
        <v>1319.2046463912</v>
      </c>
      <c r="H408">
        <v>0.186982671115621</v>
      </c>
      <c r="I408">
        <v>0.145288392600244</v>
      </c>
      <c r="J408">
        <v>14.0416387398986</v>
      </c>
      <c r="K408">
        <v>2.85206618371914</v>
      </c>
    </row>
    <row r="409" spans="1:11">
      <c r="A409">
        <v>407</v>
      </c>
      <c r="B409">
        <v>68.4671010054453</v>
      </c>
      <c r="C409">
        <v>3109.31587193222</v>
      </c>
      <c r="D409">
        <v>0.60358576852458</v>
      </c>
      <c r="E409">
        <v>443.50668227848</v>
      </c>
      <c r="F409">
        <v>32.4552540114795</v>
      </c>
      <c r="G409">
        <v>1317.59707254521</v>
      </c>
      <c r="H409">
        <v>0.187019346716617</v>
      </c>
      <c r="I409">
        <v>0.14529465757409</v>
      </c>
      <c r="J409">
        <v>14.0484825852733</v>
      </c>
      <c r="K409">
        <v>2.85206618371914</v>
      </c>
    </row>
    <row r="410" spans="1:11">
      <c r="A410">
        <v>408</v>
      </c>
      <c r="B410">
        <v>68.7665728125423</v>
      </c>
      <c r="C410">
        <v>3111.86482537295</v>
      </c>
      <c r="D410">
        <v>0.603595431397963</v>
      </c>
      <c r="E410">
        <v>443.688935713846</v>
      </c>
      <c r="F410">
        <v>32.4286696525743</v>
      </c>
      <c r="G410">
        <v>1316.84507615767</v>
      </c>
      <c r="H410">
        <v>0.187067986684172</v>
      </c>
      <c r="I410">
        <v>0.145297130235606</v>
      </c>
      <c r="J410">
        <v>14.055108159815</v>
      </c>
      <c r="K410">
        <v>2.85206618371914</v>
      </c>
    </row>
    <row r="411" spans="1:11">
      <c r="A411">
        <v>409</v>
      </c>
      <c r="B411">
        <v>68.8488327183982</v>
      </c>
      <c r="C411">
        <v>3120.13665716774</v>
      </c>
      <c r="D411">
        <v>0.603591192007315</v>
      </c>
      <c r="E411">
        <v>444.611254173221</v>
      </c>
      <c r="F411">
        <v>32.3426976166768</v>
      </c>
      <c r="G411">
        <v>1313.16399075189</v>
      </c>
      <c r="H411">
        <v>0.187083949499552</v>
      </c>
      <c r="I411">
        <v>0.145311946709383</v>
      </c>
      <c r="J411">
        <v>14.0630885364468</v>
      </c>
      <c r="K411">
        <v>2.85206618371914</v>
      </c>
    </row>
    <row r="412" spans="1:11">
      <c r="A412">
        <v>410</v>
      </c>
      <c r="B412">
        <v>68.9136586678728</v>
      </c>
      <c r="C412">
        <v>3128.38878159976</v>
      </c>
      <c r="D412">
        <v>0.60358626000452</v>
      </c>
      <c r="E412">
        <v>445.537729199646</v>
      </c>
      <c r="F412">
        <v>32.2573834233867</v>
      </c>
      <c r="G412">
        <v>1309.48045027114</v>
      </c>
      <c r="H412">
        <v>0.187097125162319</v>
      </c>
      <c r="I412">
        <v>0.145326855983909</v>
      </c>
      <c r="J412">
        <v>14.0707563479627</v>
      </c>
      <c r="K412">
        <v>2.85206618371914</v>
      </c>
    </row>
    <row r="413" spans="1:11">
      <c r="A413">
        <v>411</v>
      </c>
      <c r="B413">
        <v>69.2087706700162</v>
      </c>
      <c r="C413">
        <v>3137.03853397186</v>
      </c>
      <c r="D413">
        <v>0.603590543996666</v>
      </c>
      <c r="E413">
        <v>446.424839232732</v>
      </c>
      <c r="F413">
        <v>32.1684401809742</v>
      </c>
      <c r="G413">
        <v>1306.0400192354</v>
      </c>
      <c r="H413">
        <v>0.187146881037823</v>
      </c>
      <c r="I413">
        <v>0.145340783963687</v>
      </c>
      <c r="J413">
        <v>14.082206078783</v>
      </c>
      <c r="K413">
        <v>2.85206618371914</v>
      </c>
    </row>
    <row r="414" spans="1:11">
      <c r="A414">
        <v>412</v>
      </c>
      <c r="B414">
        <v>69.4988323181867</v>
      </c>
      <c r="C414">
        <v>3150.32675067973</v>
      </c>
      <c r="D414">
        <v>0.603589725329978</v>
      </c>
      <c r="E414">
        <v>447.847822578551</v>
      </c>
      <c r="F414">
        <v>32.032752286318</v>
      </c>
      <c r="G414">
        <v>1300.4940630484</v>
      </c>
      <c r="H414">
        <v>0.187197474435905</v>
      </c>
      <c r="I414">
        <v>0.145363395739773</v>
      </c>
      <c r="J414">
        <v>14.0972443834052</v>
      </c>
      <c r="K414">
        <v>2.85206618371914</v>
      </c>
    </row>
    <row r="415" spans="1:11">
      <c r="A415">
        <v>413</v>
      </c>
      <c r="B415">
        <v>69.8363360809608</v>
      </c>
      <c r="C415">
        <v>3160.90245534665</v>
      </c>
      <c r="D415">
        <v>0.603594096194725</v>
      </c>
      <c r="E415">
        <v>448.940945878477</v>
      </c>
      <c r="F415">
        <v>31.9255775371334</v>
      </c>
      <c r="G415">
        <v>1296.32169911227</v>
      </c>
      <c r="H415">
        <v>0.187254511157444</v>
      </c>
      <c r="I415">
        <v>0.145380602051771</v>
      </c>
      <c r="J415">
        <v>14.1107667673921</v>
      </c>
      <c r="K415">
        <v>2.85206618371914</v>
      </c>
    </row>
    <row r="416" spans="1:11">
      <c r="A416">
        <v>414</v>
      </c>
      <c r="B416">
        <v>70.1138279739837</v>
      </c>
      <c r="C416">
        <v>3167.35843288778</v>
      </c>
      <c r="D416">
        <v>0.603599239915757</v>
      </c>
      <c r="E416">
        <v>449.58133619174</v>
      </c>
      <c r="F416">
        <v>31.8605041278763</v>
      </c>
      <c r="G416">
        <v>1293.84515018395</v>
      </c>
      <c r="H416">
        <v>0.187300790365815</v>
      </c>
      <c r="I416">
        <v>0.14539054359754</v>
      </c>
      <c r="J416">
        <v>14.1200686562648</v>
      </c>
      <c r="K416">
        <v>2.85206618371914</v>
      </c>
    </row>
    <row r="417" spans="1:11">
      <c r="A417">
        <v>415</v>
      </c>
      <c r="B417">
        <v>70.2571768241428</v>
      </c>
      <c r="C417">
        <v>3178.68048895208</v>
      </c>
      <c r="D417">
        <v>0.603595112736977</v>
      </c>
      <c r="E417">
        <v>450.832225713545</v>
      </c>
      <c r="F417">
        <v>31.7470210599095</v>
      </c>
      <c r="G417">
        <v>1289.10085653053</v>
      </c>
      <c r="H417">
        <v>0.187327276294672</v>
      </c>
      <c r="I417">
        <v>0.14541060834226</v>
      </c>
      <c r="J417">
        <v>14.1311546527434</v>
      </c>
      <c r="K417">
        <v>2.85206618371914</v>
      </c>
    </row>
    <row r="418" spans="1:11">
      <c r="A418">
        <v>416</v>
      </c>
      <c r="B418">
        <v>70.569109586135</v>
      </c>
      <c r="C418">
        <v>3189.24572856897</v>
      </c>
      <c r="D418">
        <v>0.603598748242588</v>
      </c>
      <c r="E418">
        <v>451.933318642917</v>
      </c>
      <c r="F418">
        <v>31.6418504605995</v>
      </c>
      <c r="G418">
        <v>1284.97148833833</v>
      </c>
      <c r="H418">
        <v>0.187380194475626</v>
      </c>
      <c r="I418">
        <v>0.145427984196098</v>
      </c>
      <c r="J418">
        <v>14.1441330286417</v>
      </c>
      <c r="K418">
        <v>2.85206618371914</v>
      </c>
    </row>
    <row r="419" spans="1:11">
      <c r="A419">
        <v>417</v>
      </c>
      <c r="B419">
        <v>70.8609862876764</v>
      </c>
      <c r="C419">
        <v>3196.93910592224</v>
      </c>
      <c r="D419">
        <v>0.603603475148117</v>
      </c>
      <c r="E419">
        <v>452.711316531359</v>
      </c>
      <c r="F419">
        <v>31.5657049077179</v>
      </c>
      <c r="G419">
        <v>1282.10060635513</v>
      </c>
      <c r="H419">
        <v>0.187428827654113</v>
      </c>
      <c r="I419">
        <v>0.145440160462835</v>
      </c>
      <c r="J419">
        <v>14.1545246926699</v>
      </c>
      <c r="K419">
        <v>2.85206618371914</v>
      </c>
    </row>
    <row r="420" spans="1:11">
      <c r="A420">
        <v>418</v>
      </c>
      <c r="B420">
        <v>71.0462866019323</v>
      </c>
      <c r="C420">
        <v>3201.98264896826</v>
      </c>
      <c r="D420">
        <v>0.603606687151006</v>
      </c>
      <c r="E420">
        <v>453.223391930172</v>
      </c>
      <c r="F420">
        <v>31.5159847783689</v>
      </c>
      <c r="G420">
        <v>1280.19833761437</v>
      </c>
      <c r="H420">
        <v>0.187459811940418</v>
      </c>
      <c r="I420">
        <v>0.1454481790118</v>
      </c>
      <c r="J420">
        <v>14.1612275129491</v>
      </c>
      <c r="K420">
        <v>2.85206618371914</v>
      </c>
    </row>
    <row r="421" spans="1:11">
      <c r="A421">
        <v>419</v>
      </c>
      <c r="B421">
        <v>71.1547531923441</v>
      </c>
      <c r="C421">
        <v>3211.07409521699</v>
      </c>
      <c r="D421">
        <v>0.603603042161812</v>
      </c>
      <c r="E421">
        <v>454.229684595883</v>
      </c>
      <c r="F421">
        <v>31.4267542364717</v>
      </c>
      <c r="G421">
        <v>1276.42694697705</v>
      </c>
      <c r="H421">
        <v>0.187480150357379</v>
      </c>
      <c r="I421">
        <v>0.145464319708667</v>
      </c>
      <c r="J421">
        <v>14.1698832817756</v>
      </c>
      <c r="K421">
        <v>2.85206618371914</v>
      </c>
    </row>
    <row r="422" spans="1:11">
      <c r="A422">
        <v>420</v>
      </c>
      <c r="B422">
        <v>71.3926686223447</v>
      </c>
      <c r="C422">
        <v>3220.07474765278</v>
      </c>
      <c r="D422">
        <v>0.603604987455797</v>
      </c>
      <c r="E422">
        <v>455.177502671151</v>
      </c>
      <c r="F422">
        <v>31.338911153862</v>
      </c>
      <c r="G422">
        <v>1272.90915400427</v>
      </c>
      <c r="H422">
        <v>0.187520882120268</v>
      </c>
      <c r="I422">
        <v>0.145479314852147</v>
      </c>
      <c r="J422">
        <v>14.1803788467913</v>
      </c>
      <c r="K422">
        <v>2.85206618371914</v>
      </c>
    </row>
    <row r="423" spans="1:11">
      <c r="A423">
        <v>421</v>
      </c>
      <c r="B423">
        <v>71.6905493260964</v>
      </c>
      <c r="C423">
        <v>3228.63394556423</v>
      </c>
      <c r="D423">
        <v>0.603609243825169</v>
      </c>
      <c r="E423">
        <v>456.052291459996</v>
      </c>
      <c r="F423">
        <v>31.2558308333866</v>
      </c>
      <c r="G423">
        <v>1269.68748850672</v>
      </c>
      <c r="H423">
        <v>0.187570868729207</v>
      </c>
      <c r="I423">
        <v>0.145493036186099</v>
      </c>
      <c r="J423">
        <v>14.1913992226557</v>
      </c>
      <c r="K423">
        <v>2.85206618371914</v>
      </c>
    </row>
    <row r="424" spans="1:11">
      <c r="A424">
        <v>422</v>
      </c>
      <c r="B424">
        <v>72.0119142841986</v>
      </c>
      <c r="C424">
        <v>3239.51629495076</v>
      </c>
      <c r="D424">
        <v>0.603612290088488</v>
      </c>
      <c r="E424">
        <v>457.185832374417</v>
      </c>
      <c r="F424">
        <v>31.1508346424351</v>
      </c>
      <c r="G424">
        <v>1265.55106232686</v>
      </c>
      <c r="H424">
        <v>0.187625272174978</v>
      </c>
      <c r="I424">
        <v>0.145510921561467</v>
      </c>
      <c r="J424">
        <v>14.2044981959087</v>
      </c>
      <c r="K424">
        <v>2.85206618371914</v>
      </c>
    </row>
    <row r="425" spans="1:11">
      <c r="A425">
        <v>423</v>
      </c>
      <c r="B425">
        <v>72.323234807544</v>
      </c>
      <c r="C425">
        <v>3249.91126876416</v>
      </c>
      <c r="D425">
        <v>0.603615607908574</v>
      </c>
      <c r="E425">
        <v>458.266917088899</v>
      </c>
      <c r="F425">
        <v>31.0511974266483</v>
      </c>
      <c r="G425">
        <v>1261.63658147454</v>
      </c>
      <c r="H425">
        <v>0.187677883337035</v>
      </c>
      <c r="I425">
        <v>0.145527973502175</v>
      </c>
      <c r="J425">
        <v>14.2170232018904</v>
      </c>
      <c r="K425">
        <v>2.85206618371914</v>
      </c>
    </row>
    <row r="426" spans="1:11">
      <c r="A426">
        <v>424</v>
      </c>
      <c r="B426">
        <v>72.6633795537026</v>
      </c>
      <c r="C426">
        <v>3259.32816004161</v>
      </c>
      <c r="D426">
        <v>0.603620055240659</v>
      </c>
      <c r="E426">
        <v>459.224471817825</v>
      </c>
      <c r="F426">
        <v>30.9614839225629</v>
      </c>
      <c r="G426">
        <v>1258.15764425027</v>
      </c>
      <c r="H426">
        <v>0.187734745896321</v>
      </c>
      <c r="I426">
        <v>0.145542968627269</v>
      </c>
      <c r="J426">
        <v>14.2291912801642</v>
      </c>
      <c r="K426">
        <v>2.85206618371914</v>
      </c>
    </row>
    <row r="427" spans="1:11">
      <c r="A427">
        <v>425</v>
      </c>
      <c r="B427">
        <v>72.8992142661228</v>
      </c>
      <c r="C427">
        <v>3264.68189213626</v>
      </c>
      <c r="D427">
        <v>0.603623888796571</v>
      </c>
      <c r="E427">
        <v>459.752975893878</v>
      </c>
      <c r="F427">
        <v>30.9107103722904</v>
      </c>
      <c r="G427">
        <v>1256.21987087905</v>
      </c>
      <c r="H427">
        <v>0.187773787004113</v>
      </c>
      <c r="I427">
        <v>0.145551163369903</v>
      </c>
      <c r="J427">
        <v>14.2367217848881</v>
      </c>
      <c r="K427">
        <v>2.85206618371914</v>
      </c>
    </row>
    <row r="428" spans="1:11">
      <c r="A428">
        <v>426</v>
      </c>
      <c r="B428">
        <v>73.1260596748517</v>
      </c>
      <c r="C428">
        <v>3274.69806760743</v>
      </c>
      <c r="D428">
        <v>0.603624678445416</v>
      </c>
      <c r="E428">
        <v>460.8215647396</v>
      </c>
      <c r="F428">
        <v>30.8161651370854</v>
      </c>
      <c r="G428">
        <v>1252.42358520555</v>
      </c>
      <c r="H428">
        <v>0.187812886800458</v>
      </c>
      <c r="I428">
        <v>0.145568148156993</v>
      </c>
      <c r="J428">
        <v>14.2475782287312</v>
      </c>
      <c r="K428">
        <v>2.85206618371914</v>
      </c>
    </row>
    <row r="429" spans="1:11">
      <c r="A429">
        <v>427</v>
      </c>
      <c r="B429">
        <v>73.4400695462916</v>
      </c>
      <c r="C429">
        <v>3286.61026966815</v>
      </c>
      <c r="D429">
        <v>0.603626421816429</v>
      </c>
      <c r="E429">
        <v>462.075620776387</v>
      </c>
      <c r="F429">
        <v>30.7044730422735</v>
      </c>
      <c r="G429">
        <v>1247.94992405715</v>
      </c>
      <c r="H429">
        <v>0.187866449538345</v>
      </c>
      <c r="I429">
        <v>0.145587992975884</v>
      </c>
      <c r="J429">
        <v>14.2610861239736</v>
      </c>
      <c r="K429">
        <v>2.85206618371914</v>
      </c>
    </row>
    <row r="430" spans="1:11">
      <c r="A430">
        <v>428</v>
      </c>
      <c r="B430">
        <v>73.6904260033471</v>
      </c>
      <c r="C430">
        <v>3296.19930735843</v>
      </c>
      <c r="D430">
        <v>0.603627108007848</v>
      </c>
      <c r="E430">
        <v>463.085630802937</v>
      </c>
      <c r="F430">
        <v>30.6151500609219</v>
      </c>
      <c r="G430">
        <v>1244.33326776845</v>
      </c>
      <c r="H430">
        <v>0.187909284872674</v>
      </c>
      <c r="I430">
        <v>0.145603968634456</v>
      </c>
      <c r="J430">
        <v>14.2718730927942</v>
      </c>
      <c r="K430">
        <v>2.85206618371914</v>
      </c>
    </row>
    <row r="431" spans="1:11">
      <c r="A431">
        <v>429</v>
      </c>
      <c r="B431">
        <v>73.8185523979094</v>
      </c>
      <c r="C431">
        <v>3304.29910357377</v>
      </c>
      <c r="D431">
        <v>0.603624909732761</v>
      </c>
      <c r="E431">
        <v>463.96957990728</v>
      </c>
      <c r="F431">
        <v>30.5401034417077</v>
      </c>
      <c r="G431">
        <v>1241.20067218825</v>
      </c>
      <c r="H431">
        <v>0.18793238020333</v>
      </c>
      <c r="I431">
        <v>0.145618093893955</v>
      </c>
      <c r="J431">
        <v>14.2797134045673</v>
      </c>
      <c r="K431">
        <v>2.85206618371914</v>
      </c>
    </row>
    <row r="432" spans="1:11">
      <c r="A432">
        <v>430</v>
      </c>
      <c r="B432">
        <v>73.9059552240657</v>
      </c>
      <c r="C432">
        <v>3315.45793436522</v>
      </c>
      <c r="D432">
        <v>0.603619055178915</v>
      </c>
      <c r="E432">
        <v>465.22029535473</v>
      </c>
      <c r="F432">
        <v>30.4373146706221</v>
      </c>
      <c r="G432">
        <v>1236.80193798417</v>
      </c>
      <c r="H432">
        <v>0.187950207887204</v>
      </c>
      <c r="I432">
        <v>0.145638224685056</v>
      </c>
      <c r="J432">
        <v>14.2891458249255</v>
      </c>
      <c r="K432">
        <v>2.85206618371914</v>
      </c>
    </row>
    <row r="433" spans="1:11">
      <c r="A433">
        <v>431</v>
      </c>
      <c r="B433">
        <v>74.1256065280806</v>
      </c>
      <c r="C433">
        <v>3317.55031485773</v>
      </c>
      <c r="D433">
        <v>0.603625684510007</v>
      </c>
      <c r="E433">
        <v>465.380377215755</v>
      </c>
      <c r="F433">
        <v>30.4181178424155</v>
      </c>
      <c r="G433">
        <v>1236.33126593899</v>
      </c>
      <c r="H433">
        <v>0.187985053400158</v>
      </c>
      <c r="I433">
        <v>0.145640512442152</v>
      </c>
      <c r="J433">
        <v>14.2939347684886</v>
      </c>
      <c r="K433">
        <v>2.85206618371914</v>
      </c>
    </row>
    <row r="434" spans="1:11">
      <c r="A434">
        <v>432</v>
      </c>
      <c r="B434">
        <v>74.3458388259865</v>
      </c>
      <c r="C434">
        <v>3318.98765531959</v>
      </c>
      <c r="D434">
        <v>0.603632892234609</v>
      </c>
      <c r="E434">
        <v>465.465048087952</v>
      </c>
      <c r="F434">
        <v>30.4049447920492</v>
      </c>
      <c r="G434">
        <v>1236.12292380559</v>
      </c>
      <c r="H434">
        <v>0.188019678556672</v>
      </c>
      <c r="I434">
        <v>0.145641577670257</v>
      </c>
      <c r="J434">
        <v>14.2982527199592</v>
      </c>
      <c r="K434">
        <v>2.85206618371914</v>
      </c>
    </row>
    <row r="435" spans="1:11">
      <c r="A435">
        <v>433</v>
      </c>
      <c r="B435">
        <v>74.5958149853583</v>
      </c>
      <c r="C435">
        <v>3329.10137941738</v>
      </c>
      <c r="D435">
        <v>0.603633691883592</v>
      </c>
      <c r="E435">
        <v>466.535386110199</v>
      </c>
      <c r="F435">
        <v>30.3125753542374</v>
      </c>
      <c r="G435">
        <v>1232.39307593747</v>
      </c>
      <c r="H435">
        <v>0.18806251492689</v>
      </c>
      <c r="I435">
        <v>0.145658540239464</v>
      </c>
      <c r="J435">
        <v>14.3092742440847</v>
      </c>
      <c r="K435">
        <v>2.85206618371914</v>
      </c>
    </row>
    <row r="436" spans="1:11">
      <c r="A436">
        <v>434</v>
      </c>
      <c r="B436">
        <v>74.9757448141736</v>
      </c>
      <c r="C436">
        <v>3338.54889936142</v>
      </c>
      <c r="D436">
        <v>0.603640612993763</v>
      </c>
      <c r="E436">
        <v>467.481761170807</v>
      </c>
      <c r="F436">
        <v>30.2267959725818</v>
      </c>
      <c r="G436">
        <v>1229.19028263249</v>
      </c>
      <c r="H436">
        <v>0.188125057245809</v>
      </c>
      <c r="I436">
        <v>0.145673321814779</v>
      </c>
      <c r="J436">
        <v>14.3217013457186</v>
      </c>
      <c r="K436">
        <v>2.85206618371914</v>
      </c>
    </row>
    <row r="437" spans="1:11">
      <c r="A437">
        <v>435</v>
      </c>
      <c r="B437">
        <v>75.2944917840811</v>
      </c>
      <c r="C437">
        <v>3350.18565361262</v>
      </c>
      <c r="D437">
        <v>0.603642585465425</v>
      </c>
      <c r="E437">
        <v>468.701590609255</v>
      </c>
      <c r="F437">
        <v>30.1218042399132</v>
      </c>
      <c r="G437">
        <v>1224.99089546158</v>
      </c>
      <c r="H437">
        <v>0.188179131441985</v>
      </c>
      <c r="I437">
        <v>0.145692603413858</v>
      </c>
      <c r="J437">
        <v>14.3347363596072</v>
      </c>
      <c r="K437">
        <v>2.85206618371914</v>
      </c>
    </row>
    <row r="438" spans="1:11">
      <c r="A438">
        <v>436</v>
      </c>
      <c r="B438">
        <v>75.4975390816041</v>
      </c>
      <c r="C438">
        <v>3360.02984864066</v>
      </c>
      <c r="D438">
        <v>0.603642159053004</v>
      </c>
      <c r="E438">
        <v>469.758188850163</v>
      </c>
      <c r="F438">
        <v>30.0335535609337</v>
      </c>
      <c r="G438">
        <v>1221.40930604708</v>
      </c>
      <c r="H438">
        <v>0.188214399532673</v>
      </c>
      <c r="I438">
        <v>0.145709425539253</v>
      </c>
      <c r="J438">
        <v>14.3447334038102</v>
      </c>
      <c r="K438">
        <v>2.85206618371914</v>
      </c>
    </row>
    <row r="439" spans="1:11">
      <c r="A439">
        <v>437</v>
      </c>
      <c r="B439">
        <v>75.816687613976</v>
      </c>
      <c r="C439">
        <v>3364.17938555361</v>
      </c>
      <c r="D439">
        <v>0.603650355230167</v>
      </c>
      <c r="E439">
        <v>470.117830431087</v>
      </c>
      <c r="F439">
        <v>29.996508764909</v>
      </c>
      <c r="G439">
        <v>1220.22104784056</v>
      </c>
      <c r="H439">
        <v>0.188265404831347</v>
      </c>
      <c r="I439">
        <v>0.145714783856872</v>
      </c>
      <c r="J439">
        <v>14.3523850923564</v>
      </c>
      <c r="K439">
        <v>2.85206618371914</v>
      </c>
    </row>
    <row r="440" spans="1:11">
      <c r="A440">
        <v>438</v>
      </c>
      <c r="B440">
        <v>76.1374877096681</v>
      </c>
      <c r="C440">
        <v>3374.72374724122</v>
      </c>
      <c r="D440">
        <v>0.603652920576784</v>
      </c>
      <c r="E440">
        <v>471.211209694921</v>
      </c>
      <c r="F440">
        <v>29.9027843413791</v>
      </c>
      <c r="G440">
        <v>1216.51505864239</v>
      </c>
      <c r="H440">
        <v>0.188319257023656</v>
      </c>
      <c r="I440">
        <v>0.145732016720951</v>
      </c>
      <c r="J440">
        <v>14.3645482315816</v>
      </c>
      <c r="K440">
        <v>2.85206618371914</v>
      </c>
    </row>
    <row r="441" spans="1:11">
      <c r="A441">
        <v>439</v>
      </c>
      <c r="B441">
        <v>76.380541929755</v>
      </c>
      <c r="C441">
        <v>3384.88730251618</v>
      </c>
      <c r="D441">
        <v>0.603653494252097</v>
      </c>
      <c r="E441">
        <v>472.288945317931</v>
      </c>
      <c r="F441">
        <v>29.8129974225346</v>
      </c>
      <c r="G441">
        <v>1212.84954664824</v>
      </c>
      <c r="H441">
        <v>0.188361058562275</v>
      </c>
      <c r="I441">
        <v>0.145749100542784</v>
      </c>
      <c r="J441">
        <v>14.3752501273605</v>
      </c>
      <c r="K441">
        <v>2.85206618371914</v>
      </c>
    </row>
    <row r="442" spans="1:11">
      <c r="A442">
        <v>440</v>
      </c>
      <c r="B442">
        <v>76.5378395857648</v>
      </c>
      <c r="C442">
        <v>3391.28943128891</v>
      </c>
      <c r="D442">
        <v>0.603653662477738</v>
      </c>
      <c r="E442">
        <v>472.966403565034</v>
      </c>
      <c r="F442">
        <v>29.7567159837288</v>
      </c>
      <c r="G442">
        <v>1210.57289451453</v>
      </c>
      <c r="H442">
        <v>0.18838795660812</v>
      </c>
      <c r="I442">
        <v>0.145759838485538</v>
      </c>
      <c r="J442">
        <v>14.3820310311621</v>
      </c>
      <c r="K442">
        <v>2.85206618371914</v>
      </c>
    </row>
    <row r="443" spans="1:11">
      <c r="A443">
        <v>441</v>
      </c>
      <c r="B443">
        <v>76.7930395015546</v>
      </c>
      <c r="C443">
        <v>3394.18249883294</v>
      </c>
      <c r="D443">
        <v>0.60366054255639</v>
      </c>
      <c r="E443">
        <v>473.205489374349</v>
      </c>
      <c r="F443">
        <v>29.7313525304498</v>
      </c>
      <c r="G443">
        <v>1209.82906219744</v>
      </c>
      <c r="H443">
        <v>0.188428309812881</v>
      </c>
      <c r="I443">
        <v>0.145763349208983</v>
      </c>
      <c r="J443">
        <v>14.3877995108229</v>
      </c>
      <c r="K443">
        <v>2.85206618371914</v>
      </c>
    </row>
    <row r="444" spans="1:11">
      <c r="A444">
        <v>442</v>
      </c>
      <c r="B444">
        <v>77.0629917573682</v>
      </c>
      <c r="C444">
        <v>3401.95157334693</v>
      </c>
      <c r="D444">
        <v>0.603663531000335</v>
      </c>
      <c r="E444">
        <v>473.998885489467</v>
      </c>
      <c r="F444">
        <v>29.6634547111449</v>
      </c>
      <c r="G444">
        <v>1207.21514863469</v>
      </c>
      <c r="H444">
        <v>0.188472962320338</v>
      </c>
      <c r="I444">
        <v>0.145775810426189</v>
      </c>
      <c r="J444">
        <v>14.3971558140039</v>
      </c>
      <c r="K444">
        <v>2.85206618371914</v>
      </c>
    </row>
    <row r="445" spans="1:11">
      <c r="A445">
        <v>443</v>
      </c>
      <c r="B445">
        <v>77.3274164156704</v>
      </c>
      <c r="C445">
        <v>3411.99677968859</v>
      </c>
      <c r="D445">
        <v>0.603664812735079</v>
      </c>
      <c r="E445">
        <v>475.05539912971</v>
      </c>
      <c r="F445">
        <v>29.5761229981862</v>
      </c>
      <c r="G445">
        <v>1203.72903943676</v>
      </c>
      <c r="H445">
        <v>0.188517745340781</v>
      </c>
      <c r="I445">
        <v>0.145792537427375</v>
      </c>
      <c r="J445">
        <v>14.4079705753905</v>
      </c>
      <c r="K445">
        <v>2.85206618371914</v>
      </c>
    </row>
    <row r="446" spans="1:11">
      <c r="A446">
        <v>444</v>
      </c>
      <c r="B446">
        <v>77.6567786530506</v>
      </c>
      <c r="C446">
        <v>3422.60285793454</v>
      </c>
      <c r="D446">
        <v>0.603668041480624</v>
      </c>
      <c r="E446">
        <v>476.152359305568</v>
      </c>
      <c r="F446">
        <v>29.4844715014303</v>
      </c>
      <c r="G446">
        <v>1200.12482045867</v>
      </c>
      <c r="H446">
        <v>0.18857275047754</v>
      </c>
      <c r="I446">
        <v>0.145809821442192</v>
      </c>
      <c r="J446">
        <v>14.4200780046338</v>
      </c>
      <c r="K446">
        <v>2.85206618371914</v>
      </c>
    </row>
    <row r="447" spans="1:11">
      <c r="A447">
        <v>445</v>
      </c>
      <c r="B447">
        <v>77.9731398356111</v>
      </c>
      <c r="C447">
        <v>3432.92659440873</v>
      </c>
      <c r="D447">
        <v>0.603670758947432</v>
      </c>
      <c r="E447">
        <v>477.221539480979</v>
      </c>
      <c r="F447">
        <v>29.3958037407047</v>
      </c>
      <c r="G447">
        <v>1196.62664632263</v>
      </c>
      <c r="H447">
        <v>0.18862562212958</v>
      </c>
      <c r="I447">
        <v>0.145826673324269</v>
      </c>
      <c r="J447">
        <v>14.4317529080812</v>
      </c>
      <c r="K447">
        <v>2.85206618371914</v>
      </c>
    </row>
    <row r="448" spans="1:11">
      <c r="A448">
        <v>446</v>
      </c>
      <c r="B448">
        <v>78.2664449684424</v>
      </c>
      <c r="C448">
        <v>3444.45805583074</v>
      </c>
      <c r="D448">
        <v>0.603672409290985</v>
      </c>
      <c r="E448">
        <v>478.437809119195</v>
      </c>
      <c r="F448">
        <v>29.2973915750432</v>
      </c>
      <c r="G448">
        <v>1192.69732817879</v>
      </c>
      <c r="H448">
        <v>0.188675366499284</v>
      </c>
      <c r="I448">
        <v>0.145845949743655</v>
      </c>
      <c r="J448">
        <v>14.4438630976393</v>
      </c>
      <c r="K448">
        <v>2.85206618371914</v>
      </c>
    </row>
    <row r="449" spans="1:11">
      <c r="A449">
        <v>447</v>
      </c>
      <c r="B449">
        <v>78.4363290908096</v>
      </c>
      <c r="C449">
        <v>3452.5554564914</v>
      </c>
      <c r="D449">
        <v>0.603672504634059</v>
      </c>
      <c r="E449">
        <v>479.305092263216</v>
      </c>
      <c r="F449">
        <v>29.2286793643676</v>
      </c>
      <c r="G449">
        <v>1189.92272257192</v>
      </c>
      <c r="H449">
        <v>0.18870471260109</v>
      </c>
      <c r="I449">
        <v>0.145859756651011</v>
      </c>
      <c r="J449">
        <v>14.4518073539589</v>
      </c>
      <c r="K449">
        <v>2.85206618371914</v>
      </c>
    </row>
    <row r="450" spans="1:11">
      <c r="A450">
        <v>448</v>
      </c>
      <c r="B450">
        <v>78.7286848644933</v>
      </c>
      <c r="C450">
        <v>3459.57120762129</v>
      </c>
      <c r="D450">
        <v>0.603676552212827</v>
      </c>
      <c r="E450">
        <v>480.003189782178</v>
      </c>
      <c r="F450">
        <v>29.1694057931736</v>
      </c>
      <c r="G450">
        <v>1187.67202481914</v>
      </c>
      <c r="H450">
        <v>0.188752453415404</v>
      </c>
      <c r="I450">
        <v>0.145870633304591</v>
      </c>
      <c r="J450">
        <v>14.4607857568275</v>
      </c>
      <c r="K450">
        <v>2.85206618371914</v>
      </c>
    </row>
    <row r="451" spans="1:11">
      <c r="A451">
        <v>449</v>
      </c>
      <c r="B451">
        <v>79.086117107076</v>
      </c>
      <c r="C451">
        <v>3469.6487999259</v>
      </c>
      <c r="D451">
        <v>0.603681109032999</v>
      </c>
      <c r="E451">
        <v>481.029058184028</v>
      </c>
      <c r="F451">
        <v>29.0846832761979</v>
      </c>
      <c r="G451">
        <v>1184.41831236069</v>
      </c>
      <c r="H451">
        <v>0.188811278467524</v>
      </c>
      <c r="I451">
        <v>0.145886735660872</v>
      </c>
      <c r="J451">
        <v>14.4727329512996</v>
      </c>
      <c r="K451">
        <v>2.85206618371914</v>
      </c>
    </row>
    <row r="452" spans="1:11">
      <c r="A452">
        <v>450</v>
      </c>
      <c r="B452">
        <v>79.3750614525875</v>
      </c>
      <c r="C452">
        <v>3477.6715779536</v>
      </c>
      <c r="D452">
        <v>0.603685451874051</v>
      </c>
      <c r="E452">
        <v>481.844390073742</v>
      </c>
      <c r="F452">
        <v>29.0175866706961</v>
      </c>
      <c r="G452">
        <v>1181.88015667235</v>
      </c>
      <c r="H452">
        <v>0.188858620312912</v>
      </c>
      <c r="I452">
        <v>0.145899538070886</v>
      </c>
      <c r="J452">
        <v>14.4822770587157</v>
      </c>
      <c r="K452">
        <v>2.85206618371914</v>
      </c>
    </row>
    <row r="453" spans="1:11">
      <c r="A453">
        <v>451</v>
      </c>
      <c r="B453">
        <v>79.6097408248418</v>
      </c>
      <c r="C453">
        <v>3481.32462086997</v>
      </c>
      <c r="D453">
        <v>0.603690927642361</v>
      </c>
      <c r="E453">
        <v>482.17821808516</v>
      </c>
      <c r="F453">
        <v>28.9871377752377</v>
      </c>
      <c r="G453">
        <v>1180.86385014103</v>
      </c>
      <c r="H453">
        <v>0.188895799522071</v>
      </c>
      <c r="I453">
        <v>0.145904617078715</v>
      </c>
      <c r="J453">
        <v>14.4881122891455</v>
      </c>
      <c r="K453">
        <v>2.85206618371914</v>
      </c>
    </row>
    <row r="454" spans="1:11">
      <c r="A454">
        <v>452</v>
      </c>
      <c r="B454">
        <v>79.9208909840606</v>
      </c>
      <c r="C454">
        <v>3482.85626092885</v>
      </c>
      <c r="D454">
        <v>0.603700326317466</v>
      </c>
      <c r="E454">
        <v>482.241204440953</v>
      </c>
      <c r="F454">
        <v>28.9743902318186</v>
      </c>
      <c r="G454">
        <v>1180.71922007669</v>
      </c>
      <c r="H454">
        <v>0.188943534404889</v>
      </c>
      <c r="I454">
        <v>0.145905203618743</v>
      </c>
      <c r="J454">
        <v>14.4936460026782</v>
      </c>
      <c r="K454">
        <v>2.85206618371914</v>
      </c>
    </row>
    <row r="455" spans="1:11">
      <c r="A455">
        <v>453</v>
      </c>
      <c r="B455">
        <v>80.0163370615199</v>
      </c>
      <c r="C455">
        <v>3490.88301032806</v>
      </c>
      <c r="D455">
        <v>0.603697118174064</v>
      </c>
      <c r="E455">
        <v>483.126086515318</v>
      </c>
      <c r="F455">
        <v>28.9077680709791</v>
      </c>
      <c r="G455">
        <v>1177.83948066214</v>
      </c>
      <c r="H455">
        <v>0.188961927331806</v>
      </c>
      <c r="I455">
        <v>0.145919368420642</v>
      </c>
      <c r="J455">
        <v>14.5003305630289</v>
      </c>
      <c r="K455">
        <v>2.85206618371914</v>
      </c>
    </row>
    <row r="456" spans="1:11">
      <c r="A456">
        <v>454</v>
      </c>
      <c r="B456">
        <v>80.091566396117</v>
      </c>
      <c r="C456">
        <v>3498.91533381486</v>
      </c>
      <c r="D456">
        <v>0.603693193748006</v>
      </c>
      <c r="E456">
        <v>484.018868774533</v>
      </c>
      <c r="F456">
        <v>28.841405635117</v>
      </c>
      <c r="G456">
        <v>1174.94079132272</v>
      </c>
      <c r="H456">
        <v>0.188977266518882</v>
      </c>
      <c r="I456">
        <v>0.145933687611372</v>
      </c>
      <c r="J456">
        <v>14.5067025402368</v>
      </c>
      <c r="K456">
        <v>2.85206618371914</v>
      </c>
    </row>
    <row r="457" spans="1:11">
      <c r="A457">
        <v>455</v>
      </c>
      <c r="B457">
        <v>80.4015076115731</v>
      </c>
      <c r="C457">
        <v>3506.39191193612</v>
      </c>
      <c r="D457">
        <v>0.603698060326443</v>
      </c>
      <c r="E457">
        <v>484.763678912004</v>
      </c>
      <c r="F457">
        <v>28.7799079395445</v>
      </c>
      <c r="G457">
        <v>1172.64966611918</v>
      </c>
      <c r="H457">
        <v>0.189027484401395</v>
      </c>
      <c r="I457">
        <v>0.145945314703218</v>
      </c>
      <c r="J457">
        <v>14.5160898212618</v>
      </c>
      <c r="K457">
        <v>2.85206618371914</v>
      </c>
    </row>
    <row r="458" spans="1:11">
      <c r="A458">
        <v>456</v>
      </c>
      <c r="B458">
        <v>80.716121015425</v>
      </c>
      <c r="C458">
        <v>3518.85415468324</v>
      </c>
      <c r="D458">
        <v>0.603698411179147</v>
      </c>
      <c r="E458">
        <v>486.077530692506</v>
      </c>
      <c r="F458">
        <v>28.6779820900447</v>
      </c>
      <c r="G458">
        <v>1168.51153510336</v>
      </c>
      <c r="H458">
        <v>0.189080919140076</v>
      </c>
      <c r="I458">
        <v>0.145966121783062</v>
      </c>
      <c r="J458">
        <v>14.5287578694429</v>
      </c>
      <c r="K458">
        <v>2.85206618371914</v>
      </c>
    </row>
    <row r="459" spans="1:11">
      <c r="A459">
        <v>457</v>
      </c>
      <c r="B459">
        <v>81.079071924091</v>
      </c>
      <c r="C459">
        <v>3528.57261848349</v>
      </c>
      <c r="D459">
        <v>0.603703349071179</v>
      </c>
      <c r="E459">
        <v>487.059971277209</v>
      </c>
      <c r="F459">
        <v>28.5989966302169</v>
      </c>
      <c r="G459">
        <v>1165.51616173373</v>
      </c>
      <c r="H459">
        <v>0.189140080389019</v>
      </c>
      <c r="I459">
        <v>0.145981523183204</v>
      </c>
      <c r="J459">
        <v>14.5402938670533</v>
      </c>
      <c r="K459">
        <v>2.85206618371914</v>
      </c>
    </row>
    <row r="460" spans="1:11">
      <c r="A460">
        <v>458</v>
      </c>
      <c r="B460">
        <v>81.3792747139594</v>
      </c>
      <c r="C460">
        <v>3534.3851881028</v>
      </c>
      <c r="D460">
        <v>0.603708806208434</v>
      </c>
      <c r="E460">
        <v>487.617280032991</v>
      </c>
      <c r="F460">
        <v>28.5519633698029</v>
      </c>
      <c r="G460">
        <v>1163.81160254726</v>
      </c>
      <c r="H460">
        <v>0.189188036372646</v>
      </c>
      <c r="I460">
        <v>0.145990120795009</v>
      </c>
      <c r="J460">
        <v>14.5483724313536</v>
      </c>
      <c r="K460">
        <v>2.85206618371914</v>
      </c>
    </row>
    <row r="461" spans="1:11">
      <c r="A461">
        <v>459</v>
      </c>
      <c r="B461">
        <v>81.5494372294053</v>
      </c>
      <c r="C461">
        <v>3545.50973211357</v>
      </c>
      <c r="D461">
        <v>0.603705980415778</v>
      </c>
      <c r="E461">
        <v>488.829930266593</v>
      </c>
      <c r="F461">
        <v>28.4623775000408</v>
      </c>
      <c r="G461">
        <v>1160.05537269845</v>
      </c>
      <c r="H461">
        <v>0.18921897104497</v>
      </c>
      <c r="I461">
        <v>0.146009499844571</v>
      </c>
      <c r="J461">
        <v>14.5579637164107</v>
      </c>
      <c r="K461">
        <v>2.85206618371914</v>
      </c>
    </row>
    <row r="462" spans="1:11">
      <c r="A462">
        <v>460</v>
      </c>
      <c r="B462">
        <v>81.8878486545651</v>
      </c>
      <c r="C462">
        <v>3555.29917815693</v>
      </c>
      <c r="D462">
        <v>0.603710270738117</v>
      </c>
      <c r="E462">
        <v>489.829109758687</v>
      </c>
      <c r="F462">
        <v>28.3840069059388</v>
      </c>
      <c r="G462">
        <v>1157.04657803673</v>
      </c>
      <c r="H462">
        <v>0.189274398055149</v>
      </c>
      <c r="I462">
        <v>0.146025206259897</v>
      </c>
      <c r="J462">
        <v>14.5690832921421</v>
      </c>
      <c r="K462">
        <v>2.85206618371914</v>
      </c>
    </row>
    <row r="463" spans="1:11">
      <c r="A463">
        <v>461</v>
      </c>
      <c r="B463">
        <v>82.2030308892993</v>
      </c>
      <c r="C463">
        <v>3562.26582654126</v>
      </c>
      <c r="D463">
        <v>0.603715431295115</v>
      </c>
      <c r="E463">
        <v>490.513694096203</v>
      </c>
      <c r="F463">
        <v>28.3284969003748</v>
      </c>
      <c r="G463">
        <v>1155.04429158927</v>
      </c>
      <c r="H463">
        <v>0.189324799154476</v>
      </c>
      <c r="I463">
        <v>0.146035866823808</v>
      </c>
      <c r="J463">
        <v>14.5780394510847</v>
      </c>
      <c r="K463">
        <v>2.85206618371914</v>
      </c>
    </row>
    <row r="464" spans="1:11">
      <c r="A464">
        <v>462</v>
      </c>
      <c r="B464">
        <v>82.4037575498302</v>
      </c>
      <c r="C464">
        <v>3566.8155033368</v>
      </c>
      <c r="D464">
        <v>0.603718941885494</v>
      </c>
      <c r="E464">
        <v>490.962435865895</v>
      </c>
      <c r="F464">
        <v>28.2923622853717</v>
      </c>
      <c r="G464">
        <v>1153.71778146139</v>
      </c>
      <c r="H464">
        <v>0.189356998335876</v>
      </c>
      <c r="I464">
        <v>0.14604285686424</v>
      </c>
      <c r="J464">
        <v>14.5838030865165</v>
      </c>
      <c r="K464">
        <v>2.85206618371914</v>
      </c>
    </row>
    <row r="465" spans="1:11">
      <c r="A465">
        <v>463</v>
      </c>
      <c r="B465">
        <v>82.5299647209889</v>
      </c>
      <c r="C465">
        <v>3575.69852924701</v>
      </c>
      <c r="D465">
        <v>0.603716301119684</v>
      </c>
      <c r="E465">
        <v>491.933622405308</v>
      </c>
      <c r="F465">
        <v>28.2220762181358</v>
      </c>
      <c r="G465">
        <v>1150.73054597704</v>
      </c>
      <c r="H465">
        <v>0.189380368437315</v>
      </c>
      <c r="I465">
        <v>0.146058380555872</v>
      </c>
      <c r="J465">
        <v>14.5912186487961</v>
      </c>
      <c r="K465">
        <v>2.85206618371914</v>
      </c>
    </row>
    <row r="466" spans="1:11">
      <c r="A466">
        <v>464</v>
      </c>
      <c r="B466">
        <v>82.7849383932776</v>
      </c>
      <c r="C466">
        <v>3583.958892264</v>
      </c>
      <c r="D466">
        <v>0.603718859547947</v>
      </c>
      <c r="E466">
        <v>492.787282885883</v>
      </c>
      <c r="F466">
        <v>28.157029547216</v>
      </c>
      <c r="G466">
        <v>1148.16710016871</v>
      </c>
      <c r="H466">
        <v>0.189422590346055</v>
      </c>
      <c r="I466">
        <v>0.146071837368016</v>
      </c>
      <c r="J466">
        <v>14.6000630557508</v>
      </c>
      <c r="K466">
        <v>2.85206618371914</v>
      </c>
    </row>
    <row r="467" spans="1:11">
      <c r="A467">
        <v>465</v>
      </c>
      <c r="B467">
        <v>83.0993978513255</v>
      </c>
      <c r="C467">
        <v>3591.47643833739</v>
      </c>
      <c r="D467">
        <v>0.603723612932483</v>
      </c>
      <c r="E467">
        <v>493.534619869778</v>
      </c>
      <c r="F467">
        <v>28.098092291036</v>
      </c>
      <c r="G467">
        <v>1145.96243714485</v>
      </c>
      <c r="H467">
        <v>0.189473231967489</v>
      </c>
      <c r="I467">
        <v>0.146083499893607</v>
      </c>
      <c r="J467">
        <v>14.6092675642913</v>
      </c>
      <c r="K467">
        <v>2.85206618371914</v>
      </c>
    </row>
    <row r="468" spans="1:11">
      <c r="A468">
        <v>466</v>
      </c>
      <c r="B468">
        <v>83.444115766814</v>
      </c>
      <c r="C468">
        <v>3601.32680377099</v>
      </c>
      <c r="D468">
        <v>0.603727468062787</v>
      </c>
      <c r="E468">
        <v>494.538135721641</v>
      </c>
      <c r="F468">
        <v>28.0212382613589</v>
      </c>
      <c r="G468">
        <v>1143.00854432203</v>
      </c>
      <c r="H468">
        <v>0.189529455975714</v>
      </c>
      <c r="I468">
        <v>0.146099268629848</v>
      </c>
      <c r="J468">
        <v>14.6203279364199</v>
      </c>
      <c r="K468">
        <v>2.85206618371914</v>
      </c>
    </row>
    <row r="469" spans="1:11">
      <c r="A469">
        <v>467</v>
      </c>
      <c r="B469">
        <v>83.7803940604166</v>
      </c>
      <c r="C469">
        <v>3610.77850809427</v>
      </c>
      <c r="D469">
        <v>0.60373156592037</v>
      </c>
      <c r="E469">
        <v>495.499030818747</v>
      </c>
      <c r="F469">
        <v>27.9478888553444</v>
      </c>
      <c r="G469">
        <v>1140.20192271513</v>
      </c>
      <c r="H469">
        <v>0.189584167409901</v>
      </c>
      <c r="I469">
        <v>0.146114361747915</v>
      </c>
      <c r="J469">
        <v>14.6309824055956</v>
      </c>
      <c r="K469">
        <v>2.85206618371914</v>
      </c>
    </row>
    <row r="470" spans="1:11">
      <c r="A470">
        <v>468</v>
      </c>
      <c r="B470">
        <v>84.1474244479453</v>
      </c>
      <c r="C470">
        <v>3619.15152063463</v>
      </c>
      <c r="D470">
        <v>0.603736759958877</v>
      </c>
      <c r="E470">
        <v>496.325251535923</v>
      </c>
      <c r="F470">
        <v>27.8832305998035</v>
      </c>
      <c r="G470">
        <v>1137.79364005921</v>
      </c>
      <c r="H470">
        <v>0.189642926868867</v>
      </c>
      <c r="I470">
        <v>0.146127229053344</v>
      </c>
      <c r="J470">
        <v>14.6413745722724</v>
      </c>
      <c r="K470">
        <v>2.85206618371914</v>
      </c>
    </row>
    <row r="471" spans="1:11">
      <c r="A471">
        <v>469</v>
      </c>
      <c r="B471">
        <v>84.4027575722374</v>
      </c>
      <c r="C471">
        <v>3623.77173085185</v>
      </c>
      <c r="D471">
        <v>0.603741046966907</v>
      </c>
      <c r="E471">
        <v>496.762102567481</v>
      </c>
      <c r="F471">
        <v>27.847680240544</v>
      </c>
      <c r="G471">
        <v>1136.51794661896</v>
      </c>
      <c r="H471">
        <v>0.189683200928189</v>
      </c>
      <c r="I471">
        <v>0.146133945038375</v>
      </c>
      <c r="J471">
        <v>14.6478466475137</v>
      </c>
      <c r="K471">
        <v>2.85206618371914</v>
      </c>
    </row>
    <row r="472" spans="1:11">
      <c r="A472">
        <v>470</v>
      </c>
      <c r="B472">
        <v>84.6554689001482</v>
      </c>
      <c r="C472">
        <v>3633.08484810282</v>
      </c>
      <c r="D472">
        <v>0.60374280790418</v>
      </c>
      <c r="E472">
        <v>497.736983875585</v>
      </c>
      <c r="F472">
        <v>27.7762949792328</v>
      </c>
      <c r="G472">
        <v>1133.69312647583</v>
      </c>
      <c r="H472">
        <v>0.189725336597257</v>
      </c>
      <c r="I472">
        <v>0.146149379495736</v>
      </c>
      <c r="J472">
        <v>14.6571394185532</v>
      </c>
      <c r="K472">
        <v>2.85206618371914</v>
      </c>
    </row>
    <row r="473" spans="1:11">
      <c r="A473">
        <v>471</v>
      </c>
      <c r="B473">
        <v>85.0008788697655</v>
      </c>
      <c r="C473">
        <v>3644.04604015094</v>
      </c>
      <c r="D473">
        <v>0.603745664546056</v>
      </c>
      <c r="E473">
        <v>498.866800126008</v>
      </c>
      <c r="F473">
        <v>27.6927446342871</v>
      </c>
      <c r="G473">
        <v>1130.41036480482</v>
      </c>
      <c r="H473">
        <v>0.189782127556783</v>
      </c>
      <c r="I473">
        <v>0.146167184997137</v>
      </c>
      <c r="J473">
        <v>14.6687154255013</v>
      </c>
      <c r="K473">
        <v>2.85206618371914</v>
      </c>
    </row>
    <row r="474" spans="1:11">
      <c r="A474">
        <v>472</v>
      </c>
      <c r="B474">
        <v>85.27888500567</v>
      </c>
      <c r="C474">
        <v>3653.00310098203</v>
      </c>
      <c r="D474">
        <v>0.603747290420811</v>
      </c>
      <c r="E474">
        <v>499.791186029551</v>
      </c>
      <c r="F474">
        <v>27.6248428035434</v>
      </c>
      <c r="G474">
        <v>1127.7025619589</v>
      </c>
      <c r="H474">
        <v>0.189828007020138</v>
      </c>
      <c r="I474">
        <v>0.146181747469136</v>
      </c>
      <c r="J474">
        <v>14.678079587714</v>
      </c>
      <c r="K474">
        <v>2.85206618371914</v>
      </c>
    </row>
    <row r="475" spans="1:11">
      <c r="A475">
        <v>473</v>
      </c>
      <c r="B475">
        <v>85.427044380643</v>
      </c>
      <c r="C475">
        <v>3660.86690619665</v>
      </c>
      <c r="D475">
        <v>0.603745944845866</v>
      </c>
      <c r="E475">
        <v>500.637039874444</v>
      </c>
      <c r="F475">
        <v>27.5655026558521</v>
      </c>
      <c r="G475">
        <v>1125.22637146067</v>
      </c>
      <c r="H475">
        <v>0.189854098719028</v>
      </c>
      <c r="I475">
        <v>0.146195216713111</v>
      </c>
      <c r="J475">
        <v>14.6849181102556</v>
      </c>
      <c r="K475">
        <v>2.85206618371914</v>
      </c>
    </row>
    <row r="476" spans="1:11">
      <c r="A476">
        <v>474</v>
      </c>
      <c r="B476">
        <v>85.5348218861159</v>
      </c>
      <c r="C476">
        <v>3671.96342494871</v>
      </c>
      <c r="D476">
        <v>0.603741259895052</v>
      </c>
      <c r="E476">
        <v>501.866720197539</v>
      </c>
      <c r="F476">
        <v>27.4822008682983</v>
      </c>
      <c r="G476">
        <v>1121.62121663095</v>
      </c>
      <c r="H476">
        <v>0.18987598051899</v>
      </c>
      <c r="I476">
        <v>0.146214937855716</v>
      </c>
      <c r="J476">
        <v>14.6931005423054</v>
      </c>
      <c r="K476">
        <v>2.85206618371914</v>
      </c>
    </row>
    <row r="477" spans="1:11">
      <c r="A477">
        <v>475</v>
      </c>
      <c r="B477">
        <v>85.7594032538825</v>
      </c>
      <c r="C477">
        <v>3673.18393538686</v>
      </c>
      <c r="D477">
        <v>0.603747690987002</v>
      </c>
      <c r="E477">
        <v>501.926735894397</v>
      </c>
      <c r="F477">
        <v>27.4730691957186</v>
      </c>
      <c r="G477">
        <v>1121.5817825397</v>
      </c>
      <c r="H477">
        <v>0.189909396290027</v>
      </c>
      <c r="I477">
        <v>0.146215644355457</v>
      </c>
      <c r="J477">
        <v>14.697004914572</v>
      </c>
      <c r="K477">
        <v>2.85206618371914</v>
      </c>
    </row>
    <row r="478" spans="1:11">
      <c r="A478">
        <v>476</v>
      </c>
      <c r="B478">
        <v>85.9818965182827</v>
      </c>
      <c r="C478">
        <v>3673.64845556358</v>
      </c>
      <c r="D478">
        <v>0.60375463699429</v>
      </c>
      <c r="E478">
        <v>501.901211724636</v>
      </c>
      <c r="F478">
        <v>27.4695953208739</v>
      </c>
      <c r="G478">
        <v>1121.7902243265</v>
      </c>
      <c r="H478">
        <v>0.189942034035385</v>
      </c>
      <c r="I478">
        <v>0.146214971553803</v>
      </c>
      <c r="J478">
        <v>14.7004247286709</v>
      </c>
      <c r="K478">
        <v>2.85206618371914</v>
      </c>
    </row>
    <row r="479" spans="1:11">
      <c r="A479">
        <v>477</v>
      </c>
      <c r="B479">
        <v>86.2467575991998</v>
      </c>
      <c r="C479">
        <v>3682.83689681344</v>
      </c>
      <c r="D479">
        <v>0.603756143264088</v>
      </c>
      <c r="E479">
        <v>502.856699296799</v>
      </c>
      <c r="F479">
        <v>27.4010604468528</v>
      </c>
      <c r="G479">
        <v>1119.05696784286</v>
      </c>
      <c r="H479">
        <v>0.189985940592192</v>
      </c>
      <c r="I479">
        <v>0.146230063557918</v>
      </c>
      <c r="J479">
        <v>14.7096400068657</v>
      </c>
      <c r="K479">
        <v>2.85206618371914</v>
      </c>
    </row>
    <row r="480" spans="1:11">
      <c r="A480">
        <v>478</v>
      </c>
      <c r="B480">
        <v>86.6512613216473</v>
      </c>
      <c r="C480">
        <v>3690.83920966586</v>
      </c>
      <c r="D480">
        <v>0.603763702460183</v>
      </c>
      <c r="E480">
        <v>503.627548936694</v>
      </c>
      <c r="F480">
        <v>27.3416506905</v>
      </c>
      <c r="G480">
        <v>1116.98042515109</v>
      </c>
      <c r="H480">
        <v>0.190049351396826</v>
      </c>
      <c r="I480">
        <v>0.146242018357636</v>
      </c>
      <c r="J480">
        <v>14.7200884327198</v>
      </c>
      <c r="K480">
        <v>2.85206618371914</v>
      </c>
    </row>
    <row r="481" spans="1:11">
      <c r="A481">
        <v>479</v>
      </c>
      <c r="B481">
        <v>87.0035182965209</v>
      </c>
      <c r="C481">
        <v>3701.42268125152</v>
      </c>
      <c r="D481">
        <v>0.603766900135252</v>
      </c>
      <c r="E481">
        <v>504.71121965397</v>
      </c>
      <c r="F481">
        <v>27.2634727551203</v>
      </c>
      <c r="G481">
        <v>1113.9277728508</v>
      </c>
      <c r="H481">
        <v>0.190106733173075</v>
      </c>
      <c r="I481">
        <v>0.146259071629465</v>
      </c>
      <c r="J481">
        <v>14.7312933215198</v>
      </c>
      <c r="K481">
        <v>2.85206618371914</v>
      </c>
    </row>
    <row r="482" spans="1:11">
      <c r="A482">
        <v>480</v>
      </c>
      <c r="B482">
        <v>87.2369493894978</v>
      </c>
      <c r="C482">
        <v>3710.79052181833</v>
      </c>
      <c r="D482">
        <v>0.603767559789574</v>
      </c>
      <c r="E482">
        <v>505.698426298338</v>
      </c>
      <c r="F482">
        <v>27.1946464862792</v>
      </c>
      <c r="G482">
        <v>1111.16728103683</v>
      </c>
      <c r="H482">
        <v>0.190145951824575</v>
      </c>
      <c r="I482">
        <v>0.146274728808062</v>
      </c>
      <c r="J482">
        <v>14.7400747579678</v>
      </c>
      <c r="K482">
        <v>2.85206618371914</v>
      </c>
    </row>
    <row r="483" spans="1:11">
      <c r="A483">
        <v>481</v>
      </c>
      <c r="B483">
        <v>87.5755361979748</v>
      </c>
      <c r="C483">
        <v>3713.86057423548</v>
      </c>
      <c r="D483">
        <v>0.603775906887117</v>
      </c>
      <c r="E483">
        <v>505.929189630146</v>
      </c>
      <c r="F483">
        <v>27.1721661081094</v>
      </c>
      <c r="G483">
        <v>1110.62513962582</v>
      </c>
      <c r="H483">
        <v>0.190196886880592</v>
      </c>
      <c r="I483">
        <v>0.146278037241737</v>
      </c>
      <c r="J483">
        <v>14.7466224847343</v>
      </c>
      <c r="K483">
        <v>2.85206618371914</v>
      </c>
    </row>
    <row r="484" spans="1:11">
      <c r="A484">
        <v>482</v>
      </c>
      <c r="B484">
        <v>87.9298126081634</v>
      </c>
      <c r="C484">
        <v>3723.33134440082</v>
      </c>
      <c r="D484">
        <v>0.603779617467839</v>
      </c>
      <c r="E484">
        <v>506.885011593445</v>
      </c>
      <c r="F484">
        <v>27.1030502233544</v>
      </c>
      <c r="G484">
        <v>1107.97888954891</v>
      </c>
      <c r="H484">
        <v>0.190253782554766</v>
      </c>
      <c r="I484">
        <v>0.146293026999604</v>
      </c>
      <c r="J484">
        <v>14.7571116668432</v>
      </c>
      <c r="K484">
        <v>2.85206618371914</v>
      </c>
    </row>
    <row r="485" spans="1:11">
      <c r="A485">
        <v>483</v>
      </c>
      <c r="B485">
        <v>88.2053575315533</v>
      </c>
      <c r="C485">
        <v>3732.79194300097</v>
      </c>
      <c r="D485">
        <v>0.603781316363599</v>
      </c>
      <c r="E485">
        <v>507.867122391077</v>
      </c>
      <c r="F485">
        <v>27.0343587230194</v>
      </c>
      <c r="G485">
        <v>1105.21855141725</v>
      </c>
      <c r="H485">
        <v>0.190299353150406</v>
      </c>
      <c r="I485">
        <v>0.146308529284852</v>
      </c>
      <c r="J485">
        <v>14.7664607554815</v>
      </c>
      <c r="K485">
        <v>2.85206618371914</v>
      </c>
    </row>
    <row r="486" spans="1:11">
      <c r="A486">
        <v>484</v>
      </c>
      <c r="B486">
        <v>88.3823605551947</v>
      </c>
      <c r="C486">
        <v>3738.75247105174</v>
      </c>
      <c r="D486">
        <v>0.603782177453353</v>
      </c>
      <c r="E486">
        <v>508.484809886969</v>
      </c>
      <c r="F486">
        <v>26.9912590380976</v>
      </c>
      <c r="G486">
        <v>1103.50456173927</v>
      </c>
      <c r="H486">
        <v>0.190328477390912</v>
      </c>
      <c r="I486">
        <v>0.146318280274355</v>
      </c>
      <c r="J486">
        <v>14.7723810167307</v>
      </c>
      <c r="K486">
        <v>2.85206618371914</v>
      </c>
    </row>
    <row r="487" spans="1:11">
      <c r="A487">
        <v>485</v>
      </c>
      <c r="B487">
        <v>88.6504579449715</v>
      </c>
      <c r="C487">
        <v>3740.65533493078</v>
      </c>
      <c r="D487">
        <v>0.603789133291133</v>
      </c>
      <c r="E487">
        <v>508.607708450824</v>
      </c>
      <c r="F487">
        <v>26.977528638669</v>
      </c>
      <c r="G487">
        <v>1103.27600450076</v>
      </c>
      <c r="H487">
        <v>0.19036820186411</v>
      </c>
      <c r="I487">
        <v>0.146319945920011</v>
      </c>
      <c r="J487">
        <v>14.7772208064958</v>
      </c>
      <c r="K487">
        <v>2.85206618371914</v>
      </c>
    </row>
    <row r="488" spans="1:11">
      <c r="A488">
        <v>486</v>
      </c>
      <c r="B488">
        <v>88.9415451026572</v>
      </c>
      <c r="C488">
        <v>3747.35733403744</v>
      </c>
      <c r="D488">
        <v>0.603792862922265</v>
      </c>
      <c r="E488">
        <v>509.270042962058</v>
      </c>
      <c r="F488">
        <v>26.9292804048553</v>
      </c>
      <c r="G488">
        <v>1101.50514328567</v>
      </c>
      <c r="H488">
        <v>0.190414076907638</v>
      </c>
      <c r="I488">
        <v>0.146330287710878</v>
      </c>
      <c r="J488">
        <v>14.7851371501349</v>
      </c>
      <c r="K488">
        <v>2.85206618371914</v>
      </c>
    </row>
    <row r="489" spans="1:11">
      <c r="A489">
        <v>487</v>
      </c>
      <c r="B489">
        <v>89.2295532126934</v>
      </c>
      <c r="C489">
        <v>3756.37867372687</v>
      </c>
      <c r="D489">
        <v>0.60379509776167</v>
      </c>
      <c r="E489">
        <v>510.197927586279</v>
      </c>
      <c r="F489">
        <v>26.8646068968772</v>
      </c>
      <c r="G489">
        <v>1098.98083214209</v>
      </c>
      <c r="H489">
        <v>0.190460902019285</v>
      </c>
      <c r="I489">
        <v>0.146344917684445</v>
      </c>
      <c r="J489">
        <v>14.794320069574</v>
      </c>
      <c r="K489">
        <v>2.85206618371914</v>
      </c>
    </row>
    <row r="490" spans="1:11">
      <c r="A490">
        <v>488</v>
      </c>
      <c r="B490">
        <v>89.5869829046547</v>
      </c>
      <c r="C490">
        <v>3765.75383275163</v>
      </c>
      <c r="D490">
        <v>0.603799277744338</v>
      </c>
      <c r="E490">
        <v>511.141576128658</v>
      </c>
      <c r="F490">
        <v>26.797725211833</v>
      </c>
      <c r="G490">
        <v>1096.43722656249</v>
      </c>
      <c r="H490">
        <v>0.190517940116908</v>
      </c>
      <c r="I490">
        <v>0.146359714010295</v>
      </c>
      <c r="J490">
        <v>14.8046401273624</v>
      </c>
      <c r="K490">
        <v>2.85206618371914</v>
      </c>
    </row>
    <row r="491" spans="1:11">
      <c r="A491">
        <v>489</v>
      </c>
      <c r="B491">
        <v>89.932884865327</v>
      </c>
      <c r="C491">
        <v>3774.96588522409</v>
      </c>
      <c r="D491">
        <v>0.603802961435307</v>
      </c>
      <c r="E491">
        <v>512.070590015345</v>
      </c>
      <c r="F491">
        <v>26.7323307001209</v>
      </c>
      <c r="G491">
        <v>1093.93732672277</v>
      </c>
      <c r="H491">
        <v>0.190573191177809</v>
      </c>
      <c r="I491">
        <v>0.14637428716634</v>
      </c>
      <c r="J491">
        <v>14.8146731231508</v>
      </c>
      <c r="K491">
        <v>2.85206618371914</v>
      </c>
    </row>
    <row r="492" spans="1:11">
      <c r="A492">
        <v>490</v>
      </c>
      <c r="B492">
        <v>90.2589693543304</v>
      </c>
      <c r="C492">
        <v>3785.59122756678</v>
      </c>
      <c r="D492">
        <v>0.603805665314284</v>
      </c>
      <c r="E492">
        <v>513.167865880473</v>
      </c>
      <c r="F492">
        <v>26.6572987835108</v>
      </c>
      <c r="G492">
        <v>1091.00067197916</v>
      </c>
      <c r="H492">
        <v>0.190626333077654</v>
      </c>
      <c r="I492">
        <v>0.146391610095546</v>
      </c>
      <c r="J492">
        <v>14.8251958227578</v>
      </c>
      <c r="K492">
        <v>2.85206618371914</v>
      </c>
    </row>
    <row r="493" spans="1:11">
      <c r="A493">
        <v>491</v>
      </c>
      <c r="B493">
        <v>90.4512429069099</v>
      </c>
      <c r="C493">
        <v>3793.27085364279</v>
      </c>
      <c r="D493">
        <v>0.603806490536507</v>
      </c>
      <c r="E493">
        <v>513.976243399419</v>
      </c>
      <c r="F493">
        <v>26.6033300333866</v>
      </c>
      <c r="G493">
        <v>1088.84498172126</v>
      </c>
      <c r="H493">
        <v>0.190658453723447</v>
      </c>
      <c r="I493">
        <v>0.146404435066097</v>
      </c>
      <c r="J493">
        <v>14.8321751641758</v>
      </c>
      <c r="K493">
        <v>2.85206618371914</v>
      </c>
    </row>
    <row r="494" spans="1:11">
      <c r="A494">
        <v>492</v>
      </c>
      <c r="B494">
        <v>90.7641065031662</v>
      </c>
      <c r="C494">
        <v>3799.28743986645</v>
      </c>
      <c r="D494">
        <v>0.603811060575666</v>
      </c>
      <c r="E494">
        <v>514.552298742957</v>
      </c>
      <c r="F494">
        <v>26.5612007574326</v>
      </c>
      <c r="G494">
        <v>1087.33858305135</v>
      </c>
      <c r="H494">
        <v>0.190706950958772</v>
      </c>
      <c r="I494">
        <v>0.1464133505356</v>
      </c>
      <c r="J494">
        <v>14.8398722912566</v>
      </c>
      <c r="K494">
        <v>2.85206618371914</v>
      </c>
    </row>
    <row r="495" spans="1:11">
      <c r="A495">
        <v>493</v>
      </c>
      <c r="B495">
        <v>91.1522682919993</v>
      </c>
      <c r="C495">
        <v>3808.17085161708</v>
      </c>
      <c r="D495">
        <v>0.603816438691073</v>
      </c>
      <c r="E495">
        <v>515.42908353016</v>
      </c>
      <c r="F495">
        <v>26.4992408054995</v>
      </c>
      <c r="G495">
        <v>1085.06624683294</v>
      </c>
      <c r="H495">
        <v>0.190767785470035</v>
      </c>
      <c r="I495">
        <v>0.14642704190238</v>
      </c>
      <c r="J495">
        <v>14.8501884705285</v>
      </c>
      <c r="K495">
        <v>2.85206618371914</v>
      </c>
    </row>
    <row r="496" spans="1:11">
      <c r="A496">
        <v>494</v>
      </c>
      <c r="B496">
        <v>91.4704554578724</v>
      </c>
      <c r="C496">
        <v>3815.28748746885</v>
      </c>
      <c r="D496">
        <v>0.603821475247755</v>
      </c>
      <c r="E496">
        <v>516.129264772012</v>
      </c>
      <c r="F496">
        <v>26.4498119098316</v>
      </c>
      <c r="G496">
        <v>1083.29529884367</v>
      </c>
      <c r="H496">
        <v>0.190817371580225</v>
      </c>
      <c r="I496">
        <v>0.146437978416705</v>
      </c>
      <c r="J496">
        <v>14.8585283867897</v>
      </c>
      <c r="K496">
        <v>2.85206618371914</v>
      </c>
    </row>
    <row r="497" spans="1:11">
      <c r="A497">
        <v>495</v>
      </c>
      <c r="B497">
        <v>91.7218247987506</v>
      </c>
      <c r="C497">
        <v>3818.08840325842</v>
      </c>
      <c r="D497">
        <v>0.603827212838125</v>
      </c>
      <c r="E497">
        <v>516.360860658625</v>
      </c>
      <c r="F497">
        <v>26.4304085624009</v>
      </c>
      <c r="G497">
        <v>1082.7715636565</v>
      </c>
      <c r="H497">
        <v>0.190854768024021</v>
      </c>
      <c r="I497">
        <v>0.14644142602134</v>
      </c>
      <c r="J497">
        <v>14.8635407202263</v>
      </c>
      <c r="K497">
        <v>2.85206618371914</v>
      </c>
    </row>
    <row r="498" spans="1:11">
      <c r="A498">
        <v>496</v>
      </c>
      <c r="B498">
        <v>92.0461933847702</v>
      </c>
      <c r="C498">
        <v>3818.28225911219</v>
      </c>
      <c r="D498">
        <v>0.603836635633327</v>
      </c>
      <c r="E498">
        <v>516.27014437179</v>
      </c>
      <c r="F498">
        <v>26.4290666790435</v>
      </c>
      <c r="G498">
        <v>1083.15837965906</v>
      </c>
      <c r="H498">
        <v>0.19090076650348</v>
      </c>
      <c r="I498">
        <v>0.146439587267981</v>
      </c>
      <c r="J498">
        <v>14.8681072476711</v>
      </c>
      <c r="K498">
        <v>2.85206618371914</v>
      </c>
    </row>
    <row r="499" spans="1:11">
      <c r="A499">
        <v>497</v>
      </c>
      <c r="B499">
        <v>92.1596919727224</v>
      </c>
      <c r="C499">
        <v>3825.94468618268</v>
      </c>
      <c r="D499">
        <v>0.603834393920305</v>
      </c>
      <c r="E499">
        <v>517.102839248513</v>
      </c>
      <c r="F499">
        <v>26.376135752807</v>
      </c>
      <c r="G499">
        <v>1080.85297206163</v>
      </c>
      <c r="H499">
        <v>0.190922017478196</v>
      </c>
      <c r="I499">
        <v>0.146452867112665</v>
      </c>
      <c r="J499">
        <v>14.8739040305564</v>
      </c>
      <c r="K499">
        <v>2.85206618371914</v>
      </c>
    </row>
    <row r="500" spans="1:11">
      <c r="A500">
        <v>498</v>
      </c>
      <c r="B500">
        <v>92.2499085943925</v>
      </c>
      <c r="C500">
        <v>3833.67281032638</v>
      </c>
      <c r="D500">
        <v>0.603831392142145</v>
      </c>
      <c r="E500">
        <v>517.951061511337</v>
      </c>
      <c r="F500">
        <v>26.322965317662</v>
      </c>
      <c r="G500">
        <v>1078.50314712835</v>
      </c>
      <c r="H500">
        <v>0.190940018097433</v>
      </c>
      <c r="I500">
        <v>0.146466423500223</v>
      </c>
      <c r="J500">
        <v>14.8794004866767</v>
      </c>
      <c r="K500">
        <v>2.85206618371914</v>
      </c>
    </row>
    <row r="501" spans="1:11">
      <c r="A501">
        <v>499</v>
      </c>
      <c r="B501">
        <v>92.5786443710289</v>
      </c>
      <c r="C501">
        <v>3839.66888186103</v>
      </c>
      <c r="D501">
        <v>0.603836977555019</v>
      </c>
      <c r="E501">
        <v>518.519767041396</v>
      </c>
      <c r="F501">
        <v>26.2818590692054</v>
      </c>
      <c r="G501">
        <v>1077.09850215076</v>
      </c>
      <c r="H501">
        <v>0.190990282027456</v>
      </c>
      <c r="I501">
        <v>0.146475222893817</v>
      </c>
      <c r="J501">
        <v>14.8871977418389</v>
      </c>
      <c r="K501">
        <v>2.85206618371914</v>
      </c>
    </row>
    <row r="502" spans="1:11">
      <c r="A502">
        <v>500</v>
      </c>
      <c r="B502">
        <v>92.925438725536</v>
      </c>
      <c r="C502">
        <v>3850.95073976153</v>
      </c>
      <c r="D502">
        <v>0.603838593586557</v>
      </c>
      <c r="E502">
        <v>519.683549163098</v>
      </c>
      <c r="F502">
        <v>26.2048629663162</v>
      </c>
      <c r="G502">
        <v>1074.02755858981</v>
      </c>
      <c r="H502">
        <v>0.191046714581881</v>
      </c>
      <c r="I502">
        <v>0.146493579717407</v>
      </c>
      <c r="J502">
        <v>14.8981093931197</v>
      </c>
      <c r="K502">
        <v>2.85206618371914</v>
      </c>
    </row>
    <row r="503" spans="1:11">
      <c r="A503">
        <v>501</v>
      </c>
      <c r="B503">
        <v>93.3209092339872</v>
      </c>
      <c r="C503">
        <v>3859.3829477292</v>
      </c>
      <c r="D503">
        <v>0.603844374039522</v>
      </c>
      <c r="E503">
        <v>520.506469078274</v>
      </c>
      <c r="F503">
        <v>26.1476090329053</v>
      </c>
      <c r="G503">
        <v>1071.97685847769</v>
      </c>
      <c r="H503">
        <v>0.191107858403314</v>
      </c>
      <c r="I503">
        <v>0.146506405485017</v>
      </c>
      <c r="J503">
        <v>14.908096592182</v>
      </c>
      <c r="K503">
        <v>2.85206618371914</v>
      </c>
    </row>
    <row r="504" spans="1:11">
      <c r="A504">
        <v>502</v>
      </c>
      <c r="B504">
        <v>93.6485234728169</v>
      </c>
      <c r="C504">
        <v>3864.1641532667</v>
      </c>
      <c r="D504">
        <v>0.603850397039683</v>
      </c>
      <c r="E504">
        <v>520.937028000581</v>
      </c>
      <c r="F504">
        <v>26.1152560871863</v>
      </c>
      <c r="G504">
        <v>1070.93114050273</v>
      </c>
      <c r="H504">
        <v>0.191157107486288</v>
      </c>
      <c r="I504">
        <v>0.146512969526661</v>
      </c>
      <c r="J504">
        <v>14.9151571749883</v>
      </c>
      <c r="K504">
        <v>2.85206618371914</v>
      </c>
    </row>
    <row r="505" spans="1:11">
      <c r="A505">
        <v>503</v>
      </c>
      <c r="B505">
        <v>93.8526593378768</v>
      </c>
      <c r="C505">
        <v>3874.81134632452</v>
      </c>
      <c r="D505">
        <v>0.603848880192928</v>
      </c>
      <c r="E505">
        <v>522.077988583437</v>
      </c>
      <c r="F505">
        <v>26.0434966778982</v>
      </c>
      <c r="G505">
        <v>1067.92875044111</v>
      </c>
      <c r="H505">
        <v>0.191192904396354</v>
      </c>
      <c r="I505">
        <v>0.14653113274164</v>
      </c>
      <c r="J505">
        <v>14.9236844095854</v>
      </c>
      <c r="K505">
        <v>2.85206618371914</v>
      </c>
    </row>
    <row r="506" spans="1:11">
      <c r="A506">
        <v>504</v>
      </c>
      <c r="B506">
        <v>94.2249354416639</v>
      </c>
      <c r="C506">
        <v>3883.42645681492</v>
      </c>
      <c r="D506">
        <v>0.603854065013905</v>
      </c>
      <c r="E506">
        <v>522.929652257214</v>
      </c>
      <c r="F506">
        <v>25.9857209986285</v>
      </c>
      <c r="G506">
        <v>1065.81608256909</v>
      </c>
      <c r="H506">
        <v>0.191250786370695</v>
      </c>
      <c r="I506">
        <v>0.146544450450554</v>
      </c>
      <c r="J506">
        <v>14.9333761797679</v>
      </c>
      <c r="K506">
        <v>2.85206618371914</v>
      </c>
    </row>
    <row r="507" spans="1:11">
      <c r="A507">
        <v>505</v>
      </c>
      <c r="B507">
        <v>94.569504873524</v>
      </c>
      <c r="C507">
        <v>3889.30184845358</v>
      </c>
      <c r="D507">
        <v>0.603859901830918</v>
      </c>
      <c r="E507">
        <v>523.479496185514</v>
      </c>
      <c r="F507">
        <v>25.9464655502656</v>
      </c>
      <c r="G507">
        <v>1064.53304364345</v>
      </c>
      <c r="H507">
        <v>0.191302749558245</v>
      </c>
      <c r="I507">
        <v>0.146552944299664</v>
      </c>
      <c r="J507">
        <v>14.9411977102692</v>
      </c>
      <c r="K507">
        <v>2.85206618371914</v>
      </c>
    </row>
    <row r="508" spans="1:11">
      <c r="A508">
        <v>506</v>
      </c>
      <c r="B508">
        <v>94.7895730518829</v>
      </c>
      <c r="C508">
        <v>3893.12314349658</v>
      </c>
      <c r="D508">
        <v>0.603863864163467</v>
      </c>
      <c r="E508">
        <v>523.83836231781</v>
      </c>
      <c r="F508">
        <v>25.9209977968614</v>
      </c>
      <c r="G508">
        <v>1063.68080713277</v>
      </c>
      <c r="H508">
        <v>0.191336016030013</v>
      </c>
      <c r="I508">
        <v>0.146558488046133</v>
      </c>
      <c r="J508">
        <v>14.9462224585496</v>
      </c>
      <c r="K508">
        <v>2.85206618371914</v>
      </c>
    </row>
    <row r="509" spans="1:11">
      <c r="A509">
        <v>507</v>
      </c>
      <c r="B509">
        <v>94.9395098884349</v>
      </c>
      <c r="C509">
        <v>3901.6226951892</v>
      </c>
      <c r="D509">
        <v>0.603862221022363</v>
      </c>
      <c r="E509">
        <v>524.753122953791</v>
      </c>
      <c r="F509">
        <v>25.8645297890834</v>
      </c>
      <c r="G509">
        <v>1061.27600361272</v>
      </c>
      <c r="H509">
        <v>0.191362869078343</v>
      </c>
      <c r="I509">
        <v>0.146573056766037</v>
      </c>
      <c r="J509">
        <v>14.9527777811309</v>
      </c>
      <c r="K509">
        <v>2.85206618371914</v>
      </c>
    </row>
    <row r="510" spans="1:11">
      <c r="A510">
        <v>508</v>
      </c>
      <c r="B510">
        <v>95.2170657783523</v>
      </c>
      <c r="C510">
        <v>3908.8789493433</v>
      </c>
      <c r="D510">
        <v>0.603865523014748</v>
      </c>
      <c r="E510">
        <v>525.482555663024</v>
      </c>
      <c r="F510">
        <v>25.8165161247673</v>
      </c>
      <c r="G510">
        <v>1059.44947933941</v>
      </c>
      <c r="H510">
        <v>0.191406576693256</v>
      </c>
      <c r="I510">
        <v>0.146584502740696</v>
      </c>
      <c r="J510">
        <v>14.960382685764</v>
      </c>
      <c r="K510">
        <v>2.85206618371914</v>
      </c>
    </row>
    <row r="511" spans="1:11">
      <c r="A511">
        <v>509</v>
      </c>
      <c r="B511">
        <v>95.552899207815</v>
      </c>
      <c r="C511">
        <v>3915.04632137559</v>
      </c>
      <c r="D511">
        <v>0.60387094151676</v>
      </c>
      <c r="E511">
        <v>526.068199605492</v>
      </c>
      <c r="F511">
        <v>25.7758473698028</v>
      </c>
      <c r="G511">
        <v>1058.04569145484</v>
      </c>
      <c r="H511">
        <v>0.191457548273246</v>
      </c>
      <c r="I511">
        <v>0.146593571083285</v>
      </c>
      <c r="J511">
        <v>14.968180852512</v>
      </c>
      <c r="K511">
        <v>2.85206618371914</v>
      </c>
    </row>
    <row r="512" spans="1:11">
      <c r="A512">
        <v>510</v>
      </c>
      <c r="B512">
        <v>95.9274586111951</v>
      </c>
      <c r="C512">
        <v>3923.49715472868</v>
      </c>
      <c r="D512">
        <v>0.603875769278501</v>
      </c>
      <c r="E512">
        <v>526.900295717907</v>
      </c>
      <c r="F512">
        <v>25.7203286878548</v>
      </c>
      <c r="G512">
        <v>1056.02320840697</v>
      </c>
      <c r="H512">
        <v>0.19151537536002</v>
      </c>
      <c r="I512">
        <v>0.146606574378777</v>
      </c>
      <c r="J512">
        <v>14.977682521552</v>
      </c>
      <c r="K512">
        <v>2.85206618371914</v>
      </c>
    </row>
    <row r="513" spans="1:11">
      <c r="A513">
        <v>511</v>
      </c>
      <c r="B513">
        <v>96.2951201359647</v>
      </c>
      <c r="C513">
        <v>3931.6262910077</v>
      </c>
      <c r="D513">
        <v>0.603880824372195</v>
      </c>
      <c r="E513">
        <v>527.698223176062</v>
      </c>
      <c r="F513">
        <v>25.6671486443897</v>
      </c>
      <c r="G513">
        <v>1054.10169117241</v>
      </c>
      <c r="H513">
        <v>0.191571944768023</v>
      </c>
      <c r="I513">
        <v>0.146619037487478</v>
      </c>
      <c r="J513">
        <v>14.9868955169498</v>
      </c>
      <c r="K513">
        <v>2.85206618371914</v>
      </c>
    </row>
    <row r="514" spans="1:11">
      <c r="A514">
        <v>512</v>
      </c>
      <c r="B514">
        <v>96.6953381669809</v>
      </c>
      <c r="C514">
        <v>3938.52944536555</v>
      </c>
      <c r="D514">
        <v>0.603886973537773</v>
      </c>
      <c r="E514">
        <v>528.345446719293</v>
      </c>
      <c r="F514">
        <v>25.6221612216787</v>
      </c>
      <c r="G514">
        <v>1052.57336738888</v>
      </c>
      <c r="H514">
        <v>0.191632163058357</v>
      </c>
      <c r="I514">
        <v>0.146629028972201</v>
      </c>
      <c r="J514">
        <v>14.9958823630447</v>
      </c>
      <c r="K514">
        <v>2.85206618371914</v>
      </c>
    </row>
    <row r="515" spans="1:11">
      <c r="A515">
        <v>513</v>
      </c>
      <c r="B515">
        <v>96.9738560199173</v>
      </c>
      <c r="C515">
        <v>3942.10018385933</v>
      </c>
      <c r="D515">
        <v>0.603891870427764</v>
      </c>
      <c r="E515">
        <v>528.65561273186</v>
      </c>
      <c r="F515">
        <v>25.5989527710811</v>
      </c>
      <c r="G515">
        <v>1051.86212683984</v>
      </c>
      <c r="H515">
        <v>0.191673195112692</v>
      </c>
      <c r="I515">
        <v>0.146633716464458</v>
      </c>
      <c r="J515">
        <v>15.0014828111051</v>
      </c>
      <c r="K515">
        <v>2.85206618371914</v>
      </c>
    </row>
    <row r="516" spans="1:11">
      <c r="A516">
        <v>514</v>
      </c>
      <c r="B516">
        <v>97.2587638284004</v>
      </c>
      <c r="C516">
        <v>3950.37853630673</v>
      </c>
      <c r="D516">
        <v>0.603894706066785</v>
      </c>
      <c r="E516">
        <v>529.498916443268</v>
      </c>
      <c r="F516">
        <v>25.5453079997318</v>
      </c>
      <c r="G516">
        <v>1049.81072707999</v>
      </c>
      <c r="H516">
        <v>0.191718282543625</v>
      </c>
      <c r="I516">
        <v>0.146647006576709</v>
      </c>
      <c r="J516">
        <v>15.0096000987494</v>
      </c>
      <c r="K516">
        <v>2.85206618371914</v>
      </c>
    </row>
    <row r="517" spans="1:11">
      <c r="A517">
        <v>515</v>
      </c>
      <c r="B517">
        <v>97.6439197155005</v>
      </c>
      <c r="C517">
        <v>3959.96645160883</v>
      </c>
      <c r="D517">
        <v>0.603898841795411</v>
      </c>
      <c r="E517">
        <v>530.456375058831</v>
      </c>
      <c r="F517">
        <v>25.4834574127481</v>
      </c>
      <c r="G517">
        <v>1047.48453015831</v>
      </c>
      <c r="H517">
        <v>0.1917781828245</v>
      </c>
      <c r="I517">
        <v>0.146662017107031</v>
      </c>
      <c r="J517">
        <v>15.0197121270529</v>
      </c>
      <c r="K517">
        <v>2.85206618371914</v>
      </c>
    </row>
    <row r="518" spans="1:11">
      <c r="A518">
        <v>516</v>
      </c>
      <c r="B518">
        <v>97.9575846175826</v>
      </c>
      <c r="C518">
        <v>3967.94349896849</v>
      </c>
      <c r="D518">
        <v>0.603901559930228</v>
      </c>
      <c r="E518">
        <v>531.254938698546</v>
      </c>
      <c r="F518">
        <v>25.4322261523428</v>
      </c>
      <c r="G518">
        <v>1045.51518651841</v>
      </c>
      <c r="H518">
        <v>0.191827176793133</v>
      </c>
      <c r="I518">
        <v>0.146674533028343</v>
      </c>
      <c r="J518">
        <v>15.0280102653305</v>
      </c>
      <c r="K518">
        <v>2.85206618371914</v>
      </c>
    </row>
    <row r="519" spans="1:11">
      <c r="A519">
        <v>517</v>
      </c>
      <c r="B519">
        <v>98.1323366038437</v>
      </c>
      <c r="C519">
        <v>3975.36877929209</v>
      </c>
      <c r="D519">
        <v>0.603901121312505</v>
      </c>
      <c r="E519">
        <v>532.038369404677</v>
      </c>
      <c r="F519">
        <v>25.3847232868431</v>
      </c>
      <c r="G519">
        <v>1043.54808380084</v>
      </c>
      <c r="H519">
        <v>0.191856641062135</v>
      </c>
      <c r="I519">
        <v>0.146686960954016</v>
      </c>
      <c r="J519">
        <v>15.0341490547817</v>
      </c>
      <c r="K519">
        <v>2.85206618371914</v>
      </c>
    </row>
    <row r="520" spans="1:11">
      <c r="A520">
        <v>518</v>
      </c>
      <c r="B520">
        <v>98.2686414227337</v>
      </c>
      <c r="C520">
        <v>3986.2406660297</v>
      </c>
      <c r="D520">
        <v>0.603897591437253</v>
      </c>
      <c r="E520">
        <v>533.226172495302</v>
      </c>
      <c r="F520">
        <v>25.3154901773643</v>
      </c>
      <c r="G520">
        <v>1040.52270509872</v>
      </c>
      <c r="H520">
        <v>0.191883392368938</v>
      </c>
      <c r="I520">
        <v>0.146705940946098</v>
      </c>
      <c r="J520">
        <v>15.0415145808984</v>
      </c>
      <c r="K520">
        <v>2.85206618371914</v>
      </c>
    </row>
    <row r="521" spans="1:11">
      <c r="A521">
        <v>519</v>
      </c>
      <c r="B521">
        <v>98.4999830982396</v>
      </c>
      <c r="C521">
        <v>3986.43431035289</v>
      </c>
      <c r="D521">
        <v>0.603904008628166</v>
      </c>
      <c r="E521">
        <v>533.169931438666</v>
      </c>
      <c r="F521">
        <v>25.3142604566214</v>
      </c>
      <c r="G521">
        <v>1040.84836673597</v>
      </c>
      <c r="H521">
        <v>0.191914912516617</v>
      </c>
      <c r="I521">
        <v>0.146704816882507</v>
      </c>
      <c r="J521">
        <v>15.0446933530491</v>
      </c>
      <c r="K521">
        <v>2.85206618371914</v>
      </c>
    </row>
    <row r="522" spans="1:11">
      <c r="A522">
        <v>520</v>
      </c>
      <c r="B522">
        <v>98.7257263134794</v>
      </c>
      <c r="C522">
        <v>3985.79359221206</v>
      </c>
      <c r="D522">
        <v>0.603910862905539</v>
      </c>
      <c r="E522">
        <v>533.020990865168</v>
      </c>
      <c r="F522">
        <v>25.3183297355544</v>
      </c>
      <c r="G522">
        <v>1041.4082106393</v>
      </c>
      <c r="H522">
        <v>0.191944986177378</v>
      </c>
      <c r="I522">
        <v>0.146702205464429</v>
      </c>
      <c r="J522">
        <v>15.0473706156359</v>
      </c>
      <c r="K522">
        <v>2.85206618371914</v>
      </c>
    </row>
    <row r="523" spans="1:11">
      <c r="A523">
        <v>521</v>
      </c>
      <c r="B523">
        <v>99.0112422499379</v>
      </c>
      <c r="C523">
        <v>3993.83421369107</v>
      </c>
      <c r="D523">
        <v>0.60391315821567</v>
      </c>
      <c r="E523">
        <v>533.836463910972</v>
      </c>
      <c r="F523">
        <v>25.2673573879326</v>
      </c>
      <c r="G523">
        <v>1039.43202645137</v>
      </c>
      <c r="H523">
        <v>0.191989977967262</v>
      </c>
      <c r="I523">
        <v>0.146715034858641</v>
      </c>
      <c r="J523">
        <v>15.0552519094625</v>
      </c>
      <c r="K523">
        <v>2.85206618371914</v>
      </c>
    </row>
    <row r="524" spans="1:11">
      <c r="A524">
        <v>522</v>
      </c>
      <c r="B524">
        <v>99.4457096146049</v>
      </c>
      <c r="C524">
        <v>3999.99163802981</v>
      </c>
      <c r="D524">
        <v>0.603921558232465</v>
      </c>
      <c r="E524">
        <v>534.388199000689</v>
      </c>
      <c r="F524">
        <v>25.2284618462827</v>
      </c>
      <c r="G524">
        <v>1038.27789211394</v>
      </c>
      <c r="H524">
        <v>0.19205352405166</v>
      </c>
      <c r="I524">
        <v>0.146723485958352</v>
      </c>
      <c r="J524">
        <v>15.0641362493689</v>
      </c>
      <c r="K524">
        <v>2.85206618371914</v>
      </c>
    </row>
    <row r="525" spans="1:11">
      <c r="A525">
        <v>523</v>
      </c>
      <c r="B525">
        <v>99.8384458367258</v>
      </c>
      <c r="C525">
        <v>4009.09854135009</v>
      </c>
      <c r="D525">
        <v>0.603926079100729</v>
      </c>
      <c r="E525">
        <v>535.288301880959</v>
      </c>
      <c r="F525">
        <v>25.1711539102009</v>
      </c>
      <c r="G525">
        <v>1036.15636067656</v>
      </c>
      <c r="H525">
        <v>0.192113775749541</v>
      </c>
      <c r="I525">
        <v>0.146737570511763</v>
      </c>
      <c r="J525">
        <v>15.0739325958841</v>
      </c>
      <c r="K525">
        <v>2.85206618371914</v>
      </c>
    </row>
    <row r="526" spans="1:11">
      <c r="A526">
        <v>524</v>
      </c>
      <c r="B526">
        <v>100.108989252602</v>
      </c>
      <c r="C526">
        <v>4017.65348611854</v>
      </c>
      <c r="D526">
        <v>0.603927898649879</v>
      </c>
      <c r="E526">
        <v>536.167417601497</v>
      </c>
      <c r="F526">
        <v>25.1175559998276</v>
      </c>
      <c r="G526">
        <v>1034.06642934523</v>
      </c>
      <c r="H526">
        <v>0.192156891339518</v>
      </c>
      <c r="I526">
        <v>0.146751455060271</v>
      </c>
      <c r="J526">
        <v>15.0818044745428</v>
      </c>
      <c r="K526">
        <v>2.85206618371914</v>
      </c>
    </row>
    <row r="527" spans="1:11">
      <c r="A527">
        <v>525</v>
      </c>
      <c r="B527">
        <v>100.470167011206</v>
      </c>
      <c r="C527">
        <v>4019.29995396622</v>
      </c>
      <c r="D527">
        <v>0.603936632330219</v>
      </c>
      <c r="E527">
        <v>536.232226233246</v>
      </c>
      <c r="F527">
        <v>25.1072668328483</v>
      </c>
      <c r="G527">
        <v>1034.10342348065</v>
      </c>
      <c r="H527">
        <v>0.192206894671056</v>
      </c>
      <c r="I527">
        <v>0.146752135995285</v>
      </c>
      <c r="J527">
        <v>15.0874021085212</v>
      </c>
      <c r="K527">
        <v>2.85206618371914</v>
      </c>
    </row>
    <row r="528" spans="1:11">
      <c r="A528">
        <v>526</v>
      </c>
      <c r="B528">
        <v>100.864853735736</v>
      </c>
      <c r="C528">
        <v>4027.27726185232</v>
      </c>
      <c r="D528">
        <v>0.603941606430742</v>
      </c>
      <c r="E528">
        <v>537.003636613205</v>
      </c>
      <c r="F528">
        <v>25.0575338781295</v>
      </c>
      <c r="G528">
        <v>1032.3327189698</v>
      </c>
      <c r="H528">
        <v>0.192266332783896</v>
      </c>
      <c r="I528">
        <v>0.146764151579647</v>
      </c>
      <c r="J528">
        <v>15.0965924217995</v>
      </c>
      <c r="K528">
        <v>2.85206618371914</v>
      </c>
    </row>
    <row r="529" spans="1:11">
      <c r="A529">
        <v>527</v>
      </c>
      <c r="B529">
        <v>101.180324319913</v>
      </c>
      <c r="C529">
        <v>4035.66979771453</v>
      </c>
      <c r="D529">
        <v>0.603944530391982</v>
      </c>
      <c r="E529">
        <v>537.848515212185</v>
      </c>
      <c r="F529">
        <v>25.0054244979691</v>
      </c>
      <c r="G529">
        <v>1030.31512133886</v>
      </c>
      <c r="H529">
        <v>0.192315510491702</v>
      </c>
      <c r="I529">
        <v>0.14677742030826</v>
      </c>
      <c r="J529">
        <v>15.1049233234281</v>
      </c>
      <c r="K529">
        <v>2.85206618371914</v>
      </c>
    </row>
    <row r="530" spans="1:11">
      <c r="A530">
        <v>528</v>
      </c>
      <c r="B530">
        <v>101.382128927917</v>
      </c>
      <c r="C530">
        <v>4040.97281817147</v>
      </c>
      <c r="D530">
        <v>0.603946150954394</v>
      </c>
      <c r="E530">
        <v>538.381673999699</v>
      </c>
      <c r="F530">
        <v>24.9726095586924</v>
      </c>
      <c r="G530">
        <v>1029.06039517978</v>
      </c>
      <c r="H530">
        <v>0.192346835288354</v>
      </c>
      <c r="I530">
        <v>0.146785796422381</v>
      </c>
      <c r="J530">
        <v>15.1102059418932</v>
      </c>
      <c r="K530">
        <v>2.85206618371914</v>
      </c>
    </row>
    <row r="531" spans="1:11">
      <c r="A531">
        <v>529</v>
      </c>
      <c r="B531">
        <v>101.665600528562</v>
      </c>
      <c r="C531">
        <v>4041.65949989886</v>
      </c>
      <c r="D531">
        <v>0.603953358086185</v>
      </c>
      <c r="E531">
        <v>538.364488765893</v>
      </c>
      <c r="F531">
        <v>24.9683666889827</v>
      </c>
      <c r="G531">
        <v>1029.28459519016</v>
      </c>
      <c r="H531">
        <v>0.192385256283558</v>
      </c>
      <c r="I531">
        <v>0.146785247947791</v>
      </c>
      <c r="J531">
        <v>15.1142700225484</v>
      </c>
      <c r="K531">
        <v>2.85206618371914</v>
      </c>
    </row>
    <row r="532" spans="1:11">
      <c r="A532">
        <v>530</v>
      </c>
      <c r="B532">
        <v>101.982577462767</v>
      </c>
      <c r="C532">
        <v>4047.01373842683</v>
      </c>
      <c r="D532">
        <v>0.603957920042715</v>
      </c>
      <c r="E532">
        <v>538.865059250343</v>
      </c>
      <c r="F532">
        <v>24.9353332970677</v>
      </c>
      <c r="G532">
        <v>1028.2006660988</v>
      </c>
      <c r="H532">
        <v>0.192431874604773</v>
      </c>
      <c r="I532">
        <v>0.146792995284163</v>
      </c>
      <c r="J532">
        <v>15.1210736564169</v>
      </c>
      <c r="K532">
        <v>2.85206618371914</v>
      </c>
    </row>
    <row r="533" spans="1:11">
      <c r="A533">
        <v>531</v>
      </c>
      <c r="B533">
        <v>102.299924159573</v>
      </c>
      <c r="C533">
        <v>4054.72048204555</v>
      </c>
      <c r="D533">
        <v>0.603961171809583</v>
      </c>
      <c r="E533">
        <v>539.632012401183</v>
      </c>
      <c r="F533">
        <v>24.8879391002004</v>
      </c>
      <c r="G533">
        <v>1026.44122252106</v>
      </c>
      <c r="H533">
        <v>0.192480430410127</v>
      </c>
      <c r="I533">
        <v>0.146805027470155</v>
      </c>
      <c r="J533">
        <v>15.1290265059294</v>
      </c>
      <c r="K533">
        <v>2.85206618371914</v>
      </c>
    </row>
    <row r="534" spans="1:11">
      <c r="A534">
        <v>532</v>
      </c>
      <c r="B534">
        <v>102.691803880479</v>
      </c>
      <c r="C534">
        <v>4062.49850769082</v>
      </c>
      <c r="D534">
        <v>0.603966424872839</v>
      </c>
      <c r="E534">
        <v>540.381932456343</v>
      </c>
      <c r="F534">
        <v>24.8402888602772</v>
      </c>
      <c r="G534">
        <v>1024.76087204188</v>
      </c>
      <c r="H534">
        <v>0.192538984548378</v>
      </c>
      <c r="I534">
        <v>0.146816708655064</v>
      </c>
      <c r="J534">
        <v>15.1379695763125</v>
      </c>
      <c r="K534">
        <v>2.85206618371914</v>
      </c>
    </row>
    <row r="535" spans="1:11">
      <c r="A535">
        <v>533</v>
      </c>
      <c r="B535">
        <v>103.073821726124</v>
      </c>
      <c r="C535">
        <v>4070.22238515305</v>
      </c>
      <c r="D535">
        <v>0.603971198464611</v>
      </c>
      <c r="E535">
        <v>541.128993918784</v>
      </c>
      <c r="F535">
        <v>24.7931505643494</v>
      </c>
      <c r="G535">
        <v>1023.08265710471</v>
      </c>
      <c r="H535">
        <v>0.192596132436877</v>
      </c>
      <c r="I535">
        <v>0.146828352741129</v>
      </c>
      <c r="J535">
        <v>15.1467333320923</v>
      </c>
      <c r="K535">
        <v>2.85206618371914</v>
      </c>
    </row>
    <row r="536" spans="1:11">
      <c r="A536">
        <v>534</v>
      </c>
      <c r="B536">
        <v>103.440628386592</v>
      </c>
      <c r="C536">
        <v>4079.56445446634</v>
      </c>
      <c r="D536">
        <v>0.603975084366452</v>
      </c>
      <c r="E536">
        <v>542.064625106167</v>
      </c>
      <c r="F536">
        <v>24.7363750595983</v>
      </c>
      <c r="G536">
        <v>1020.95771750205</v>
      </c>
      <c r="H536">
        <v>0.192652444101674</v>
      </c>
      <c r="I536">
        <v>0.146843056559666</v>
      </c>
      <c r="J536">
        <v>15.1560604395037</v>
      </c>
      <c r="K536">
        <v>2.85206618371914</v>
      </c>
    </row>
    <row r="537" spans="1:11">
      <c r="A537">
        <v>535</v>
      </c>
      <c r="B537">
        <v>103.66146778138</v>
      </c>
      <c r="C537">
        <v>4086.59650087191</v>
      </c>
      <c r="D537">
        <v>0.603976721844237</v>
      </c>
      <c r="E537">
        <v>542.787456819416</v>
      </c>
      <c r="F537">
        <v>24.6938097274723</v>
      </c>
      <c r="G537">
        <v>1019.30197750718</v>
      </c>
      <c r="H537">
        <v>0.192687423263728</v>
      </c>
      <c r="I537">
        <v>0.146854482418109</v>
      </c>
      <c r="J537">
        <v>15.1623414133414</v>
      </c>
      <c r="K537">
        <v>2.85206618371914</v>
      </c>
    </row>
    <row r="538" spans="1:11">
      <c r="A538">
        <v>536</v>
      </c>
      <c r="B538">
        <v>104.000088228407</v>
      </c>
      <c r="C538">
        <v>4091.33873901269</v>
      </c>
      <c r="D538">
        <v>0.603981959095356</v>
      </c>
      <c r="E538">
        <v>543.211279884708</v>
      </c>
      <c r="F538">
        <v>24.6651873293281</v>
      </c>
      <c r="G538">
        <v>1018.41560026556</v>
      </c>
      <c r="H538">
        <v>0.192736245115925</v>
      </c>
      <c r="I538">
        <v>0.146860967882808</v>
      </c>
      <c r="J538">
        <v>15.1690373224152</v>
      </c>
      <c r="K538">
        <v>2.85206618371914</v>
      </c>
    </row>
    <row r="539" spans="1:11">
      <c r="A539">
        <v>537</v>
      </c>
      <c r="B539">
        <v>104.426518232339</v>
      </c>
      <c r="C539">
        <v>4098.65669708186</v>
      </c>
      <c r="D539">
        <v>0.603988335815272</v>
      </c>
      <c r="E539">
        <v>543.897825219747</v>
      </c>
      <c r="F539">
        <v>24.6211488015898</v>
      </c>
      <c r="G539">
        <v>1016.95990487521</v>
      </c>
      <c r="H539">
        <v>0.192798617704739</v>
      </c>
      <c r="I539">
        <v>0.146871608908545</v>
      </c>
      <c r="J539">
        <v>15.1780976940788</v>
      </c>
      <c r="K539">
        <v>2.85206618371914</v>
      </c>
    </row>
    <row r="540" spans="1:11">
      <c r="A540">
        <v>538</v>
      </c>
      <c r="B540">
        <v>104.78097289601</v>
      </c>
      <c r="C540">
        <v>4104.53974066518</v>
      </c>
      <c r="D540">
        <v>0.603994241079284</v>
      </c>
      <c r="E540">
        <v>544.446249989142</v>
      </c>
      <c r="F540">
        <v>24.5858592683844</v>
      </c>
      <c r="G540">
        <v>1015.84182613494</v>
      </c>
      <c r="H540">
        <v>0.192850096687794</v>
      </c>
      <c r="I540">
        <v>0.146880109650819</v>
      </c>
      <c r="J540">
        <v>15.1855135218046</v>
      </c>
      <c r="K540">
        <v>2.85206618371914</v>
      </c>
    </row>
    <row r="541" spans="1:11">
      <c r="A541">
        <v>539</v>
      </c>
      <c r="B541">
        <v>105.053003904919</v>
      </c>
      <c r="C541">
        <v>4106.27322378187</v>
      </c>
      <c r="D541">
        <v>0.604000398667732</v>
      </c>
      <c r="E541">
        <v>544.552317985382</v>
      </c>
      <c r="F541">
        <v>24.5754802288932</v>
      </c>
      <c r="G541">
        <v>1015.75286655444</v>
      </c>
      <c r="H541">
        <v>0.192887239671914</v>
      </c>
      <c r="I541">
        <v>0.146881565652186</v>
      </c>
      <c r="J541">
        <v>15.189864678813</v>
      </c>
      <c r="K541">
        <v>2.85206618371914</v>
      </c>
    </row>
    <row r="542" spans="1:11">
      <c r="A542">
        <v>540</v>
      </c>
      <c r="B542">
        <v>105.392385387012</v>
      </c>
      <c r="C542">
        <v>4104.8981688589</v>
      </c>
      <c r="D542">
        <v>0.604010038074456</v>
      </c>
      <c r="E542">
        <v>544.284510763509</v>
      </c>
      <c r="F542">
        <v>24.5837125001173</v>
      </c>
      <c r="G542">
        <v>1016.62562258364</v>
      </c>
      <c r="H542">
        <v>0.192930467494735</v>
      </c>
      <c r="I542">
        <v>0.146876944320253</v>
      </c>
      <c r="J542">
        <v>15.1935948365336</v>
      </c>
      <c r="K542">
        <v>2.85206618371914</v>
      </c>
    </row>
    <row r="543" spans="1:11">
      <c r="A543">
        <v>541</v>
      </c>
      <c r="B543">
        <v>105.528147748518</v>
      </c>
      <c r="C543">
        <v>4112.04741729226</v>
      </c>
      <c r="D543">
        <v>0.604008698391672</v>
      </c>
      <c r="E543">
        <v>545.047800717213</v>
      </c>
      <c r="F543">
        <v>24.5409710017244</v>
      </c>
      <c r="G543">
        <v>1014.75624825116</v>
      </c>
      <c r="H543">
        <v>0.192954628829513</v>
      </c>
      <c r="I543">
        <v>0.146889072365281</v>
      </c>
      <c r="J543">
        <v>15.1987697727827</v>
      </c>
      <c r="K543">
        <v>2.85206618371914</v>
      </c>
    </row>
    <row r="544" spans="1:11">
      <c r="A544">
        <v>542</v>
      </c>
      <c r="B544">
        <v>105.637245654363</v>
      </c>
      <c r="C544">
        <v>4119.36084559886</v>
      </c>
      <c r="D544">
        <v>0.604006534303089</v>
      </c>
      <c r="E544">
        <v>545.838429071584</v>
      </c>
      <c r="F544">
        <v>24.4974014678276</v>
      </c>
      <c r="G544">
        <v>1012.80918216847</v>
      </c>
      <c r="H544">
        <v>0.19297544404551</v>
      </c>
      <c r="I544">
        <v>0.14690166431005</v>
      </c>
      <c r="J544">
        <v>15.2036658824535</v>
      </c>
      <c r="K544">
        <v>2.85206618371914</v>
      </c>
    </row>
    <row r="545" spans="1:11">
      <c r="A545">
        <v>543</v>
      </c>
      <c r="B545">
        <v>105.987774673551</v>
      </c>
      <c r="C545">
        <v>4123.65202736329</v>
      </c>
      <c r="D545">
        <v>0.604012877012204</v>
      </c>
      <c r="E545">
        <v>546.208093820227</v>
      </c>
      <c r="F545">
        <v>24.4719088215623</v>
      </c>
      <c r="G545">
        <v>1012.12207167164</v>
      </c>
      <c r="H545">
        <v>0.193024886023246</v>
      </c>
      <c r="I545">
        <v>0.146907290955097</v>
      </c>
      <c r="J545">
        <v>15.2102236255031</v>
      </c>
      <c r="K545">
        <v>2.85206618371914</v>
      </c>
    </row>
    <row r="546" spans="1:11">
      <c r="A546">
        <v>544</v>
      </c>
      <c r="B546">
        <v>106.373075617966</v>
      </c>
      <c r="C546">
        <v>4133.42990816506</v>
      </c>
      <c r="D546">
        <v>0.604015763400499</v>
      </c>
      <c r="E546">
        <v>547.186289923088</v>
      </c>
      <c r="F546">
        <v>24.4140190271869</v>
      </c>
      <c r="G546">
        <v>1009.90290967191</v>
      </c>
      <c r="H546">
        <v>0.193083790246566</v>
      </c>
      <c r="I546">
        <v>0.146922650771496</v>
      </c>
      <c r="J546">
        <v>15.2198134600721</v>
      </c>
      <c r="K546">
        <v>2.85206618371914</v>
      </c>
    </row>
    <row r="547" spans="1:11">
      <c r="A547">
        <v>545</v>
      </c>
      <c r="B547">
        <v>106.807480501396</v>
      </c>
      <c r="C547">
        <v>4140.2243830537</v>
      </c>
      <c r="D547">
        <v>0.604022520804919</v>
      </c>
      <c r="E547">
        <v>547.811470516743</v>
      </c>
      <c r="F547">
        <v>24.3739534597529</v>
      </c>
      <c r="G547">
        <v>1008.64459546913</v>
      </c>
      <c r="H547">
        <v>0.193146197376221</v>
      </c>
      <c r="I547">
        <v>0.146932311779976</v>
      </c>
      <c r="J547">
        <v>15.2285975232885</v>
      </c>
      <c r="K547">
        <v>2.85206618371914</v>
      </c>
    </row>
    <row r="548" spans="1:11">
      <c r="A548">
        <v>546</v>
      </c>
      <c r="B548">
        <v>107.167138475252</v>
      </c>
      <c r="C548">
        <v>4143.66438443222</v>
      </c>
      <c r="D548">
        <v>0.604029251774367</v>
      </c>
      <c r="E548">
        <v>548.081832878384</v>
      </c>
      <c r="F548">
        <v>24.3537186082489</v>
      </c>
      <c r="G548">
        <v>1008.18111542113</v>
      </c>
      <c r="H548">
        <v>0.193195970837634</v>
      </c>
      <c r="I548">
        <v>0.146936325010993</v>
      </c>
      <c r="J548">
        <v>15.2348297612834</v>
      </c>
      <c r="K548">
        <v>2.85206618371914</v>
      </c>
    </row>
    <row r="549" spans="1:11">
      <c r="A549">
        <v>547</v>
      </c>
      <c r="B549">
        <v>107.411450902527</v>
      </c>
      <c r="C549">
        <v>4153.54087504035</v>
      </c>
      <c r="D549">
        <v>0.604029007059861</v>
      </c>
      <c r="E549">
        <v>549.117707776998</v>
      </c>
      <c r="F549">
        <v>24.2958091569292</v>
      </c>
      <c r="G549">
        <v>1005.78509220005</v>
      </c>
      <c r="H549">
        <v>0.193236447521032</v>
      </c>
      <c r="I549">
        <v>0.146952753669098</v>
      </c>
      <c r="J549">
        <v>15.2425884775323</v>
      </c>
      <c r="K549">
        <v>2.85206618371914</v>
      </c>
    </row>
    <row r="550" spans="1:11">
      <c r="A550">
        <v>548</v>
      </c>
      <c r="B550">
        <v>107.824273159484</v>
      </c>
      <c r="C550">
        <v>4160.66388482605</v>
      </c>
      <c r="D550">
        <v>0.604035189399663</v>
      </c>
      <c r="E550">
        <v>549.787195907894</v>
      </c>
      <c r="F550">
        <v>24.2542150048499</v>
      </c>
      <c r="G550">
        <v>1004.41883095709</v>
      </c>
      <c r="H550">
        <v>0.193296161467964</v>
      </c>
      <c r="I550">
        <v>0.146963150014046</v>
      </c>
      <c r="J550">
        <v>15.2511929256854</v>
      </c>
      <c r="K550">
        <v>2.85206618371914</v>
      </c>
    </row>
    <row r="551" spans="1:11">
      <c r="A551">
        <v>549</v>
      </c>
      <c r="B551">
        <v>108.204320126539</v>
      </c>
      <c r="C551">
        <v>4165.17648532626</v>
      </c>
      <c r="D551">
        <v>0.604041827247277</v>
      </c>
      <c r="E551">
        <v>550.17286765175</v>
      </c>
      <c r="F551">
        <v>24.2279377070814</v>
      </c>
      <c r="G551">
        <v>1003.75273980316</v>
      </c>
      <c r="H551">
        <v>0.193349091138471</v>
      </c>
      <c r="I551">
        <v>0.14696902561035</v>
      </c>
      <c r="J551">
        <v>15.2581420605395</v>
      </c>
      <c r="K551">
        <v>2.85206618371914</v>
      </c>
    </row>
    <row r="552" spans="1:11">
      <c r="A552">
        <v>550</v>
      </c>
      <c r="B552">
        <v>108.447717355059</v>
      </c>
      <c r="C552">
        <v>4168.09442758959</v>
      </c>
      <c r="D552">
        <v>0.60404632230495</v>
      </c>
      <c r="E552">
        <v>550.422922703337</v>
      </c>
      <c r="F552">
        <v>24.2109765454243</v>
      </c>
      <c r="G552">
        <v>1003.30619348702</v>
      </c>
      <c r="H552">
        <v>0.193383031286353</v>
      </c>
      <c r="I552">
        <v>0.146972832821386</v>
      </c>
      <c r="J552">
        <v>15.2626007268509</v>
      </c>
      <c r="K552">
        <v>2.85206618371914</v>
      </c>
    </row>
    <row r="553" spans="1:11">
      <c r="A553">
        <v>551</v>
      </c>
      <c r="B553">
        <v>108.626417011362</v>
      </c>
      <c r="C553">
        <v>4176.02996789097</v>
      </c>
      <c r="D553">
        <v>0.604045629275218</v>
      </c>
      <c r="E553">
        <v>551.260528229951</v>
      </c>
      <c r="F553">
        <v>24.1649694090796</v>
      </c>
      <c r="G553">
        <v>1001.35475576415</v>
      </c>
      <c r="H553">
        <v>0.193413346855568</v>
      </c>
      <c r="I553">
        <v>0.146986126054609</v>
      </c>
      <c r="J553">
        <v>15.2685548981086</v>
      </c>
      <c r="K553">
        <v>2.85206618371914</v>
      </c>
    </row>
    <row r="554" spans="1:11">
      <c r="A554">
        <v>552</v>
      </c>
      <c r="B554">
        <v>108.931341778104</v>
      </c>
      <c r="C554">
        <v>4182.09786206042</v>
      </c>
      <c r="D554">
        <v>0.604049701422096</v>
      </c>
      <c r="E554">
        <v>551.845996998295</v>
      </c>
      <c r="F554">
        <v>24.1299079442793</v>
      </c>
      <c r="G554">
        <v>1000.11711373877</v>
      </c>
      <c r="H554">
        <v>0.193458117812655</v>
      </c>
      <c r="I554">
        <v>0.146995262367178</v>
      </c>
      <c r="J554">
        <v>15.2752381737238</v>
      </c>
      <c r="K554">
        <v>2.85206618371914</v>
      </c>
    </row>
    <row r="555" spans="1:11">
      <c r="A555">
        <v>553</v>
      </c>
      <c r="B555">
        <v>109.292545443108</v>
      </c>
      <c r="C555">
        <v>4186.73173717561</v>
      </c>
      <c r="D555">
        <v>0.60405582411691</v>
      </c>
      <c r="E555">
        <v>552.251287631361</v>
      </c>
      <c r="F555">
        <v>24.103200959697</v>
      </c>
      <c r="G555">
        <v>999.362326393308</v>
      </c>
      <c r="H555">
        <v>0.193508700287316</v>
      </c>
      <c r="I555">
        <v>0.14700145850763</v>
      </c>
      <c r="J555">
        <v>15.2819615828127</v>
      </c>
      <c r="K555">
        <v>2.85206618371914</v>
      </c>
    </row>
    <row r="556" spans="1:11">
      <c r="A556">
        <v>554</v>
      </c>
      <c r="B556">
        <v>109.70193068873</v>
      </c>
      <c r="C556">
        <v>4193.52908210181</v>
      </c>
      <c r="D556">
        <v>0.6040616445022</v>
      </c>
      <c r="E556">
        <v>552.885343620613</v>
      </c>
      <c r="F556">
        <v>24.0641317729712</v>
      </c>
      <c r="G556">
        <v>998.098669362993</v>
      </c>
      <c r="H556">
        <v>0.193567317701803</v>
      </c>
      <c r="I556">
        <v>0.147011294672012</v>
      </c>
      <c r="J556">
        <v>15.2902742824798</v>
      </c>
      <c r="K556">
        <v>2.85206618371914</v>
      </c>
    </row>
    <row r="557" spans="1:11">
      <c r="A557">
        <v>555</v>
      </c>
      <c r="B557">
        <v>110.105911852443</v>
      </c>
      <c r="C557">
        <v>4200.06491457986</v>
      </c>
      <c r="D557">
        <v>0.60406769112779</v>
      </c>
      <c r="E557">
        <v>553.491745249225</v>
      </c>
      <c r="F557">
        <v>24.0266849388873</v>
      </c>
      <c r="G557">
        <v>996.90871961211</v>
      </c>
      <c r="H557">
        <v>0.193624904001912</v>
      </c>
      <c r="I557">
        <v>0.147020694884884</v>
      </c>
      <c r="J557">
        <v>15.2983792694578</v>
      </c>
      <c r="K557">
        <v>2.85206618371914</v>
      </c>
    </row>
    <row r="558" spans="1:11">
      <c r="A558">
        <v>556</v>
      </c>
      <c r="B558">
        <v>110.544121499612</v>
      </c>
      <c r="C558">
        <v>4205.19500414543</v>
      </c>
      <c r="D558">
        <v>0.604074852464401</v>
      </c>
      <c r="E558">
        <v>553.928242929032</v>
      </c>
      <c r="F558">
        <v>23.9973738021674</v>
      </c>
      <c r="G558">
        <v>996.12862017381</v>
      </c>
      <c r="H558">
        <v>0.193685530581454</v>
      </c>
      <c r="I558">
        <v>0.147027328554348</v>
      </c>
      <c r="J558">
        <v>15.3062586515669</v>
      </c>
      <c r="K558">
        <v>2.85206618371914</v>
      </c>
    </row>
    <row r="559" spans="1:11">
      <c r="A559">
        <v>557</v>
      </c>
      <c r="B559">
        <v>110.848148767546</v>
      </c>
      <c r="C559">
        <v>4207.4863705348</v>
      </c>
      <c r="D559">
        <v>0.604080405572175</v>
      </c>
      <c r="E559">
        <v>554.087958971677</v>
      </c>
      <c r="F559">
        <v>23.9843050074238</v>
      </c>
      <c r="G559">
        <v>995.914252622799</v>
      </c>
      <c r="H559">
        <v>0.193726390496224</v>
      </c>
      <c r="I559">
        <v>0.147029625694304</v>
      </c>
      <c r="J559">
        <v>15.3111399554209</v>
      </c>
      <c r="K559">
        <v>2.85206618371914</v>
      </c>
    </row>
    <row r="560" spans="1:11">
      <c r="A560">
        <v>558</v>
      </c>
      <c r="B560">
        <v>111.168691618773</v>
      </c>
      <c r="C560">
        <v>4214.45372515564</v>
      </c>
      <c r="D560">
        <v>0.604084291550941</v>
      </c>
      <c r="E560">
        <v>554.77037935094</v>
      </c>
      <c r="F560">
        <v>23.9446540421459</v>
      </c>
      <c r="G560">
        <v>994.505663742336</v>
      </c>
      <c r="H560">
        <v>0.193773550817434</v>
      </c>
      <c r="I560">
        <v>0.147040325755034</v>
      </c>
      <c r="J560">
        <v>15.3183438638757</v>
      </c>
      <c r="K560">
        <v>2.85206618371914</v>
      </c>
    </row>
    <row r="561" spans="1:11">
      <c r="A561">
        <v>559</v>
      </c>
      <c r="B561">
        <v>111.599316425532</v>
      </c>
      <c r="C561">
        <v>4222.33756717486</v>
      </c>
      <c r="D561">
        <v>0.604089715660606</v>
      </c>
      <c r="E561">
        <v>555.520263820391</v>
      </c>
      <c r="F561">
        <v>23.8999451891303</v>
      </c>
      <c r="G561">
        <v>992.979626286233</v>
      </c>
      <c r="H561">
        <v>0.1938355853586</v>
      </c>
      <c r="I561">
        <v>0.147052005525507</v>
      </c>
      <c r="J561">
        <v>15.327330764016</v>
      </c>
      <c r="K561">
        <v>2.85206618371914</v>
      </c>
    </row>
    <row r="562" spans="1:11">
      <c r="A562">
        <v>560</v>
      </c>
      <c r="B562">
        <v>111.954593957033</v>
      </c>
      <c r="C562">
        <v>4229.03935738333</v>
      </c>
      <c r="D562">
        <v>0.604093555460164</v>
      </c>
      <c r="E562">
        <v>556.16090570772</v>
      </c>
      <c r="F562">
        <v>23.8620707677509</v>
      </c>
      <c r="G562">
        <v>991.638147575113</v>
      </c>
      <c r="H562">
        <v>0.193887024625101</v>
      </c>
      <c r="I562">
        <v>0.147061982568334</v>
      </c>
      <c r="J562">
        <v>15.3348175148589</v>
      </c>
      <c r="K562">
        <v>2.85206618371914</v>
      </c>
    </row>
    <row r="563" spans="1:11">
      <c r="A563">
        <v>561</v>
      </c>
      <c r="B563">
        <v>112.160581581986</v>
      </c>
      <c r="C563">
        <v>4235.82099349738</v>
      </c>
      <c r="D563">
        <v>0.604094003751453</v>
      </c>
      <c r="E563">
        <v>556.858926507303</v>
      </c>
      <c r="F563">
        <v>23.8238671040166</v>
      </c>
      <c r="G563">
        <v>990.088089488636</v>
      </c>
      <c r="H563">
        <v>0.193919609238245</v>
      </c>
      <c r="I563">
        <v>0.147073014554966</v>
      </c>
      <c r="J563">
        <v>15.3404507943121</v>
      </c>
      <c r="K563">
        <v>2.85206618371914</v>
      </c>
    </row>
    <row r="564" spans="1:11">
      <c r="A564">
        <v>562</v>
      </c>
      <c r="B564">
        <v>112.330339689873</v>
      </c>
      <c r="C564">
        <v>4246.26700358828</v>
      </c>
      <c r="D564">
        <v>0.604091530611071</v>
      </c>
      <c r="E564">
        <v>557.98169252382</v>
      </c>
      <c r="F564">
        <v>23.7652593066354</v>
      </c>
      <c r="G564">
        <v>987.506416969143</v>
      </c>
      <c r="H564">
        <v>0.193951183296638</v>
      </c>
      <c r="I564">
        <v>0.147090896010021</v>
      </c>
      <c r="J564">
        <v>15.3472563119184</v>
      </c>
      <c r="K564">
        <v>2.85206618371914</v>
      </c>
    </row>
    <row r="565" spans="1:11">
      <c r="A565">
        <v>563</v>
      </c>
      <c r="B565">
        <v>112.57098929956</v>
      </c>
      <c r="C565">
        <v>4245.42570652407</v>
      </c>
      <c r="D565">
        <v>0.604098024205176</v>
      </c>
      <c r="E565">
        <v>557.809843178406</v>
      </c>
      <c r="F565">
        <v>23.7699687620038</v>
      </c>
      <c r="G565">
        <v>988.13899093853</v>
      </c>
      <c r="H565">
        <v>0.193980407956753</v>
      </c>
      <c r="I565">
        <v>0.147087963230215</v>
      </c>
      <c r="J565">
        <v>15.3498887197186</v>
      </c>
      <c r="K565">
        <v>2.85206618371914</v>
      </c>
    </row>
    <row r="566" spans="1:11">
      <c r="A566">
        <v>564</v>
      </c>
      <c r="B566">
        <v>112.80158446941</v>
      </c>
      <c r="C566">
        <v>4243.70247634292</v>
      </c>
      <c r="D566">
        <v>0.604104864567651</v>
      </c>
      <c r="E566">
        <v>557.541942263389</v>
      </c>
      <c r="F566">
        <v>23.7796209767394</v>
      </c>
      <c r="G566">
        <v>988.991401549637</v>
      </c>
      <c r="H566">
        <v>0.194007447877019</v>
      </c>
      <c r="I566">
        <v>0.147083495932762</v>
      </c>
      <c r="J566">
        <v>15.3519990026234</v>
      </c>
      <c r="K566">
        <v>2.85206618371914</v>
      </c>
    </row>
    <row r="567" spans="1:11">
      <c r="A567">
        <v>565</v>
      </c>
      <c r="B567">
        <v>113.110784135284</v>
      </c>
      <c r="C567">
        <v>4250.50791749318</v>
      </c>
      <c r="D567">
        <v>0.604107865246691</v>
      </c>
      <c r="E567">
        <v>558.209361163442</v>
      </c>
      <c r="F567">
        <v>23.7415476889644</v>
      </c>
      <c r="G567">
        <v>987.593877957776</v>
      </c>
      <c r="H567">
        <v>0.194052953795317</v>
      </c>
      <c r="I567">
        <v>0.14709395357211</v>
      </c>
      <c r="J567">
        <v>15.3589001328749</v>
      </c>
      <c r="K567">
        <v>2.85206618371914</v>
      </c>
    </row>
    <row r="568" spans="1:11">
      <c r="A568">
        <v>566</v>
      </c>
      <c r="B568">
        <v>113.578503520822</v>
      </c>
      <c r="C568">
        <v>4254.67195947276</v>
      </c>
      <c r="D568">
        <v>0.604117087564244</v>
      </c>
      <c r="E568">
        <v>558.528817024121</v>
      </c>
      <c r="F568">
        <v>23.7183118667485</v>
      </c>
      <c r="G568">
        <v>987.195227452412</v>
      </c>
      <c r="H568">
        <v>0.194115405314439</v>
      </c>
      <c r="I568">
        <v>0.147098720252271</v>
      </c>
      <c r="J568">
        <v>15.3665864752861</v>
      </c>
      <c r="K568">
        <v>2.85206618371914</v>
      </c>
    </row>
    <row r="569" spans="1:11">
      <c r="A569">
        <v>567</v>
      </c>
      <c r="B569">
        <v>114.015129351397</v>
      </c>
      <c r="C569">
        <v>4262.07650206126</v>
      </c>
      <c r="D569">
        <v>0.604122813291738</v>
      </c>
      <c r="E569">
        <v>559.222987864655</v>
      </c>
      <c r="F569">
        <v>23.6771058371853</v>
      </c>
      <c r="G569">
        <v>985.833205093427</v>
      </c>
      <c r="H569">
        <v>0.19417727823719</v>
      </c>
      <c r="I569">
        <v>0.147109509101308</v>
      </c>
      <c r="J569">
        <v>15.3753090632567</v>
      </c>
      <c r="K569">
        <v>2.85206618371914</v>
      </c>
    </row>
    <row r="570" spans="1:11">
      <c r="A570">
        <v>568</v>
      </c>
      <c r="B570">
        <v>114.326046352635</v>
      </c>
      <c r="C570">
        <v>4269.59159807068</v>
      </c>
      <c r="D570">
        <v>0.604125696226712</v>
      </c>
      <c r="E570">
        <v>559.97016361629</v>
      </c>
      <c r="F570">
        <v>23.6354307215438</v>
      </c>
      <c r="G570">
        <v>984.295621938318</v>
      </c>
      <c r="H570">
        <v>0.194223429088626</v>
      </c>
      <c r="I570">
        <v>0.14712126273966</v>
      </c>
      <c r="J570">
        <v>15.3824949302125</v>
      </c>
      <c r="K570">
        <v>2.85206618371914</v>
      </c>
    </row>
    <row r="571" spans="1:11">
      <c r="A571">
        <v>569</v>
      </c>
      <c r="B571">
        <v>114.712417075937</v>
      </c>
      <c r="C571">
        <v>4269.7082423086</v>
      </c>
      <c r="D571">
        <v>0.604134872342246</v>
      </c>
      <c r="E571">
        <v>559.859975999787</v>
      </c>
      <c r="F571">
        <v>23.6347850247776</v>
      </c>
      <c r="G571">
        <v>984.836333206057</v>
      </c>
      <c r="H571">
        <v>0.194271481791621</v>
      </c>
      <c r="I571">
        <v>0.147119192708645</v>
      </c>
      <c r="J571">
        <v>15.3873421421843</v>
      </c>
      <c r="K571">
        <v>2.85206618371914</v>
      </c>
    </row>
    <row r="572" spans="1:11">
      <c r="A572">
        <v>570</v>
      </c>
      <c r="B572">
        <v>115.150710714957</v>
      </c>
      <c r="C572">
        <v>4275.99610815907</v>
      </c>
      <c r="D572">
        <v>0.604140991962605</v>
      </c>
      <c r="E572">
        <v>560.428135912576</v>
      </c>
      <c r="F572">
        <v>23.6000299983741</v>
      </c>
      <c r="G572">
        <v>983.785477253858</v>
      </c>
      <c r="H572">
        <v>0.194332177465141</v>
      </c>
      <c r="I572">
        <v>0.147127963541438</v>
      </c>
      <c r="J572">
        <v>15.3955433705937</v>
      </c>
      <c r="K572">
        <v>2.85206618371914</v>
      </c>
    </row>
    <row r="573" spans="1:11">
      <c r="A573">
        <v>571</v>
      </c>
      <c r="B573">
        <v>115.509190100625</v>
      </c>
      <c r="C573">
        <v>4283.10613862724</v>
      </c>
      <c r="D573">
        <v>0.60414502689275</v>
      </c>
      <c r="E573">
        <v>561.114033574034</v>
      </c>
      <c r="F573">
        <v>23.5608535393028</v>
      </c>
      <c r="G573">
        <v>982.378875458632</v>
      </c>
      <c r="H573">
        <v>0.194383886961195</v>
      </c>
      <c r="I573">
        <v>0.147138677234438</v>
      </c>
      <c r="J573">
        <v>15.4031025990574</v>
      </c>
      <c r="K573">
        <v>2.85206618371914</v>
      </c>
    </row>
    <row r="574" spans="1:11">
      <c r="A574">
        <v>572</v>
      </c>
      <c r="B574">
        <v>115.73804916234</v>
      </c>
      <c r="C574">
        <v>4287.62482267857</v>
      </c>
      <c r="D574">
        <v>0.604147337314749</v>
      </c>
      <c r="E574">
        <v>561.549767227241</v>
      </c>
      <c r="F574">
        <v>23.5360229961636</v>
      </c>
      <c r="G574">
        <v>981.501046608241</v>
      </c>
      <c r="H574">
        <v>0.194416794150509</v>
      </c>
      <c r="I574">
        <v>0.147145488406184</v>
      </c>
      <c r="J574">
        <v>15.4079082801831</v>
      </c>
      <c r="K574">
        <v>2.85206618371914</v>
      </c>
    </row>
    <row r="575" spans="1:11">
      <c r="A575">
        <v>573</v>
      </c>
      <c r="B575">
        <v>116.038863685466</v>
      </c>
      <c r="C575">
        <v>4287.06703333459</v>
      </c>
      <c r="D575">
        <v>0.604154828704387</v>
      </c>
      <c r="E575">
        <v>561.391714895681</v>
      </c>
      <c r="F575">
        <v>23.5390852629127</v>
      </c>
      <c r="G575">
        <v>982.11187571513</v>
      </c>
      <c r="H575">
        <v>0.194453157826996</v>
      </c>
      <c r="I575">
        <v>0.147142729842899</v>
      </c>
      <c r="J575">
        <v>15.4113754380574</v>
      </c>
      <c r="K575">
        <v>2.85206618371914</v>
      </c>
    </row>
    <row r="576" spans="1:11">
      <c r="A576">
        <v>574</v>
      </c>
      <c r="B576">
        <v>116.382925231552</v>
      </c>
      <c r="C576">
        <v>4290.98909068285</v>
      </c>
      <c r="D576">
        <v>0.604160111714733</v>
      </c>
      <c r="E576">
        <v>561.724096197128</v>
      </c>
      <c r="F576">
        <v>23.5175700270601</v>
      </c>
      <c r="G576">
        <v>981.582462967329</v>
      </c>
      <c r="H576">
        <v>0.194499441874057</v>
      </c>
      <c r="I576">
        <v>0.147147804246707</v>
      </c>
      <c r="J576">
        <v>15.4173280874291</v>
      </c>
      <c r="K576">
        <v>2.85206618371914</v>
      </c>
    </row>
    <row r="577" spans="1:11">
      <c r="A577">
        <v>575</v>
      </c>
      <c r="B577">
        <v>116.730315403495</v>
      </c>
      <c r="C577">
        <v>4297.28092027532</v>
      </c>
      <c r="D577">
        <v>0.604164211516873</v>
      </c>
      <c r="E577">
        <v>562.322020429805</v>
      </c>
      <c r="F577">
        <v>23.4831369644365</v>
      </c>
      <c r="G577">
        <v>980.425623225414</v>
      </c>
      <c r="H577">
        <v>0.194548578800701</v>
      </c>
      <c r="I577">
        <v>0.147157135537417</v>
      </c>
      <c r="J577">
        <v>15.4243449042916</v>
      </c>
      <c r="K577">
        <v>2.85206618371914</v>
      </c>
    </row>
    <row r="578" spans="1:11">
      <c r="A578">
        <v>576</v>
      </c>
      <c r="B578">
        <v>117.15839466105</v>
      </c>
      <c r="C578">
        <v>4303.34572914275</v>
      </c>
      <c r="D578">
        <v>0.604170396597552</v>
      </c>
      <c r="E578">
        <v>562.868790070903</v>
      </c>
      <c r="F578">
        <v>23.4500416134559</v>
      </c>
      <c r="G578">
        <v>979.437989175004</v>
      </c>
      <c r="H578">
        <v>0.194607349074228</v>
      </c>
      <c r="I578">
        <v>0.147165580932963</v>
      </c>
      <c r="J578">
        <v>15.4322407306514</v>
      </c>
      <c r="K578">
        <v>2.85206618371914</v>
      </c>
    </row>
    <row r="579" spans="1:11">
      <c r="A579">
        <v>577</v>
      </c>
      <c r="B579">
        <v>117.578250469724</v>
      </c>
      <c r="C579">
        <v>4309.44118867404</v>
      </c>
      <c r="D579">
        <v>0.604176121130028</v>
      </c>
      <c r="E579">
        <v>563.421638476581</v>
      </c>
      <c r="F579">
        <v>23.4168728629372</v>
      </c>
      <c r="G579">
        <v>978.426464780207</v>
      </c>
      <c r="H579">
        <v>0.194665081504857</v>
      </c>
      <c r="I579">
        <v>0.147174129269152</v>
      </c>
      <c r="J579">
        <v>15.440031600842</v>
      </c>
      <c r="K579">
        <v>2.85206618371914</v>
      </c>
    </row>
    <row r="580" spans="1:11">
      <c r="A580">
        <v>578</v>
      </c>
      <c r="B580">
        <v>117.988046868724</v>
      </c>
      <c r="C580">
        <v>4317.33996929418</v>
      </c>
      <c r="D580">
        <v>0.604181040565617</v>
      </c>
      <c r="E580">
        <v>564.180708375831</v>
      </c>
      <c r="F580">
        <v>23.3740305704911</v>
      </c>
      <c r="G580">
        <v>976.955135604627</v>
      </c>
      <c r="H580">
        <v>0.194723337142385</v>
      </c>
      <c r="I580">
        <v>0.147186005198834</v>
      </c>
      <c r="J580">
        <v>15.4484584669015</v>
      </c>
      <c r="K580">
        <v>2.85206618371914</v>
      </c>
    </row>
    <row r="581" spans="1:11">
      <c r="A581">
        <v>579</v>
      </c>
      <c r="B581">
        <v>118.238903479451</v>
      </c>
      <c r="C581">
        <v>4323.59765718713</v>
      </c>
      <c r="D581">
        <v>0.604183383976465</v>
      </c>
      <c r="E581">
        <v>564.805451362113</v>
      </c>
      <c r="F581">
        <v>23.3402005521342</v>
      </c>
      <c r="G581">
        <v>975.700293207728</v>
      </c>
      <c r="H581">
        <v>0.194760420026176</v>
      </c>
      <c r="I581">
        <v>0.147195850227556</v>
      </c>
      <c r="J581">
        <v>15.4542157560349</v>
      </c>
      <c r="K581">
        <v>2.85206618371914</v>
      </c>
    </row>
    <row r="582" spans="1:11">
      <c r="A582">
        <v>580</v>
      </c>
      <c r="B582">
        <v>118.605325535009</v>
      </c>
      <c r="C582">
        <v>4327.01267146719</v>
      </c>
      <c r="D582">
        <v>0.604189216317607</v>
      </c>
      <c r="E582">
        <v>565.073843909974</v>
      </c>
      <c r="F582">
        <v>23.3217797329139</v>
      </c>
      <c r="G582">
        <v>975.316710549116</v>
      </c>
      <c r="H582">
        <v>0.19480864536671</v>
      </c>
      <c r="I582">
        <v>0.147199876099378</v>
      </c>
      <c r="J582">
        <v>15.4601572816766</v>
      </c>
      <c r="K582">
        <v>2.85206618371914</v>
      </c>
    </row>
    <row r="583" spans="1:11">
      <c r="A583">
        <v>581</v>
      </c>
      <c r="B583">
        <v>119.073598853717</v>
      </c>
      <c r="C583">
        <v>4332.67662317162</v>
      </c>
      <c r="D583">
        <v>0.604196497244218</v>
      </c>
      <c r="E583">
        <v>565.56341751507</v>
      </c>
      <c r="F583">
        <v>23.2912920123759</v>
      </c>
      <c r="G583">
        <v>974.523498488727</v>
      </c>
      <c r="H583">
        <v>0.194871424944651</v>
      </c>
      <c r="I583">
        <v>0.147207388415388</v>
      </c>
      <c r="J583">
        <v>15.4682906098727</v>
      </c>
      <c r="K583">
        <v>2.85206618371914</v>
      </c>
    </row>
    <row r="584" spans="1:11">
      <c r="A584">
        <v>582</v>
      </c>
      <c r="B584">
        <v>119.467432891164</v>
      </c>
      <c r="C584">
        <v>4337.21280175304</v>
      </c>
      <c r="D584">
        <v>0.60420321384875</v>
      </c>
      <c r="E584">
        <v>565.95003666637</v>
      </c>
      <c r="F584">
        <v>23.2669322530582</v>
      </c>
      <c r="G584">
        <v>973.950426047213</v>
      </c>
      <c r="H584">
        <v>0.194923767092609</v>
      </c>
      <c r="I584">
        <v>0.147213318082498</v>
      </c>
      <c r="J584">
        <v>15.4750183346942</v>
      </c>
      <c r="K584">
        <v>2.85206618371914</v>
      </c>
    </row>
    <row r="585" spans="1:11">
      <c r="A585">
        <v>583</v>
      </c>
      <c r="B585">
        <v>119.762137551009</v>
      </c>
      <c r="C585">
        <v>4337.84040998348</v>
      </c>
      <c r="D585">
        <v>0.604209791071315</v>
      </c>
      <c r="E585">
        <v>565.928482928458</v>
      </c>
      <c r="F585">
        <v>23.2635659424523</v>
      </c>
      <c r="G585">
        <v>974.234542085454</v>
      </c>
      <c r="H585">
        <v>0.194959904634173</v>
      </c>
      <c r="I585">
        <v>0.147212765897677</v>
      </c>
      <c r="J585">
        <v>15.4788674274203</v>
      </c>
      <c r="K585">
        <v>2.85206618371914</v>
      </c>
    </row>
    <row r="586" spans="1:11">
      <c r="A586">
        <v>584</v>
      </c>
      <c r="B586">
        <v>120.118000377518</v>
      </c>
      <c r="C586">
        <v>4334.93171190241</v>
      </c>
      <c r="D586">
        <v>0.604219680524683</v>
      </c>
      <c r="E586">
        <v>565.490763215978</v>
      </c>
      <c r="F586">
        <v>23.2791755746478</v>
      </c>
      <c r="G586">
        <v>975.530162180778</v>
      </c>
      <c r="H586">
        <v>0.194999435122253</v>
      </c>
      <c r="I586">
        <v>0.147205494622278</v>
      </c>
      <c r="J586">
        <v>15.4819487507066</v>
      </c>
      <c r="K586">
        <v>2.85206618371914</v>
      </c>
    </row>
    <row r="587" spans="1:11">
      <c r="A587">
        <v>585</v>
      </c>
      <c r="B587">
        <v>120.272520934903</v>
      </c>
      <c r="C587">
        <v>4341.47312738226</v>
      </c>
      <c r="D587">
        <v>0.604218987218996</v>
      </c>
      <c r="E587">
        <v>566.176688385753</v>
      </c>
      <c r="F587">
        <v>23.2441002085235</v>
      </c>
      <c r="G587">
        <v>973.987973410906</v>
      </c>
      <c r="H587">
        <v>0.195025407247897</v>
      </c>
      <c r="I587">
        <v>0.147216361990743</v>
      </c>
      <c r="J587">
        <v>15.4866126578256</v>
      </c>
      <c r="K587">
        <v>2.85206618371914</v>
      </c>
    </row>
    <row r="588" spans="1:11">
      <c r="A588">
        <v>586</v>
      </c>
      <c r="B588">
        <v>120.396723106804</v>
      </c>
      <c r="C588">
        <v>4348.29969957704</v>
      </c>
      <c r="D588">
        <v>0.604217395635965</v>
      </c>
      <c r="E588">
        <v>566.904047622598</v>
      </c>
      <c r="F588">
        <v>23.2076083521338</v>
      </c>
      <c r="G588">
        <v>972.331033802575</v>
      </c>
      <c r="H588">
        <v>0.195048055188266</v>
      </c>
      <c r="I588">
        <v>0.147227915113895</v>
      </c>
      <c r="J588">
        <v>15.4910201853892</v>
      </c>
      <c r="K588">
        <v>2.85206618371914</v>
      </c>
    </row>
    <row r="589" spans="1:11">
      <c r="A589">
        <v>587</v>
      </c>
      <c r="B589">
        <v>120.76697693977</v>
      </c>
      <c r="C589">
        <v>4350.96029699212</v>
      </c>
      <c r="D589">
        <v>0.604224279616591</v>
      </c>
      <c r="E589">
        <v>567.087577125246</v>
      </c>
      <c r="F589">
        <v>23.1934169786031</v>
      </c>
      <c r="G589">
        <v>972.198730205161</v>
      </c>
      <c r="H589">
        <v>0.195095298540198</v>
      </c>
      <c r="I589">
        <v>0.147230602531959</v>
      </c>
      <c r="J589">
        <v>15.4966300628174</v>
      </c>
      <c r="K589">
        <v>2.85206618371914</v>
      </c>
    </row>
    <row r="590" spans="1:11">
      <c r="A590">
        <v>588</v>
      </c>
      <c r="B590">
        <v>121.188696744347</v>
      </c>
      <c r="C590">
        <v>4359.26427931435</v>
      </c>
      <c r="D590">
        <v>0.604228060348903</v>
      </c>
      <c r="E590">
        <v>567.888262131193</v>
      </c>
      <c r="F590">
        <v>23.1492357332732</v>
      </c>
      <c r="G590">
        <v>970.61349046859</v>
      </c>
      <c r="H590">
        <v>0.195155100800295</v>
      </c>
      <c r="I590">
        <v>0.147243127737838</v>
      </c>
      <c r="J590">
        <v>15.5052370803312</v>
      </c>
      <c r="K590">
        <v>2.85206618371914</v>
      </c>
    </row>
    <row r="591" spans="1:11">
      <c r="A591">
        <v>589</v>
      </c>
      <c r="B591">
        <v>121.663396860865</v>
      </c>
      <c r="C591">
        <v>4364.46683423405</v>
      </c>
      <c r="D591">
        <v>0.604235583400404</v>
      </c>
      <c r="E591">
        <v>568.324869869724</v>
      </c>
      <c r="F591">
        <v>23.1216412584322</v>
      </c>
      <c r="G591">
        <v>969.971934213033</v>
      </c>
      <c r="H591">
        <v>0.195217490906465</v>
      </c>
      <c r="I591">
        <v>0.147249801555766</v>
      </c>
      <c r="J591">
        <v>15.5131548915301</v>
      </c>
      <c r="K591">
        <v>2.85206618371914</v>
      </c>
    </row>
    <row r="592" spans="1:11">
      <c r="A592">
        <v>590</v>
      </c>
      <c r="B592">
        <v>122.05581774395</v>
      </c>
      <c r="C592">
        <v>4366.56898749004</v>
      </c>
      <c r="D592">
        <v>0.604242892442572</v>
      </c>
      <c r="E592">
        <v>568.438910251076</v>
      </c>
      <c r="F592">
        <v>23.1105100399413</v>
      </c>
      <c r="G592">
        <v>969.98455032005</v>
      </c>
      <c r="H592">
        <v>0.195266609556017</v>
      </c>
      <c r="I592">
        <v>0.147251350121991</v>
      </c>
      <c r="J592">
        <v>15.5187670534101</v>
      </c>
      <c r="K592">
        <v>2.85206618371914</v>
      </c>
    </row>
    <row r="593" spans="1:11">
      <c r="A593">
        <v>591</v>
      </c>
      <c r="B593">
        <v>122.336226547031</v>
      </c>
      <c r="C593">
        <v>4375.58920587701</v>
      </c>
      <c r="D593">
        <v>0.60424354524472</v>
      </c>
      <c r="E593">
        <v>569.364071343453</v>
      </c>
      <c r="F593">
        <v>23.0628680338511</v>
      </c>
      <c r="G593">
        <v>968.044700613734</v>
      </c>
      <c r="H593">
        <v>0.195310153942107</v>
      </c>
      <c r="I593">
        <v>0.147265983495997</v>
      </c>
      <c r="J593">
        <v>15.5259202941485</v>
      </c>
      <c r="K593">
        <v>2.85206618371914</v>
      </c>
    </row>
    <row r="594" spans="1:11">
      <c r="A594">
        <v>592</v>
      </c>
      <c r="B594">
        <v>122.790378951063</v>
      </c>
      <c r="C594">
        <v>4381.30718639761</v>
      </c>
      <c r="D594">
        <v>0.604250467335215</v>
      </c>
      <c r="E594">
        <v>569.865115820531</v>
      </c>
      <c r="F594">
        <v>23.0327690189781</v>
      </c>
      <c r="G594">
        <v>967.24533711317</v>
      </c>
      <c r="H594">
        <v>0.195370452847461</v>
      </c>
      <c r="I594">
        <v>0.147273708743212</v>
      </c>
      <c r="J594">
        <v>15.5337628279302</v>
      </c>
      <c r="K594">
        <v>2.85206618371914</v>
      </c>
    </row>
    <row r="595" spans="1:11">
      <c r="A595">
        <v>593</v>
      </c>
      <c r="B595">
        <v>123.207788433707</v>
      </c>
      <c r="C595">
        <v>4384.54213134403</v>
      </c>
      <c r="D595">
        <v>0.604257730361874</v>
      </c>
      <c r="E595">
        <v>570.099418650117</v>
      </c>
      <c r="F595">
        <v>23.0157752856513</v>
      </c>
      <c r="G595">
        <v>967.061793057104</v>
      </c>
      <c r="H595">
        <v>0.195423355940197</v>
      </c>
      <c r="I595">
        <v>0.147277196507168</v>
      </c>
      <c r="J595">
        <v>15.5401124523804</v>
      </c>
      <c r="K595">
        <v>2.85206618371914</v>
      </c>
    </row>
    <row r="596" spans="1:11">
      <c r="A596">
        <v>594</v>
      </c>
      <c r="B596">
        <v>123.474544520145</v>
      </c>
      <c r="C596">
        <v>4386.59910230868</v>
      </c>
      <c r="D596">
        <v>0.604262627065005</v>
      </c>
      <c r="E596">
        <v>570.24792836788</v>
      </c>
      <c r="F596">
        <v>23.0049826920299</v>
      </c>
      <c r="G596">
        <v>966.934481940987</v>
      </c>
      <c r="H596">
        <v>0.195457157217858</v>
      </c>
      <c r="I596">
        <v>0.1472794009303</v>
      </c>
      <c r="J596">
        <v>15.5441625771246</v>
      </c>
      <c r="K596">
        <v>2.85206618371914</v>
      </c>
    </row>
    <row r="597" spans="1:11">
      <c r="A597">
        <v>595</v>
      </c>
      <c r="B597">
        <v>123.677994705812</v>
      </c>
      <c r="C597">
        <v>4393.93078433329</v>
      </c>
      <c r="D597">
        <v>0.604262568660379</v>
      </c>
      <c r="E597">
        <v>571.007090778063</v>
      </c>
      <c r="F597">
        <v>22.9665967395973</v>
      </c>
      <c r="G597">
        <v>965.312823456067</v>
      </c>
      <c r="H597">
        <v>0.195489689138108</v>
      </c>
      <c r="I597">
        <v>0.147291419795458</v>
      </c>
      <c r="J597">
        <v>15.5496408722658</v>
      </c>
      <c r="K597">
        <v>2.85206618371914</v>
      </c>
    </row>
    <row r="598" spans="1:11">
      <c r="A598">
        <v>596</v>
      </c>
      <c r="B598">
        <v>124.008184348769</v>
      </c>
      <c r="C598">
        <v>4398.92124511623</v>
      </c>
      <c r="D598">
        <v>0.604267132817585</v>
      </c>
      <c r="E598">
        <v>571.464786961342</v>
      </c>
      <c r="F598">
        <v>22.9405417379366</v>
      </c>
      <c r="G598">
        <v>964.503843353844</v>
      </c>
      <c r="H598">
        <v>0.195534383136</v>
      </c>
      <c r="I598">
        <v>0.147298529310473</v>
      </c>
      <c r="J598">
        <v>15.555653746243</v>
      </c>
      <c r="K598">
        <v>2.85206618371914</v>
      </c>
    </row>
    <row r="599" spans="1:11">
      <c r="A599">
        <v>597</v>
      </c>
      <c r="B599">
        <v>124.393385803915</v>
      </c>
      <c r="C599">
        <v>4402.2017872482</v>
      </c>
      <c r="D599">
        <v>0.604273698540183</v>
      </c>
      <c r="E599">
        <v>571.714029852606</v>
      </c>
      <c r="F599">
        <v>22.9234463349227</v>
      </c>
      <c r="G599">
        <v>964.226627366098</v>
      </c>
      <c r="H599">
        <v>0.195583465292614</v>
      </c>
      <c r="I599">
        <v>0.147302266680948</v>
      </c>
      <c r="J599">
        <v>15.5616056585562</v>
      </c>
      <c r="K599">
        <v>2.85206618371914</v>
      </c>
    </row>
    <row r="600" spans="1:11">
      <c r="A600">
        <v>598</v>
      </c>
      <c r="B600">
        <v>124.835630290772</v>
      </c>
      <c r="C600">
        <v>4407.52055804942</v>
      </c>
      <c r="D600">
        <v>0.604280165857301</v>
      </c>
      <c r="E600">
        <v>572.174456752955</v>
      </c>
      <c r="F600">
        <v>22.8957834901501</v>
      </c>
      <c r="G600">
        <v>963.520817160337</v>
      </c>
      <c r="H600">
        <v>0.195641478158371</v>
      </c>
      <c r="I600">
        <v>0.147309356683946</v>
      </c>
      <c r="J600">
        <v>15.5690651468129</v>
      </c>
      <c r="K600">
        <v>2.85206618371914</v>
      </c>
    </row>
    <row r="601" spans="1:11">
      <c r="A601">
        <v>599</v>
      </c>
      <c r="B601">
        <v>125.273834874328</v>
      </c>
      <c r="C601">
        <v>4412.61481064148</v>
      </c>
      <c r="D601">
        <v>0.604286875021396</v>
      </c>
      <c r="E601">
        <v>572.61112469968</v>
      </c>
      <c r="F601">
        <v>22.8693508851308</v>
      </c>
      <c r="G601">
        <v>962.875674043297</v>
      </c>
      <c r="H601">
        <v>0.195698643470693</v>
      </c>
      <c r="I601">
        <v>0.147316073004319</v>
      </c>
      <c r="J601">
        <v>15.5763692868149</v>
      </c>
      <c r="K601">
        <v>2.85206618371914</v>
      </c>
    </row>
    <row r="602" spans="1:11">
      <c r="A602">
        <v>600</v>
      </c>
      <c r="B602">
        <v>125.749191674059</v>
      </c>
      <c r="C602">
        <v>4416.11926624483</v>
      </c>
      <c r="D602">
        <v>0.604294755234091</v>
      </c>
      <c r="E602">
        <v>572.858231499578</v>
      </c>
      <c r="F602">
        <v>22.8512026830505</v>
      </c>
      <c r="G602">
        <v>962.671409731936</v>
      </c>
      <c r="H602">
        <v>0.195758248559894</v>
      </c>
      <c r="I602">
        <v>0.147319720646736</v>
      </c>
      <c r="J602">
        <v>15.5834501057398</v>
      </c>
      <c r="K602">
        <v>2.85206618371914</v>
      </c>
    </row>
    <row r="603" spans="1:11">
      <c r="A603">
        <v>601</v>
      </c>
      <c r="B603">
        <v>126.075468720614</v>
      </c>
      <c r="C603">
        <v>4417.20403856477</v>
      </c>
      <c r="D603">
        <v>0.604300743866583</v>
      </c>
      <c r="E603">
        <v>572.879881297704</v>
      </c>
      <c r="F603">
        <v>22.84559090874</v>
      </c>
      <c r="G603">
        <v>962.851984759905</v>
      </c>
      <c r="H603">
        <v>0.195797576920343</v>
      </c>
      <c r="I603">
        <v>0.147319847636921</v>
      </c>
      <c r="J603">
        <v>15.587763582905</v>
      </c>
      <c r="K603">
        <v>2.85206618371914</v>
      </c>
    </row>
    <row r="604" spans="1:11">
      <c r="A604">
        <v>602</v>
      </c>
      <c r="B604">
        <v>126.424189386293</v>
      </c>
      <c r="C604">
        <v>4422.92045601304</v>
      </c>
      <c r="D604">
        <v>0.604305276597332</v>
      </c>
      <c r="E604">
        <v>573.413965365091</v>
      </c>
      <c r="F604">
        <v>22.8160640529474</v>
      </c>
      <c r="G604">
        <v>961.926325407726</v>
      </c>
      <c r="H604">
        <v>0.195844802700309</v>
      </c>
      <c r="I604">
        <v>0.147328190203421</v>
      </c>
      <c r="J604">
        <v>15.5942276214073</v>
      </c>
      <c r="K604">
        <v>2.85206618371914</v>
      </c>
    </row>
    <row r="605" spans="1:11">
      <c r="A605">
        <v>603</v>
      </c>
      <c r="B605">
        <v>126.897018702069</v>
      </c>
      <c r="C605">
        <v>4429.24669004913</v>
      </c>
      <c r="D605">
        <v>0.60431157564627</v>
      </c>
      <c r="E605">
        <v>573.978284169027</v>
      </c>
      <c r="F605">
        <v>22.7834761726414</v>
      </c>
      <c r="G605">
        <v>960.999519080202</v>
      </c>
      <c r="H605">
        <v>0.195907197225312</v>
      </c>
      <c r="I605">
        <v>0.147336926825986</v>
      </c>
      <c r="J605">
        <v>15.6023948035138</v>
      </c>
      <c r="K605">
        <v>2.85206618371914</v>
      </c>
    </row>
    <row r="606" spans="1:11">
      <c r="A606">
        <v>604</v>
      </c>
      <c r="B606">
        <v>127.290206016362</v>
      </c>
      <c r="C606">
        <v>4434.73614796382</v>
      </c>
      <c r="D606">
        <v>0.60431617698559</v>
      </c>
      <c r="E606">
        <v>574.472918501908</v>
      </c>
      <c r="F606">
        <v>22.7552740588228</v>
      </c>
      <c r="G606">
        <v>960.137289474801</v>
      </c>
      <c r="H606">
        <v>0.195959410598184</v>
      </c>
      <c r="I606">
        <v>0.147344585594492</v>
      </c>
      <c r="J606">
        <v>15.6092665261205</v>
      </c>
      <c r="K606">
        <v>2.85206618371914</v>
      </c>
    </row>
    <row r="607" spans="1:11">
      <c r="A607">
        <v>605</v>
      </c>
      <c r="B607">
        <v>127.521241386165</v>
      </c>
      <c r="C607">
        <v>4440.8471402198</v>
      </c>
      <c r="D607">
        <v>0.604317177334578</v>
      </c>
      <c r="E607">
        <v>575.08660227141</v>
      </c>
      <c r="F607">
        <v>22.7239608207929</v>
      </c>
      <c r="G607">
        <v>958.898643783916</v>
      </c>
      <c r="H607">
        <v>0.195993540896221</v>
      </c>
      <c r="I607">
        <v>0.147354262031243</v>
      </c>
      <c r="J607">
        <v>15.6144656117262</v>
      </c>
      <c r="K607">
        <v>2.85206618371914</v>
      </c>
    </row>
    <row r="608" spans="1:11">
      <c r="A608">
        <v>606</v>
      </c>
      <c r="B608">
        <v>127.714105869067</v>
      </c>
      <c r="C608">
        <v>4450.8215574664</v>
      </c>
      <c r="D608">
        <v>0.604315275722429</v>
      </c>
      <c r="E608">
        <v>576.144220058658</v>
      </c>
      <c r="F608">
        <v>22.6730357805963</v>
      </c>
      <c r="G608">
        <v>956.619614620052</v>
      </c>
      <c r="H608">
        <v>0.196027952982117</v>
      </c>
      <c r="I608">
        <v>0.147371070324617</v>
      </c>
      <c r="J608">
        <v>15.6207627050601</v>
      </c>
      <c r="K608">
        <v>2.85206618371914</v>
      </c>
    </row>
    <row r="609" spans="1:11">
      <c r="A609">
        <v>607</v>
      </c>
      <c r="B609">
        <v>127.965445106178</v>
      </c>
      <c r="C609">
        <v>4449.18730523758</v>
      </c>
      <c r="D609">
        <v>0.604321774054576</v>
      </c>
      <c r="E609">
        <v>575.88560564382</v>
      </c>
      <c r="F609">
        <v>22.6813639216064</v>
      </c>
      <c r="G609">
        <v>957.474173610158</v>
      </c>
      <c r="H609">
        <v>0.196054706052682</v>
      </c>
      <c r="I609">
        <v>0.147366799453987</v>
      </c>
      <c r="J609">
        <v>15.6230569603575</v>
      </c>
      <c r="K609">
        <v>2.85206618371914</v>
      </c>
    </row>
    <row r="610" spans="1:11">
      <c r="A610">
        <v>608</v>
      </c>
      <c r="B610">
        <v>128.202245929772</v>
      </c>
      <c r="C610">
        <v>4446.64965505294</v>
      </c>
      <c r="D610">
        <v>0.604328543763848</v>
      </c>
      <c r="E610">
        <v>575.530428722393</v>
      </c>
      <c r="F610">
        <v>22.6943079068107</v>
      </c>
      <c r="G610">
        <v>958.535416601203</v>
      </c>
      <c r="H610">
        <v>0.196078626627789</v>
      </c>
      <c r="I610">
        <v>0.147360990571911</v>
      </c>
      <c r="J610">
        <v>15.6248141289501</v>
      </c>
      <c r="K610">
        <v>2.85206618371914</v>
      </c>
    </row>
    <row r="611" spans="1:11">
      <c r="A611">
        <v>609</v>
      </c>
      <c r="B611">
        <v>128.176201158829</v>
      </c>
      <c r="C611">
        <v>4448.80250477431</v>
      </c>
      <c r="D611">
        <v>0.604326340755509</v>
      </c>
      <c r="E611">
        <v>575.778960448657</v>
      </c>
      <c r="F611">
        <v>22.6833257527588</v>
      </c>
      <c r="G611">
        <v>957.917835031143</v>
      </c>
      <c r="H611">
        <v>0.196078363455746</v>
      </c>
      <c r="I611">
        <v>0.147364974870295</v>
      </c>
      <c r="J611">
        <v>15.6253763211007</v>
      </c>
      <c r="K611">
        <v>2.85206618371914</v>
      </c>
    </row>
    <row r="612" spans="1:11">
      <c r="A612">
        <v>610</v>
      </c>
      <c r="B612">
        <v>128.706342355238</v>
      </c>
      <c r="C612">
        <v>4450.59993688552</v>
      </c>
      <c r="D612">
        <v>0.604337340406571</v>
      </c>
      <c r="E612">
        <v>575.820124545198</v>
      </c>
      <c r="F612">
        <v>22.6741647994772</v>
      </c>
      <c r="G612">
        <v>958.308018330311</v>
      </c>
      <c r="H612">
        <v>0.196141220696085</v>
      </c>
      <c r="I612">
        <v>0.147365331821673</v>
      </c>
      <c r="J612">
        <v>15.6323226640284</v>
      </c>
      <c r="K612">
        <v>2.85206618371914</v>
      </c>
    </row>
    <row r="613" spans="1:11">
      <c r="A613">
        <v>611</v>
      </c>
      <c r="B613">
        <v>129.185004872286</v>
      </c>
      <c r="C613">
        <v>4456.61466448203</v>
      </c>
      <c r="D613">
        <v>0.604343849216311</v>
      </c>
      <c r="E613">
        <v>576.348317528605</v>
      </c>
      <c r="F613">
        <v>22.6435633373777</v>
      </c>
      <c r="G613">
        <v>957.482831169471</v>
      </c>
      <c r="H613">
        <v>0.196203442253106</v>
      </c>
      <c r="I613">
        <v>0.147373496038893</v>
      </c>
      <c r="J613">
        <v>15.6403481212056</v>
      </c>
      <c r="K613">
        <v>2.85206618371914</v>
      </c>
    </row>
    <row r="614" spans="1:11">
      <c r="A614">
        <v>612</v>
      </c>
      <c r="B614">
        <v>129.536429632744</v>
      </c>
      <c r="C614">
        <v>4463.27243599848</v>
      </c>
      <c r="D614">
        <v>0.604347479415274</v>
      </c>
      <c r="E614">
        <v>576.987133213535</v>
      </c>
      <c r="F614">
        <v>22.6097864005717</v>
      </c>
      <c r="G614">
        <v>956.334281669331</v>
      </c>
      <c r="H614">
        <v>0.196251749019053</v>
      </c>
      <c r="I614">
        <v>0.147383521119326</v>
      </c>
      <c r="J614">
        <v>15.6471239174291</v>
      </c>
      <c r="K614">
        <v>2.85206618371914</v>
      </c>
    </row>
    <row r="615" spans="1:11">
      <c r="A615">
        <v>613</v>
      </c>
      <c r="B615">
        <v>129.95577886256</v>
      </c>
      <c r="C615">
        <v>4462.3414457379</v>
      </c>
      <c r="D615">
        <v>0.604356989599127</v>
      </c>
      <c r="E615">
        <v>576.756930690132</v>
      </c>
      <c r="F615">
        <v>22.6145035409315</v>
      </c>
      <c r="G615">
        <v>957.217050788362</v>
      </c>
      <c r="H615">
        <v>0.196298308603393</v>
      </c>
      <c r="I615">
        <v>0.147379592061387</v>
      </c>
      <c r="J615">
        <v>15.6516507882856</v>
      </c>
      <c r="K615">
        <v>2.85206618371914</v>
      </c>
    </row>
    <row r="616" spans="1:11">
      <c r="A616">
        <v>614</v>
      </c>
      <c r="B616">
        <v>130.43860735251</v>
      </c>
      <c r="C616">
        <v>4467.34251375013</v>
      </c>
      <c r="D616">
        <v>0.604363867417611</v>
      </c>
      <c r="E616">
        <v>577.17092668057</v>
      </c>
      <c r="F616">
        <v>22.589187221459</v>
      </c>
      <c r="G616">
        <v>956.661434679806</v>
      </c>
      <c r="H616">
        <v>0.196359450761995</v>
      </c>
      <c r="I616">
        <v>0.147385931592178</v>
      </c>
      <c r="J616">
        <v>15.6592792671763</v>
      </c>
      <c r="K616">
        <v>2.85206618371914</v>
      </c>
    </row>
    <row r="617" spans="1:11">
      <c r="A617">
        <v>615</v>
      </c>
      <c r="B617">
        <v>130.841714094255</v>
      </c>
      <c r="C617">
        <v>4473.45037600196</v>
      </c>
      <c r="D617">
        <v>0.604368683021422</v>
      </c>
      <c r="E617">
        <v>577.732369536678</v>
      </c>
      <c r="F617">
        <v>22.5583448889567</v>
      </c>
      <c r="G617">
        <v>955.679419508535</v>
      </c>
      <c r="H617">
        <v>0.196412970187466</v>
      </c>
      <c r="I617">
        <v>0.147394668360055</v>
      </c>
      <c r="J617">
        <v>15.6664076417713</v>
      </c>
      <c r="K617">
        <v>2.85206618371914</v>
      </c>
    </row>
    <row r="618" spans="1:11">
      <c r="A618">
        <v>616</v>
      </c>
      <c r="B618">
        <v>131.101189361346</v>
      </c>
      <c r="C618">
        <v>4477.40425543606</v>
      </c>
      <c r="D618">
        <v>0.604371503604856</v>
      </c>
      <c r="E618">
        <v>578.096412659997</v>
      </c>
      <c r="F618">
        <v>22.5384242003533</v>
      </c>
      <c r="G618">
        <v>955.055189592205</v>
      </c>
      <c r="H618">
        <v>0.196447365078187</v>
      </c>
      <c r="I618">
        <v>0.147400340591195</v>
      </c>
      <c r="J618">
        <v>15.6709952773293</v>
      </c>
      <c r="K618">
        <v>2.85206618371914</v>
      </c>
    </row>
    <row r="619" spans="1:11">
      <c r="A619">
        <v>617</v>
      </c>
      <c r="B619">
        <v>131.428401920027</v>
      </c>
      <c r="C619">
        <v>4476.0459448613</v>
      </c>
      <c r="D619">
        <v>0.604379238773351</v>
      </c>
      <c r="E619">
        <v>577.8469856271</v>
      </c>
      <c r="F619">
        <v>22.5452637592646</v>
      </c>
      <c r="G619">
        <v>955.920320573923</v>
      </c>
      <c r="H619">
        <v>0.196482498553302</v>
      </c>
      <c r="I619">
        <v>0.147396169901253</v>
      </c>
      <c r="J619">
        <v>15.6742563924903</v>
      </c>
      <c r="K619">
        <v>2.85206618371914</v>
      </c>
    </row>
    <row r="620" spans="1:11">
      <c r="A620">
        <v>618</v>
      </c>
      <c r="B620">
        <v>131.802372202354</v>
      </c>
      <c r="C620">
        <v>4478.96611138848</v>
      </c>
      <c r="D620">
        <v>0.604384969991548</v>
      </c>
      <c r="E620">
        <v>578.061672647972</v>
      </c>
      <c r="F620">
        <v>22.5305648481903</v>
      </c>
      <c r="G620">
        <v>955.753402890852</v>
      </c>
      <c r="H620">
        <v>0.196528314582589</v>
      </c>
      <c r="I620">
        <v>0.147399396445973</v>
      </c>
      <c r="J620">
        <v>15.6797520243175</v>
      </c>
      <c r="K620">
        <v>2.85206618371914</v>
      </c>
    </row>
    <row r="621" spans="1:11">
      <c r="A621">
        <v>619</v>
      </c>
      <c r="B621">
        <v>132.178638123455</v>
      </c>
      <c r="C621">
        <v>4484.23291778425</v>
      </c>
      <c r="D621">
        <v>0.604389542309487</v>
      </c>
      <c r="E621">
        <v>578.537818221085</v>
      </c>
      <c r="F621">
        <v>22.5041023237813</v>
      </c>
      <c r="G621">
        <v>954.988103622301</v>
      </c>
      <c r="H621">
        <v>0.19657736201219</v>
      </c>
      <c r="I621">
        <v>0.147406804577803</v>
      </c>
      <c r="J621">
        <v>15.6861954196919</v>
      </c>
      <c r="K621">
        <v>2.85206618371914</v>
      </c>
    </row>
    <row r="622" spans="1:11">
      <c r="A622">
        <v>620</v>
      </c>
      <c r="B622">
        <v>132.641254943578</v>
      </c>
      <c r="C622">
        <v>4489.04893838836</v>
      </c>
      <c r="D622">
        <v>0.60439623630271</v>
      </c>
      <c r="E622">
        <v>578.937827759002</v>
      </c>
      <c r="F622">
        <v>22.4799590760787</v>
      </c>
      <c r="G622">
        <v>954.457160052146</v>
      </c>
      <c r="H622">
        <v>0.196635508888227</v>
      </c>
      <c r="I622">
        <v>0.147412941296033</v>
      </c>
      <c r="J622">
        <v>15.6934490187757</v>
      </c>
      <c r="K622">
        <v>2.85206618371914</v>
      </c>
    </row>
    <row r="623" spans="1:11">
      <c r="A623">
        <v>621</v>
      </c>
      <c r="B623">
        <v>133.095334673467</v>
      </c>
      <c r="C623">
        <v>4493.93090236518</v>
      </c>
      <c r="D623">
        <v>0.604402466430769</v>
      </c>
      <c r="E623">
        <v>579.347805229291</v>
      </c>
      <c r="F623">
        <v>22.4555380618722</v>
      </c>
      <c r="G623">
        <v>953.889923401489</v>
      </c>
      <c r="H623">
        <v>0.196692713595254</v>
      </c>
      <c r="I623">
        <v>0.147419241064811</v>
      </c>
      <c r="J623">
        <v>15.7006160997482</v>
      </c>
      <c r="K623">
        <v>2.85206618371914</v>
      </c>
    </row>
    <row r="624" spans="1:11">
      <c r="A624">
        <v>622</v>
      </c>
      <c r="B624">
        <v>133.540604567182</v>
      </c>
      <c r="C624">
        <v>4500.74253900328</v>
      </c>
      <c r="D624">
        <v>0.604407894852607</v>
      </c>
      <c r="E624">
        <v>579.976136112279</v>
      </c>
      <c r="F624">
        <v>22.4215527884501</v>
      </c>
      <c r="G624">
        <v>952.849925016218</v>
      </c>
      <c r="H624">
        <v>0.19675127631183</v>
      </c>
      <c r="I624">
        <v>0.147429052104452</v>
      </c>
      <c r="J624">
        <v>15.7084238618694</v>
      </c>
      <c r="K624">
        <v>2.85206618371914</v>
      </c>
    </row>
    <row r="625" spans="1:11">
      <c r="A625">
        <v>623</v>
      </c>
      <c r="B625">
        <v>133.812049049371</v>
      </c>
      <c r="C625">
        <v>4506.37767950465</v>
      </c>
      <c r="D625">
        <v>0.604410532591524</v>
      </c>
      <c r="E625">
        <v>580.52484569594</v>
      </c>
      <c r="F625">
        <v>22.3935150585464</v>
      </c>
      <c r="G625">
        <v>951.859981812418</v>
      </c>
      <c r="H625">
        <v>0.196788818220832</v>
      </c>
      <c r="I625">
        <v>0.147437691424762</v>
      </c>
      <c r="J625">
        <v>15.7137531615408</v>
      </c>
      <c r="K625">
        <v>2.85206618371914</v>
      </c>
    </row>
    <row r="626" spans="1:11">
      <c r="A626">
        <v>624</v>
      </c>
      <c r="B626">
        <v>134.200263477291</v>
      </c>
      <c r="C626">
        <v>4508.78882753145</v>
      </c>
      <c r="D626">
        <v>0.604416592214888</v>
      </c>
      <c r="E626">
        <v>580.67870952919</v>
      </c>
      <c r="F626">
        <v>22.3815397628047</v>
      </c>
      <c r="G626">
        <v>951.815521075046</v>
      </c>
      <c r="H626">
        <v>0.196835282649326</v>
      </c>
      <c r="I626">
        <v>0.147439931043861</v>
      </c>
      <c r="J626">
        <v>15.7191605622655</v>
      </c>
      <c r="K626">
        <v>2.85206618371914</v>
      </c>
    </row>
    <row r="627" spans="1:11">
      <c r="A627">
        <v>625</v>
      </c>
      <c r="B627">
        <v>134.703446350044</v>
      </c>
      <c r="C627">
        <v>4513.20961861671</v>
      </c>
      <c r="D627">
        <v>0.604424298339425</v>
      </c>
      <c r="E627">
        <v>581.023239262761</v>
      </c>
      <c r="F627">
        <v>22.3596165374687</v>
      </c>
      <c r="G627">
        <v>951.469333308155</v>
      </c>
      <c r="H627">
        <v>0.196896964669812</v>
      </c>
      <c r="I627">
        <v>0.147445172538188</v>
      </c>
      <c r="J627">
        <v>15.7266612122275</v>
      </c>
      <c r="K627">
        <v>2.85206618371914</v>
      </c>
    </row>
    <row r="628" spans="1:11">
      <c r="A628">
        <v>626</v>
      </c>
      <c r="B628">
        <v>135.124420228987</v>
      </c>
      <c r="C628">
        <v>4516.65035792062</v>
      </c>
      <c r="D628">
        <v>0.604431353949694</v>
      </c>
      <c r="E628">
        <v>581.283167442684</v>
      </c>
      <c r="F628">
        <v>22.3425832040591</v>
      </c>
      <c r="G628">
        <v>951.28002606952</v>
      </c>
      <c r="H628">
        <v>0.196948016878143</v>
      </c>
      <c r="I628">
        <v>0.147449120294194</v>
      </c>
      <c r="J628">
        <v>15.732823351322</v>
      </c>
      <c r="K628">
        <v>2.85206618371914</v>
      </c>
    </row>
    <row r="629" spans="1:11">
      <c r="A629">
        <v>627</v>
      </c>
      <c r="B629">
        <v>135.431547575509</v>
      </c>
      <c r="C629">
        <v>4516.34698096535</v>
      </c>
      <c r="D629">
        <v>0.604438042082428</v>
      </c>
      <c r="E629">
        <v>581.158951592079</v>
      </c>
      <c r="F629">
        <v>22.3440840242782</v>
      </c>
      <c r="G629">
        <v>951.841926282112</v>
      </c>
      <c r="H629">
        <v>0.196981506416414</v>
      </c>
      <c r="I629">
        <v>0.147446976410336</v>
      </c>
      <c r="J629">
        <v>15.7362218575425</v>
      </c>
      <c r="K629">
        <v>2.85206618371914</v>
      </c>
    </row>
    <row r="630" spans="1:11">
      <c r="A630">
        <v>628</v>
      </c>
      <c r="B630">
        <v>135.797341333666</v>
      </c>
      <c r="C630">
        <v>4512.1752112875</v>
      </c>
      <c r="D630">
        <v>0.604447982859383</v>
      </c>
      <c r="E630">
        <v>580.586188844995</v>
      </c>
      <c r="F630">
        <v>22.3647424357642</v>
      </c>
      <c r="G630">
        <v>953.465290259279</v>
      </c>
      <c r="H630">
        <v>0.197016228288747</v>
      </c>
      <c r="I630">
        <v>0.147437624416505</v>
      </c>
      <c r="J630">
        <v>15.738785858738</v>
      </c>
      <c r="K630">
        <v>2.85206618371914</v>
      </c>
    </row>
    <row r="631" spans="1:11">
      <c r="A631">
        <v>629</v>
      </c>
      <c r="B631">
        <v>135.946170752015</v>
      </c>
      <c r="C631">
        <v>4518.16268067576</v>
      </c>
      <c r="D631">
        <v>0.604447276122081</v>
      </c>
      <c r="E631">
        <v>581.2096235161</v>
      </c>
      <c r="F631">
        <v>22.3351046780794</v>
      </c>
      <c r="G631">
        <v>952.1208218912</v>
      </c>
      <c r="H631">
        <v>0.197040839882511</v>
      </c>
      <c r="I631">
        <v>0.147447495146973</v>
      </c>
      <c r="J631">
        <v>15.7428151367178</v>
      </c>
      <c r="K631">
        <v>2.85206618371914</v>
      </c>
    </row>
    <row r="632" spans="1:11">
      <c r="A632">
        <v>630</v>
      </c>
      <c r="B632">
        <v>136.061302664975</v>
      </c>
      <c r="C632">
        <v>4524.53555856672</v>
      </c>
      <c r="D632">
        <v>0.60444561955685</v>
      </c>
      <c r="E632">
        <v>581.885903274086</v>
      </c>
      <c r="F632">
        <v>22.3036453397777</v>
      </c>
      <c r="G632">
        <v>950.631563197564</v>
      </c>
      <c r="H632">
        <v>0.197062254895939</v>
      </c>
      <c r="I632">
        <v>0.147458228869277</v>
      </c>
      <c r="J632">
        <v>15.7466011166031</v>
      </c>
      <c r="K632">
        <v>2.85206618371914</v>
      </c>
    </row>
    <row r="633" spans="1:11">
      <c r="A633">
        <v>631</v>
      </c>
      <c r="B633">
        <v>136.090852717983</v>
      </c>
      <c r="C633">
        <v>4522.380712386</v>
      </c>
      <c r="D633">
        <v>0.604447838133825</v>
      </c>
      <c r="E633">
        <v>581.63728725982</v>
      </c>
      <c r="F633">
        <v>22.3142726902891</v>
      </c>
      <c r="G633">
        <v>951.260258058839</v>
      </c>
      <c r="H633">
        <v>0.197062485279605</v>
      </c>
      <c r="I633">
        <v>0.147454252933914</v>
      </c>
      <c r="J633">
        <v>15.7461041520787</v>
      </c>
      <c r="K633">
        <v>2.85206618371914</v>
      </c>
    </row>
    <row r="634" spans="1:11">
      <c r="A634">
        <v>632</v>
      </c>
      <c r="B634">
        <v>136.535361429343</v>
      </c>
      <c r="C634">
        <v>4531.15601155753</v>
      </c>
      <c r="D634">
        <v>0.604450767752863</v>
      </c>
      <c r="E634">
        <v>582.484549334096</v>
      </c>
      <c r="F634">
        <v>22.2710575773791</v>
      </c>
      <c r="G634">
        <v>949.653151034098</v>
      </c>
      <c r="H634">
        <v>0.197123382433087</v>
      </c>
      <c r="I634">
        <v>0.147467542935714</v>
      </c>
      <c r="J634">
        <v>15.7545657662826</v>
      </c>
      <c r="K634">
        <v>2.85206618371914</v>
      </c>
    </row>
    <row r="635" spans="1:11">
      <c r="A635">
        <v>633</v>
      </c>
      <c r="B635">
        <v>137.038722499272</v>
      </c>
      <c r="C635">
        <v>4535.58799546086</v>
      </c>
      <c r="D635">
        <v>0.604458252793338</v>
      </c>
      <c r="E635">
        <v>582.831059422506</v>
      </c>
      <c r="F635">
        <v>22.249295246058</v>
      </c>
      <c r="G635">
        <v>949.312163655664</v>
      </c>
      <c r="H635">
        <v>0.197184559286316</v>
      </c>
      <c r="I635">
        <v>0.147472826975573</v>
      </c>
      <c r="J635">
        <v>15.7620040518475</v>
      </c>
      <c r="K635">
        <v>2.85206618371914</v>
      </c>
    </row>
    <row r="636" spans="1:11">
      <c r="A636">
        <v>634</v>
      </c>
      <c r="B636">
        <v>137.459642523694</v>
      </c>
      <c r="C636">
        <v>4537.02542960172</v>
      </c>
      <c r="D636">
        <v>0.604465613150764</v>
      </c>
      <c r="E636">
        <v>582.867846986466</v>
      </c>
      <c r="F636">
        <v>22.2422461569372</v>
      </c>
      <c r="G636">
        <v>949.568154103211</v>
      </c>
      <c r="H636">
        <v>0.197232651409806</v>
      </c>
      <c r="I636">
        <v>0.147473189162059</v>
      </c>
      <c r="J636">
        <v>15.7673437459059</v>
      </c>
      <c r="K636">
        <v>2.85206618371914</v>
      </c>
    </row>
    <row r="637" spans="1:11">
      <c r="A637">
        <v>635</v>
      </c>
      <c r="B637">
        <v>137.759370986009</v>
      </c>
      <c r="C637">
        <v>4545.6591232384</v>
      </c>
      <c r="D637">
        <v>0.60446635191891</v>
      </c>
      <c r="E637">
        <v>583.742153014331</v>
      </c>
      <c r="F637">
        <v>22.2000008556718</v>
      </c>
      <c r="G637">
        <v>947.838534555831</v>
      </c>
      <c r="H637">
        <v>0.197277200260085</v>
      </c>
      <c r="I637">
        <v>0.147487010988091</v>
      </c>
      <c r="J637">
        <v>15.7740569560212</v>
      </c>
      <c r="K637">
        <v>2.85206618371914</v>
      </c>
    </row>
    <row r="638" spans="1:11">
      <c r="A638">
        <v>636</v>
      </c>
      <c r="B638">
        <v>138.247827958054</v>
      </c>
      <c r="C638">
        <v>4550.87885682801</v>
      </c>
      <c r="D638">
        <v>0.604473240609551</v>
      </c>
      <c r="E638">
        <v>584.181057464273</v>
      </c>
      <c r="F638">
        <v>22.1745380618245</v>
      </c>
      <c r="G638">
        <v>947.279584483325</v>
      </c>
      <c r="H638">
        <v>0.197337593450588</v>
      </c>
      <c r="I638">
        <v>0.147493783933649</v>
      </c>
      <c r="J638">
        <v>15.7815896557055</v>
      </c>
      <c r="K638">
        <v>2.85206618371914</v>
      </c>
    </row>
    <row r="639" spans="1:11">
      <c r="A639">
        <v>637</v>
      </c>
      <c r="B639">
        <v>138.703662223635</v>
      </c>
      <c r="C639">
        <v>4553.73109424558</v>
      </c>
      <c r="D639">
        <v>0.604480561879463</v>
      </c>
      <c r="E639">
        <v>584.366163822934</v>
      </c>
      <c r="F639">
        <v>22.1606490012128</v>
      </c>
      <c r="G639">
        <v>947.292997156925</v>
      </c>
      <c r="H639">
        <v>0.197390984654933</v>
      </c>
      <c r="I639">
        <v>0.147496528983675</v>
      </c>
      <c r="J639">
        <v>15.7878343280035</v>
      </c>
      <c r="K639">
        <v>2.85206618371914</v>
      </c>
    </row>
    <row r="640" spans="1:11">
      <c r="A640">
        <v>638</v>
      </c>
      <c r="B640">
        <v>138.997248597717</v>
      </c>
      <c r="C640">
        <v>4555.52003781887</v>
      </c>
      <c r="D640">
        <v>0.604485543696442</v>
      </c>
      <c r="E640">
        <v>584.479986373155</v>
      </c>
      <c r="F640">
        <v>22.1519465588392</v>
      </c>
      <c r="G640">
        <v>947.30103352771</v>
      </c>
      <c r="H640">
        <v>0.19742530295284</v>
      </c>
      <c r="I640">
        <v>0.147498205838445</v>
      </c>
      <c r="J640">
        <v>15.791834622763</v>
      </c>
      <c r="K640">
        <v>2.85206618371914</v>
      </c>
    </row>
    <row r="641" spans="1:11">
      <c r="A641">
        <v>639</v>
      </c>
      <c r="B641">
        <v>139.218541759034</v>
      </c>
      <c r="C641">
        <v>4562.66477907072</v>
      </c>
      <c r="D641">
        <v>0.604485596819243</v>
      </c>
      <c r="E641">
        <v>585.210975265219</v>
      </c>
      <c r="F641">
        <v>22.1172585126971</v>
      </c>
      <c r="G641">
        <v>945.817660382005</v>
      </c>
      <c r="H641">
        <v>0.197459277068911</v>
      </c>
      <c r="I641">
        <v>0.147509769966445</v>
      </c>
      <c r="J641">
        <v>15.7970491904248</v>
      </c>
      <c r="K641">
        <v>2.85206618371914</v>
      </c>
    </row>
    <row r="642" spans="1:11">
      <c r="A642">
        <v>640</v>
      </c>
      <c r="B642">
        <v>139.57145130408</v>
      </c>
      <c r="C642">
        <v>4567.32714339929</v>
      </c>
      <c r="D642">
        <v>0.604490102739195</v>
      </c>
      <c r="E642">
        <v>585.627327522019</v>
      </c>
      <c r="F642">
        <v>22.0946810370975</v>
      </c>
      <c r="G642">
        <v>945.176147384871</v>
      </c>
      <c r="H642">
        <v>0.197504030636729</v>
      </c>
      <c r="I642">
        <v>0.147516245700314</v>
      </c>
      <c r="J642">
        <v>15.8027986787771</v>
      </c>
      <c r="K642">
        <v>2.85206618371914</v>
      </c>
    </row>
    <row r="643" spans="1:11">
      <c r="A643">
        <v>641</v>
      </c>
      <c r="B643">
        <v>139.979791095258</v>
      </c>
      <c r="C643">
        <v>4570.16001697031</v>
      </c>
      <c r="D643">
        <v>0.604496548530684</v>
      </c>
      <c r="E643">
        <v>585.824040754216</v>
      </c>
      <c r="F643">
        <v>22.0809853595419</v>
      </c>
      <c r="G643">
        <v>945.085889551165</v>
      </c>
      <c r="H643">
        <v>0.197552155131027</v>
      </c>
      <c r="I643">
        <v>0.147519188024678</v>
      </c>
      <c r="J643">
        <v>15.8084708440968</v>
      </c>
      <c r="K643">
        <v>2.85206618371914</v>
      </c>
    </row>
    <row r="644" spans="1:11">
      <c r="A644">
        <v>642</v>
      </c>
      <c r="B644">
        <v>140.448050943725</v>
      </c>
      <c r="C644">
        <v>4574.97655314229</v>
      </c>
      <c r="D644">
        <v>0.604502895305135</v>
      </c>
      <c r="E644">
        <v>586.224414419801</v>
      </c>
      <c r="F644">
        <v>22.0577384940199</v>
      </c>
      <c r="G644">
        <v>944.601914959283</v>
      </c>
      <c r="H644">
        <v>0.197609390501317</v>
      </c>
      <c r="I644">
        <v>0.147525362574344</v>
      </c>
      <c r="J644">
        <v>15.8155550760532</v>
      </c>
      <c r="K644">
        <v>2.85206618371914</v>
      </c>
    </row>
    <row r="645" spans="1:11">
      <c r="A645">
        <v>643</v>
      </c>
      <c r="B645">
        <v>140.911887062767</v>
      </c>
      <c r="C645">
        <v>4579.57261870538</v>
      </c>
      <c r="D645">
        <v>0.604509483268099</v>
      </c>
      <c r="E645">
        <v>586.601695532966</v>
      </c>
      <c r="F645">
        <v>22.0356013164418</v>
      </c>
      <c r="G645">
        <v>944.175139699081</v>
      </c>
      <c r="H645">
        <v>0.197665734124459</v>
      </c>
      <c r="I645">
        <v>0.147531174727547</v>
      </c>
      <c r="J645">
        <v>15.8224933925439</v>
      </c>
      <c r="K645">
        <v>2.85206618371914</v>
      </c>
    </row>
    <row r="646" spans="1:11">
      <c r="A646">
        <v>644</v>
      </c>
      <c r="B646">
        <v>141.415620734877</v>
      </c>
      <c r="C646">
        <v>4582.43536017444</v>
      </c>
      <c r="D646">
        <v>0.604517280963251</v>
      </c>
      <c r="E646">
        <v>586.774508453788</v>
      </c>
      <c r="F646">
        <v>22.0218352238019</v>
      </c>
      <c r="G646">
        <v>944.218633695406</v>
      </c>
      <c r="H646">
        <v>0.197723907852393</v>
      </c>
      <c r="I646">
        <v>0.147533692145254</v>
      </c>
      <c r="J646">
        <v>15.8292168465138</v>
      </c>
      <c r="K646">
        <v>2.85206618371914</v>
      </c>
    </row>
    <row r="647" spans="1:11">
      <c r="A647">
        <v>645</v>
      </c>
      <c r="B647">
        <v>141.755004200788</v>
      </c>
      <c r="C647">
        <v>4582.96514312754</v>
      </c>
      <c r="D647">
        <v>0.604523137760309</v>
      </c>
      <c r="E647">
        <v>586.735279809886</v>
      </c>
      <c r="F647">
        <v>22.0192895372141</v>
      </c>
      <c r="G647">
        <v>944.57766516665</v>
      </c>
      <c r="H647">
        <v>0.197761110937261</v>
      </c>
      <c r="I647">
        <v>0.147532893665534</v>
      </c>
      <c r="J647">
        <v>15.8332165822642</v>
      </c>
      <c r="K647">
        <v>2.85206618371914</v>
      </c>
    </row>
    <row r="648" spans="1:11">
      <c r="A648">
        <v>646</v>
      </c>
      <c r="B648">
        <v>142.109412081321</v>
      </c>
      <c r="C648">
        <v>4588.14289404722</v>
      </c>
      <c r="D648">
        <v>0.604527404441267</v>
      </c>
      <c r="E648">
        <v>587.209244882564</v>
      </c>
      <c r="F648">
        <v>21.9944406170115</v>
      </c>
      <c r="G648">
        <v>943.849733626081</v>
      </c>
      <c r="H648">
        <v>0.197806298512483</v>
      </c>
      <c r="I648">
        <v>0.147540310750119</v>
      </c>
      <c r="J648">
        <v>15.8391187608238</v>
      </c>
      <c r="K648">
        <v>2.85206618371914</v>
      </c>
    </row>
    <row r="649" spans="1:11">
      <c r="A649">
        <v>647</v>
      </c>
      <c r="B649">
        <v>142.602164210867</v>
      </c>
      <c r="C649">
        <v>4593.87946450045</v>
      </c>
      <c r="D649">
        <v>0.604533481136202</v>
      </c>
      <c r="E649">
        <v>587.705277289123</v>
      </c>
      <c r="F649">
        <v>21.966975234179</v>
      </c>
      <c r="G649">
        <v>943.161674677111</v>
      </c>
      <c r="H649">
        <v>0.197867114843041</v>
      </c>
      <c r="I649">
        <v>0.147548003310205</v>
      </c>
      <c r="J649">
        <v>15.8467641364506</v>
      </c>
      <c r="K649">
        <v>2.85206618371914</v>
      </c>
    </row>
    <row r="650" spans="1:11">
      <c r="A650">
        <v>648</v>
      </c>
      <c r="B650">
        <v>143.004136757409</v>
      </c>
      <c r="C650">
        <v>4598.84140851914</v>
      </c>
      <c r="D650">
        <v>0.604537765734586</v>
      </c>
      <c r="E650">
        <v>588.14105051761</v>
      </c>
      <c r="F650">
        <v>21.9432738512242</v>
      </c>
      <c r="G650">
        <v>942.49284345733</v>
      </c>
      <c r="H650">
        <v>0.197917189991945</v>
      </c>
      <c r="I650">
        <v>0.147554761640351</v>
      </c>
      <c r="J650">
        <v>15.8530953499831</v>
      </c>
      <c r="K650">
        <v>2.85206618371914</v>
      </c>
    </row>
    <row r="651" spans="1:11">
      <c r="A651">
        <v>649</v>
      </c>
      <c r="B651">
        <v>143.225734687857</v>
      </c>
      <c r="C651">
        <v>4604.60673905454</v>
      </c>
      <c r="D651">
        <v>0.604538364302149</v>
      </c>
      <c r="E651">
        <v>588.718176826942</v>
      </c>
      <c r="F651">
        <v>21.9157991429699</v>
      </c>
      <c r="G651">
        <v>941.373803690094</v>
      </c>
      <c r="H651">
        <v>0.197949108025999</v>
      </c>
      <c r="I651">
        <v>0.147563871740238</v>
      </c>
      <c r="J651">
        <v>15.8577054009875</v>
      </c>
      <c r="K651">
        <v>2.85206618371914</v>
      </c>
    </row>
    <row r="652" spans="1:11">
      <c r="A652">
        <v>650</v>
      </c>
      <c r="B652">
        <v>143.396199580929</v>
      </c>
      <c r="C652">
        <v>4614.43213740167</v>
      </c>
      <c r="D652">
        <v>0.604535835818905</v>
      </c>
      <c r="E652">
        <v>589.761268535946</v>
      </c>
      <c r="F652">
        <v>21.8691343638024</v>
      </c>
      <c r="G652">
        <v>939.16841300679</v>
      </c>
      <c r="H652">
        <v>0.197981414825481</v>
      </c>
      <c r="I652">
        <v>0.14758044762802</v>
      </c>
      <c r="J652">
        <v>15.863239537954</v>
      </c>
      <c r="K652">
        <v>2.85206618371914</v>
      </c>
    </row>
    <row r="653" spans="1:11">
      <c r="A653">
        <v>651</v>
      </c>
      <c r="B653">
        <v>143.643166352561</v>
      </c>
      <c r="C653">
        <v>4612.35552502434</v>
      </c>
      <c r="D653">
        <v>0.60454192338481</v>
      </c>
      <c r="E653">
        <v>589.460058101796</v>
      </c>
      <c r="F653">
        <v>21.8789804640986</v>
      </c>
      <c r="G653">
        <v>940.126233768603</v>
      </c>
      <c r="H653">
        <v>0.198004477481638</v>
      </c>
      <c r="I653">
        <v>0.147575550562627</v>
      </c>
      <c r="J653">
        <v>15.8652149527215</v>
      </c>
      <c r="K653">
        <v>2.85206618371914</v>
      </c>
    </row>
    <row r="654" spans="1:11">
      <c r="A654">
        <v>652</v>
      </c>
      <c r="B654">
        <v>143.605895222257</v>
      </c>
      <c r="C654">
        <v>4614.18403222367</v>
      </c>
      <c r="D654">
        <v>0.604539801850119</v>
      </c>
      <c r="E654">
        <v>589.673882418182</v>
      </c>
      <c r="F654">
        <v>21.8703102695392</v>
      </c>
      <c r="G654">
        <v>939.5980489893</v>
      </c>
      <c r="H654">
        <v>0.198003193450316</v>
      </c>
      <c r="I654">
        <v>0.147578976591655</v>
      </c>
      <c r="J654">
        <v>15.8654757931566</v>
      </c>
      <c r="K654">
        <v>2.85206618371914</v>
      </c>
    </row>
    <row r="655" spans="1:11">
      <c r="A655">
        <v>653</v>
      </c>
      <c r="B655">
        <v>143.883266140704</v>
      </c>
      <c r="C655">
        <v>4608.94173340612</v>
      </c>
      <c r="D655">
        <v>0.604548779063504</v>
      </c>
      <c r="E655">
        <v>589.012337465843</v>
      </c>
      <c r="F655">
        <v>21.8951859803416</v>
      </c>
      <c r="G655">
        <v>941.408811249628</v>
      </c>
      <c r="H655">
        <v>0.198024820654918</v>
      </c>
      <c r="I655">
        <v>0.14756831707763</v>
      </c>
      <c r="J655">
        <v>15.8666178978556</v>
      </c>
      <c r="K655">
        <v>2.85206618371914</v>
      </c>
    </row>
    <row r="656" spans="1:11">
      <c r="A656">
        <v>654</v>
      </c>
      <c r="B656">
        <v>143.907724178383</v>
      </c>
      <c r="C656">
        <v>4607.58025428197</v>
      </c>
      <c r="D656">
        <v>0.604550343271422</v>
      </c>
      <c r="E656">
        <v>588.854263301286</v>
      </c>
      <c r="F656">
        <v>21.9016557186829</v>
      </c>
      <c r="G656">
        <v>941.815441298795</v>
      </c>
      <c r="H656">
        <v>0.198025351715394</v>
      </c>
      <c r="I656">
        <v>0.14756579308249</v>
      </c>
      <c r="J656">
        <v>15.8663853994705</v>
      </c>
      <c r="K656">
        <v>2.85206618371914</v>
      </c>
    </row>
    <row r="657" spans="1:11">
      <c r="A657">
        <v>655</v>
      </c>
      <c r="B657">
        <v>144.463028054504</v>
      </c>
      <c r="C657">
        <v>4612.25590054455</v>
      </c>
      <c r="D657">
        <v>0.604558491011096</v>
      </c>
      <c r="E657">
        <v>589.215000337507</v>
      </c>
      <c r="F657">
        <v>21.8794530489018</v>
      </c>
      <c r="G657">
        <v>941.513190976893</v>
      </c>
      <c r="H657">
        <v>0.198090874565276</v>
      </c>
      <c r="I657">
        <v>0.147571310558367</v>
      </c>
      <c r="J657">
        <v>15.8742769814402</v>
      </c>
      <c r="K657">
        <v>2.85206618371914</v>
      </c>
    </row>
    <row r="658" spans="1:11">
      <c r="A658">
        <v>656</v>
      </c>
      <c r="B658">
        <v>144.750220513798</v>
      </c>
      <c r="C658">
        <v>4618.14425018236</v>
      </c>
      <c r="D658">
        <v>0.60456013202332</v>
      </c>
      <c r="E658">
        <v>589.787214105871</v>
      </c>
      <c r="F658">
        <v>21.8515557242501</v>
      </c>
      <c r="G658">
        <v>940.491801503619</v>
      </c>
      <c r="H658">
        <v>0.198129752231263</v>
      </c>
      <c r="I658">
        <v>0.147580324889154</v>
      </c>
      <c r="J658">
        <v>15.879628986123</v>
      </c>
      <c r="K658">
        <v>2.85206618371914</v>
      </c>
    </row>
    <row r="659" spans="1:11">
      <c r="A659">
        <v>657</v>
      </c>
      <c r="B659">
        <v>145.115638445422</v>
      </c>
      <c r="C659">
        <v>4624.47832645497</v>
      </c>
      <c r="D659">
        <v>0.604563615631569</v>
      </c>
      <c r="E659">
        <v>590.386666987047</v>
      </c>
      <c r="F659">
        <v>21.8216259871291</v>
      </c>
      <c r="G659">
        <v>939.498712823981</v>
      </c>
      <c r="H659">
        <v>0.198177479188888</v>
      </c>
      <c r="I659">
        <v>0.147589746149858</v>
      </c>
      <c r="J659">
        <v>15.8860010993367</v>
      </c>
      <c r="K659">
        <v>2.85206618371914</v>
      </c>
    </row>
    <row r="660" spans="1:11">
      <c r="A660">
        <v>658</v>
      </c>
      <c r="B660">
        <v>145.667746573209</v>
      </c>
      <c r="C660">
        <v>4626.24579134668</v>
      </c>
      <c r="D660">
        <v>0.604573023395703</v>
      </c>
      <c r="E660">
        <v>590.425494876594</v>
      </c>
      <c r="F660">
        <v>21.8132889986612</v>
      </c>
      <c r="G660">
        <v>939.908786125387</v>
      </c>
      <c r="H660">
        <v>0.198238202277281</v>
      </c>
      <c r="I660">
        <v>0.147590125266886</v>
      </c>
      <c r="J660">
        <v>15.8927512557724</v>
      </c>
      <c r="K660">
        <v>2.85206618371914</v>
      </c>
    </row>
    <row r="661" spans="1:11">
      <c r="A661">
        <v>659</v>
      </c>
      <c r="B661">
        <v>146.105943178101</v>
      </c>
      <c r="C661">
        <v>4631.87146102881</v>
      </c>
      <c r="D661">
        <v>0.604578088182586</v>
      </c>
      <c r="E661">
        <v>590.925135431179</v>
      </c>
      <c r="F661">
        <v>21.7867955262883</v>
      </c>
      <c r="G661">
        <v>939.151716730039</v>
      </c>
      <c r="H661">
        <v>0.198292617942175</v>
      </c>
      <c r="I661">
        <v>0.147597900484928</v>
      </c>
      <c r="J661">
        <v>15.8996474899718</v>
      </c>
      <c r="K661">
        <v>2.85206618371914</v>
      </c>
    </row>
    <row r="662" spans="1:11">
      <c r="A662">
        <v>660</v>
      </c>
      <c r="B662">
        <v>146.391206004761</v>
      </c>
      <c r="C662">
        <v>4635.59907920339</v>
      </c>
      <c r="D662">
        <v>0.6045810925059</v>
      </c>
      <c r="E662">
        <v>591.257798507019</v>
      </c>
      <c r="F662">
        <v>21.7692761391321</v>
      </c>
      <c r="G662">
        <v>938.654868606829</v>
      </c>
      <c r="H662">
        <v>0.198328060764344</v>
      </c>
      <c r="I662">
        <v>0.147603086065165</v>
      </c>
      <c r="J662">
        <v>15.9041518300401</v>
      </c>
      <c r="K662">
        <v>2.85206618371914</v>
      </c>
    </row>
    <row r="663" spans="1:11">
      <c r="A663">
        <v>661</v>
      </c>
      <c r="B663">
        <v>146.7506172785</v>
      </c>
      <c r="C663">
        <v>4633.95012030004</v>
      </c>
      <c r="D663">
        <v>0.604588940955974</v>
      </c>
      <c r="E663">
        <v>590.972867112848</v>
      </c>
      <c r="F663">
        <v>21.7770225845571</v>
      </c>
      <c r="G663">
        <v>939.644937630467</v>
      </c>
      <c r="H663">
        <v>0.198363156590764</v>
      </c>
      <c r="I663">
        <v>0.147598394423992</v>
      </c>
      <c r="J663">
        <v>15.9075057630335</v>
      </c>
      <c r="K663">
        <v>2.85206618371914</v>
      </c>
    </row>
    <row r="664" spans="1:11">
      <c r="A664">
        <v>662</v>
      </c>
      <c r="B664">
        <v>147.151578010645</v>
      </c>
      <c r="C664">
        <v>4636.39778577125</v>
      </c>
      <c r="D664">
        <v>0.60459478193653</v>
      </c>
      <c r="E664">
        <v>591.130967117555</v>
      </c>
      <c r="F664">
        <v>21.7655259725948</v>
      </c>
      <c r="G664">
        <v>939.666260999741</v>
      </c>
      <c r="H664">
        <v>0.198408627026384</v>
      </c>
      <c r="I664">
        <v>0.147600754692382</v>
      </c>
      <c r="J664">
        <v>15.9128056849073</v>
      </c>
      <c r="K664">
        <v>2.85206618371914</v>
      </c>
    </row>
    <row r="665" spans="1:11">
      <c r="A665">
        <v>663</v>
      </c>
      <c r="B665">
        <v>147.548737409909</v>
      </c>
      <c r="C665">
        <v>4641.15262638401</v>
      </c>
      <c r="D665">
        <v>0.60459939289303</v>
      </c>
      <c r="E665">
        <v>591.546224878399</v>
      </c>
      <c r="F665">
        <v>21.7432272862158</v>
      </c>
      <c r="G665">
        <v>939.102267666056</v>
      </c>
      <c r="H665">
        <v>0.198457103374582</v>
      </c>
      <c r="I665">
        <v>0.147607220582492</v>
      </c>
      <c r="J665">
        <v>15.9188969813599</v>
      </c>
      <c r="K665">
        <v>2.85206618371914</v>
      </c>
    </row>
    <row r="666" spans="1:11">
      <c r="A666">
        <v>664</v>
      </c>
      <c r="B666">
        <v>148.039292564558</v>
      </c>
      <c r="C666">
        <v>4645.35625466228</v>
      </c>
      <c r="D666">
        <v>0.60460613917576</v>
      </c>
      <c r="E666">
        <v>591.873840589221</v>
      </c>
      <c r="F666">
        <v>21.7235516273276</v>
      </c>
      <c r="G666">
        <v>938.807709487966</v>
      </c>
      <c r="H666">
        <v>0.198514460149261</v>
      </c>
      <c r="I666">
        <v>0.147612244102464</v>
      </c>
      <c r="J666">
        <v>15.925802740427</v>
      </c>
      <c r="K666">
        <v>2.85206618371914</v>
      </c>
    </row>
    <row r="667" spans="1:11">
      <c r="A667">
        <v>665</v>
      </c>
      <c r="B667">
        <v>148.520413567928</v>
      </c>
      <c r="C667">
        <v>4649.63125171585</v>
      </c>
      <c r="D667">
        <v>0.604612421790875</v>
      </c>
      <c r="E667">
        <v>592.212105384894</v>
      </c>
      <c r="F667">
        <v>21.7035784048993</v>
      </c>
      <c r="G667">
        <v>938.472268999048</v>
      </c>
      <c r="H667">
        <v>0.198570877100256</v>
      </c>
      <c r="I667">
        <v>0.147617439595701</v>
      </c>
      <c r="J667">
        <v>15.9326188623386</v>
      </c>
      <c r="K667">
        <v>2.85206618371914</v>
      </c>
    </row>
    <row r="668" spans="1:11">
      <c r="A668">
        <v>666</v>
      </c>
      <c r="B668">
        <v>148.987911276603</v>
      </c>
      <c r="C668">
        <v>4655.90906025899</v>
      </c>
      <c r="D668">
        <v>0.604617812884505</v>
      </c>
      <c r="E668">
        <v>592.776671562506</v>
      </c>
      <c r="F668">
        <v>21.6743143217388</v>
      </c>
      <c r="G668">
        <v>937.648924287736</v>
      </c>
      <c r="H668">
        <v>0.198628743357947</v>
      </c>
      <c r="I668">
        <v>0.147626266110688</v>
      </c>
      <c r="J668">
        <v>15.939996750019</v>
      </c>
      <c r="K668">
        <v>2.85206618371914</v>
      </c>
    </row>
    <row r="669" spans="1:11">
      <c r="A669">
        <v>667</v>
      </c>
      <c r="B669">
        <v>149.265355865601</v>
      </c>
      <c r="C669">
        <v>4661.21415378547</v>
      </c>
      <c r="D669">
        <v>0.604620315027451</v>
      </c>
      <c r="E669">
        <v>593.287054684429</v>
      </c>
      <c r="F669">
        <v>21.6496460141251</v>
      </c>
      <c r="G669">
        <v>936.788395744703</v>
      </c>
      <c r="H669">
        <v>0.198665385466341</v>
      </c>
      <c r="I669">
        <v>0.147634311009219</v>
      </c>
      <c r="J669">
        <v>15.9449353701587</v>
      </c>
      <c r="K669">
        <v>2.85206618371914</v>
      </c>
    </row>
    <row r="670" spans="1:11">
      <c r="A670">
        <v>668</v>
      </c>
      <c r="B670">
        <v>149.664822716959</v>
      </c>
      <c r="C670">
        <v>4663.06564026906</v>
      </c>
      <c r="D670">
        <v>0.604626216685257</v>
      </c>
      <c r="E670">
        <v>593.379706934784</v>
      </c>
      <c r="F670">
        <v>21.6410499466317</v>
      </c>
      <c r="G670">
        <v>936.922849368221</v>
      </c>
      <c r="H670">
        <v>0.198709530354419</v>
      </c>
      <c r="I670">
        <v>0.147635619992161</v>
      </c>
      <c r="J670">
        <v>15.9499575699912</v>
      </c>
      <c r="K670">
        <v>2.85206618371914</v>
      </c>
    </row>
    <row r="671" spans="1:11">
      <c r="A671">
        <v>669</v>
      </c>
      <c r="B671">
        <v>150.189452278711</v>
      </c>
      <c r="C671">
        <v>4666.7983082532</v>
      </c>
      <c r="D671">
        <v>0.604633845022694</v>
      </c>
      <c r="E671">
        <v>593.646154984159</v>
      </c>
      <c r="F671">
        <v>21.623740680419</v>
      </c>
      <c r="G671">
        <v>936.817876415746</v>
      </c>
      <c r="H671">
        <v>0.19876925413494</v>
      </c>
      <c r="I671">
        <v>0.14763966774977</v>
      </c>
      <c r="J671">
        <v>15.9570094825359</v>
      </c>
      <c r="K671">
        <v>2.85206618371914</v>
      </c>
    </row>
    <row r="672" spans="1:11">
      <c r="A672">
        <v>670</v>
      </c>
      <c r="B672">
        <v>150.619616643966</v>
      </c>
      <c r="C672">
        <v>4669.55244344118</v>
      </c>
      <c r="D672">
        <v>0.604640752017406</v>
      </c>
      <c r="E672">
        <v>593.831099014494</v>
      </c>
      <c r="F672">
        <v>21.6109868446231</v>
      </c>
      <c r="G672">
        <v>936.845474587833</v>
      </c>
      <c r="H672">
        <v>0.198817556021196</v>
      </c>
      <c r="I672">
        <v>0.147642468311088</v>
      </c>
      <c r="J672">
        <v>15.9626714860284</v>
      </c>
      <c r="K672">
        <v>2.85206618371914</v>
      </c>
    </row>
    <row r="673" spans="1:11">
      <c r="A673">
        <v>671</v>
      </c>
      <c r="B673">
        <v>150.925130913569</v>
      </c>
      <c r="C673">
        <v>4668.59419471324</v>
      </c>
      <c r="D673">
        <v>0.604647228127704</v>
      </c>
      <c r="E673">
        <v>593.639438798514</v>
      </c>
      <c r="F673">
        <v>21.6154225911861</v>
      </c>
      <c r="G673">
        <v>937.574802198363</v>
      </c>
      <c r="H673">
        <v>0.198847380733</v>
      </c>
      <c r="I673">
        <v>0.147639298115283</v>
      </c>
      <c r="J673">
        <v>15.9656465062808</v>
      </c>
      <c r="K673">
        <v>2.85206618371914</v>
      </c>
    </row>
    <row r="674" spans="1:11">
      <c r="A674">
        <v>672</v>
      </c>
      <c r="B674">
        <v>151.293933979391</v>
      </c>
      <c r="C674">
        <v>4663.51019346235</v>
      </c>
      <c r="D674">
        <v>0.604657037734232</v>
      </c>
      <c r="E674">
        <v>592.972987735051</v>
      </c>
      <c r="F674">
        <v>21.6389869945933</v>
      </c>
      <c r="G674">
        <v>939.418348500835</v>
      </c>
      <c r="H674">
        <v>0.198877277528549</v>
      </c>
      <c r="I674">
        <v>0.147628523416164</v>
      </c>
      <c r="J674">
        <v>15.9678295002875</v>
      </c>
      <c r="K674">
        <v>2.85206618371914</v>
      </c>
    </row>
    <row r="675" spans="1:11">
      <c r="A675">
        <v>673</v>
      </c>
      <c r="B675">
        <v>151.413487487659</v>
      </c>
      <c r="C675">
        <v>4669.06279851426</v>
      </c>
      <c r="D675">
        <v>0.604655864435483</v>
      </c>
      <c r="E675">
        <v>593.554367033014</v>
      </c>
      <c r="F675">
        <v>21.6132531902541</v>
      </c>
      <c r="G675">
        <v>938.169610730165</v>
      </c>
      <c r="H675">
        <v>0.198898252756764</v>
      </c>
      <c r="I675">
        <v>0.147637732318457</v>
      </c>
      <c r="J675">
        <v>15.971115482446</v>
      </c>
      <c r="K675">
        <v>2.85206618371914</v>
      </c>
    </row>
    <row r="676" spans="1:11">
      <c r="A676">
        <v>674</v>
      </c>
      <c r="B676">
        <v>151.432621229964</v>
      </c>
      <c r="C676">
        <v>4667.2619072605</v>
      </c>
      <c r="D676">
        <v>0.604657644134361</v>
      </c>
      <c r="E676">
        <v>593.349762418187</v>
      </c>
      <c r="F676">
        <v>21.6215927948036</v>
      </c>
      <c r="G676">
        <v>938.682305094759</v>
      </c>
      <c r="H676">
        <v>0.19889732028932</v>
      </c>
      <c r="I676">
        <v>0.147634474442932</v>
      </c>
      <c r="J676">
        <v>15.9706793007981</v>
      </c>
      <c r="K676">
        <v>2.85206618371914</v>
      </c>
    </row>
    <row r="677" spans="1:11">
      <c r="A677">
        <v>675</v>
      </c>
      <c r="B677">
        <v>151.487131382494</v>
      </c>
      <c r="C677">
        <v>4671.68702556053</v>
      </c>
      <c r="D677">
        <v>0.604655725748897</v>
      </c>
      <c r="E677">
        <v>593.824626180484</v>
      </c>
      <c r="F677">
        <v>21.6011123761821</v>
      </c>
      <c r="G677">
        <v>937.641485251074</v>
      </c>
      <c r="H677">
        <v>0.198909807099153</v>
      </c>
      <c r="I677">
        <v>0.147642020471675</v>
      </c>
      <c r="J677">
        <v>15.972851312895</v>
      </c>
      <c r="K677">
        <v>2.85206618371914</v>
      </c>
    </row>
    <row r="678" spans="1:11">
      <c r="A678">
        <v>676</v>
      </c>
      <c r="B678">
        <v>151.441754674381</v>
      </c>
      <c r="C678">
        <v>4674.5514448097</v>
      </c>
      <c r="D678">
        <v>0.604653017658052</v>
      </c>
      <c r="E678">
        <v>594.154325914072</v>
      </c>
      <c r="F678">
        <v>21.5878758886123</v>
      </c>
      <c r="G678">
        <v>936.817935309104</v>
      </c>
      <c r="H678">
        <v>0.198909724620102</v>
      </c>
      <c r="I678">
        <v>0.147647281050335</v>
      </c>
      <c r="J678">
        <v>15.9733827237239</v>
      </c>
      <c r="K678">
        <v>2.85206618371914</v>
      </c>
    </row>
    <row r="679" spans="1:11">
      <c r="A679">
        <v>677</v>
      </c>
      <c r="B679">
        <v>151.981915842765</v>
      </c>
      <c r="C679">
        <v>4680.49621890241</v>
      </c>
      <c r="D679">
        <v>0.604659134654549</v>
      </c>
      <c r="E679">
        <v>594.661871988044</v>
      </c>
      <c r="F679">
        <v>21.5604567776255</v>
      </c>
      <c r="G679">
        <v>936.161189411185</v>
      </c>
      <c r="H679">
        <v>0.19897416714736</v>
      </c>
      <c r="I679">
        <v>0.147655164697405</v>
      </c>
      <c r="J679">
        <v>15.9813487393443</v>
      </c>
      <c r="K679">
        <v>2.85206618371914</v>
      </c>
    </row>
    <row r="680" spans="1:11">
      <c r="A680">
        <v>678</v>
      </c>
      <c r="B680">
        <v>152.233585821975</v>
      </c>
      <c r="C680">
        <v>4688.97201812485</v>
      </c>
      <c r="D680">
        <v>0.604659002220721</v>
      </c>
      <c r="E680">
        <v>595.530794465924</v>
      </c>
      <c r="F680">
        <v>21.5214840343281</v>
      </c>
      <c r="G680">
        <v>934.489066935546</v>
      </c>
      <c r="H680">
        <v>0.199012868460008</v>
      </c>
      <c r="I680">
        <v>0.147668947230272</v>
      </c>
      <c r="J680">
        <v>15.9870765937379</v>
      </c>
      <c r="K680">
        <v>2.85206618371914</v>
      </c>
    </row>
    <row r="681" spans="1:11">
      <c r="A681">
        <v>679</v>
      </c>
      <c r="B681">
        <v>152.551239807587</v>
      </c>
      <c r="C681">
        <v>4688.43938923444</v>
      </c>
      <c r="D681">
        <v>0.604665472930009</v>
      </c>
      <c r="E681">
        <v>595.383312018704</v>
      </c>
      <c r="F681">
        <v>21.5239289767086</v>
      </c>
      <c r="G681">
        <v>935.132109488268</v>
      </c>
      <c r="H681">
        <v>0.199044368547594</v>
      </c>
      <c r="I681">
        <v>0.147666482360947</v>
      </c>
      <c r="J681">
        <v>15.9903196187782</v>
      </c>
      <c r="K681">
        <v>2.85206618371914</v>
      </c>
    </row>
    <row r="682" spans="1:11">
      <c r="A682">
        <v>680</v>
      </c>
      <c r="B682">
        <v>153.074386663025</v>
      </c>
      <c r="C682">
        <v>4693.35859404282</v>
      </c>
      <c r="D682">
        <v>0.604672009779597</v>
      </c>
      <c r="E682">
        <v>595.782096370949</v>
      </c>
      <c r="F682">
        <v>21.5013693080202</v>
      </c>
      <c r="G682">
        <v>934.700550288693</v>
      </c>
      <c r="H682">
        <v>0.19910533694313</v>
      </c>
      <c r="I682">
        <v>0.147672637973363</v>
      </c>
      <c r="J682">
        <v>15.9977045323452</v>
      </c>
      <c r="K682">
        <v>2.85206618371914</v>
      </c>
    </row>
    <row r="683" spans="1:11">
      <c r="A683">
        <v>681</v>
      </c>
      <c r="B683">
        <v>153.562554395351</v>
      </c>
      <c r="C683">
        <v>4696.09577499976</v>
      </c>
      <c r="D683">
        <v>0.60467919284372</v>
      </c>
      <c r="E683">
        <v>595.949638943504</v>
      </c>
      <c r="F683">
        <v>21.4888369531795</v>
      </c>
      <c r="G683">
        <v>934.810802501547</v>
      </c>
      <c r="H683">
        <v>0.199159062036365</v>
      </c>
      <c r="I683">
        <v>0.147675143276688</v>
      </c>
      <c r="J683">
        <v>16.0039270654919</v>
      </c>
      <c r="K683">
        <v>2.85206618371914</v>
      </c>
    </row>
    <row r="684" spans="1:11">
      <c r="A684">
        <v>682</v>
      </c>
      <c r="B684">
        <v>153.881278187536</v>
      </c>
      <c r="C684">
        <v>4697.79670971068</v>
      </c>
      <c r="D684">
        <v>0.604684162579495</v>
      </c>
      <c r="E684">
        <v>596.0494524522</v>
      </c>
      <c r="F684">
        <v>21.4810564741742</v>
      </c>
      <c r="G684">
        <v>934.890978945269</v>
      </c>
      <c r="H684">
        <v>0.199193998176972</v>
      </c>
      <c r="I684">
        <v>0.147676621193584</v>
      </c>
      <c r="J684">
        <v>16.0079558463644</v>
      </c>
      <c r="K684">
        <v>2.85206618371914</v>
      </c>
    </row>
    <row r="685" spans="1:11">
      <c r="A685">
        <v>683</v>
      </c>
      <c r="B685">
        <v>154.110296764174</v>
      </c>
      <c r="C685">
        <v>4704.84314698951</v>
      </c>
      <c r="D685">
        <v>0.604684092433281</v>
      </c>
      <c r="E685">
        <v>596.765635727965</v>
      </c>
      <c r="F685">
        <v>21.448884324668</v>
      </c>
      <c r="G685">
        <v>933.478765997457</v>
      </c>
      <c r="H685">
        <v>0.199228334895531</v>
      </c>
      <c r="I685">
        <v>0.147687950154615</v>
      </c>
      <c r="J685">
        <v>16.0128958724303</v>
      </c>
      <c r="K685">
        <v>2.85206618371914</v>
      </c>
    </row>
    <row r="686" spans="1:11">
      <c r="A686">
        <v>684</v>
      </c>
      <c r="B686">
        <v>154.478084510514</v>
      </c>
      <c r="C686">
        <v>4709.39937699364</v>
      </c>
      <c r="D686">
        <v>0.604688339813592</v>
      </c>
      <c r="E686">
        <v>597.167710609437</v>
      </c>
      <c r="F686">
        <v>21.4281330478083</v>
      </c>
      <c r="G686">
        <v>932.910798770519</v>
      </c>
      <c r="H686">
        <v>0.199272748925071</v>
      </c>
      <c r="I686">
        <v>0.14769422357736</v>
      </c>
      <c r="J686">
        <v>16.0184442947429</v>
      </c>
      <c r="K686">
        <v>2.85206618371914</v>
      </c>
    </row>
    <row r="687" spans="1:11">
      <c r="A687">
        <v>685</v>
      </c>
      <c r="B687">
        <v>154.90393953916</v>
      </c>
      <c r="C687">
        <v>4712.06845663902</v>
      </c>
      <c r="D687">
        <v>0.604694504848828</v>
      </c>
      <c r="E687">
        <v>597.344961733862</v>
      </c>
      <c r="F687">
        <v>21.4159954071346</v>
      </c>
      <c r="G687">
        <v>932.903973978961</v>
      </c>
      <c r="H687">
        <v>0.199319975233931</v>
      </c>
      <c r="I687">
        <v>0.147696893936044</v>
      </c>
      <c r="J687">
        <v>16.0239454842727</v>
      </c>
      <c r="K687">
        <v>2.85206618371914</v>
      </c>
    </row>
    <row r="688" spans="1:11">
      <c r="A688">
        <v>686</v>
      </c>
      <c r="B688">
        <v>155.390701498558</v>
      </c>
      <c r="C688">
        <v>4716.7117337682</v>
      </c>
      <c r="D688">
        <v>0.604700516072825</v>
      </c>
      <c r="E688">
        <v>597.72400736524</v>
      </c>
      <c r="F688">
        <v>21.394912837903</v>
      </c>
      <c r="G688">
        <v>932.516506373909</v>
      </c>
      <c r="H688">
        <v>0.199376351425706</v>
      </c>
      <c r="I688">
        <v>0.147702767123816</v>
      </c>
      <c r="J688">
        <v>16.0307789871578</v>
      </c>
      <c r="K688">
        <v>2.85206618371914</v>
      </c>
    </row>
    <row r="689" spans="1:11">
      <c r="A689">
        <v>687</v>
      </c>
      <c r="B689">
        <v>155.873468525414</v>
      </c>
      <c r="C689">
        <v>4721.15132043252</v>
      </c>
      <c r="D689">
        <v>0.604706776593623</v>
      </c>
      <c r="E689">
        <v>598.081771752891</v>
      </c>
      <c r="F689">
        <v>21.3747938958754</v>
      </c>
      <c r="G689">
        <v>932.181999678771</v>
      </c>
      <c r="H689">
        <v>0.199431905292578</v>
      </c>
      <c r="I689">
        <v>0.147708306955609</v>
      </c>
      <c r="J689">
        <v>16.0374866847118</v>
      </c>
      <c r="K689">
        <v>2.85206618371914</v>
      </c>
    </row>
    <row r="690" spans="1:11">
      <c r="A690">
        <v>688</v>
      </c>
      <c r="B690">
        <v>156.40030726364</v>
      </c>
      <c r="C690">
        <v>4723.74480716822</v>
      </c>
      <c r="D690">
        <v>0.604714304933988</v>
      </c>
      <c r="E690">
        <v>598.223098064382</v>
      </c>
      <c r="F690">
        <v>21.3630584514959</v>
      </c>
      <c r="G690">
        <v>932.345444266969</v>
      </c>
      <c r="H690">
        <v>0.199488926645172</v>
      </c>
      <c r="I690">
        <v>0.147710371482678</v>
      </c>
      <c r="J690">
        <v>16.0440126816248</v>
      </c>
      <c r="K690">
        <v>2.85206618371914</v>
      </c>
    </row>
    <row r="691" spans="1:11">
      <c r="A691">
        <v>689</v>
      </c>
      <c r="B691">
        <v>156.750107101261</v>
      </c>
      <c r="C691">
        <v>4723.9886519591</v>
      </c>
      <c r="D691">
        <v>0.604719935909879</v>
      </c>
      <c r="E691">
        <v>598.153428800753</v>
      </c>
      <c r="F691">
        <v>21.3619557243506</v>
      </c>
      <c r="G691">
        <v>932.794699245483</v>
      </c>
      <c r="H691">
        <v>0.199524415224303</v>
      </c>
      <c r="I691">
        <v>0.147709126502089</v>
      </c>
      <c r="J691">
        <v>16.0478270712728</v>
      </c>
      <c r="K691">
        <v>2.85206618371914</v>
      </c>
    </row>
    <row r="692" spans="1:11">
      <c r="A692">
        <v>690</v>
      </c>
      <c r="B692">
        <v>157.096429238103</v>
      </c>
      <c r="C692">
        <v>4728.8544220817</v>
      </c>
      <c r="D692">
        <v>0.604723683970125</v>
      </c>
      <c r="E692">
        <v>598.596290431058</v>
      </c>
      <c r="F692">
        <v>21.3399752705988</v>
      </c>
      <c r="G692">
        <v>932.157179229802</v>
      </c>
      <c r="H692">
        <v>0.199566765692183</v>
      </c>
      <c r="I692">
        <v>0.147716079067627</v>
      </c>
      <c r="J692">
        <v>16.0532022882303</v>
      </c>
      <c r="K692">
        <v>2.85206618371914</v>
      </c>
    </row>
    <row r="693" spans="1:11">
      <c r="A693">
        <v>691</v>
      </c>
      <c r="B693">
        <v>157.592519487728</v>
      </c>
      <c r="C693">
        <v>4734.30985785487</v>
      </c>
      <c r="D693">
        <v>0.604729191843519</v>
      </c>
      <c r="E693">
        <v>599.06288818806</v>
      </c>
      <c r="F693">
        <v>21.3153848090563</v>
      </c>
      <c r="G693">
        <v>931.571105413684</v>
      </c>
      <c r="H693">
        <v>0.19962507682969</v>
      </c>
      <c r="I693">
        <v>0.147723345046623</v>
      </c>
      <c r="J693">
        <v>16.0603653044234</v>
      </c>
      <c r="K693">
        <v>2.85206618371914</v>
      </c>
    </row>
    <row r="694" spans="1:11">
      <c r="A694">
        <v>692</v>
      </c>
      <c r="B694">
        <v>157.980925754153</v>
      </c>
      <c r="C694">
        <v>4738.93946819107</v>
      </c>
      <c r="D694">
        <v>0.604732769327221</v>
      </c>
      <c r="E694">
        <v>599.467541685976</v>
      </c>
      <c r="F694">
        <v>21.2945611782641</v>
      </c>
      <c r="G694">
        <v>930.983474807606</v>
      </c>
      <c r="H694">
        <v>0.199671379721932</v>
      </c>
      <c r="I694">
        <v>0.147729644967728</v>
      </c>
      <c r="J694">
        <v>16.0660879427154</v>
      </c>
      <c r="K694">
        <v>2.85206618371914</v>
      </c>
    </row>
    <row r="695" spans="1:11">
      <c r="A695">
        <v>693</v>
      </c>
      <c r="B695">
        <v>158.16835639059</v>
      </c>
      <c r="C695">
        <v>4744.41630431354</v>
      </c>
      <c r="D695">
        <v>0.60473260467292</v>
      </c>
      <c r="E695">
        <v>600.021238637381</v>
      </c>
      <c r="F695">
        <v>21.26997926673</v>
      </c>
      <c r="G695">
        <v>929.907669617284</v>
      </c>
      <c r="H695">
        <v>0.199698946991718</v>
      </c>
      <c r="I695">
        <v>0.147738400920026</v>
      </c>
      <c r="J695">
        <v>16.0699613963717</v>
      </c>
      <c r="K695">
        <v>2.85206618371914</v>
      </c>
    </row>
    <row r="696" spans="1:11">
      <c r="A696">
        <v>694</v>
      </c>
      <c r="B696">
        <v>158.282643485456</v>
      </c>
      <c r="C696">
        <v>4754.08576272475</v>
      </c>
      <c r="D696">
        <v>0.604728974177645</v>
      </c>
      <c r="E696">
        <v>601.058356580965</v>
      </c>
      <c r="F696">
        <v>21.2267177038993</v>
      </c>
      <c r="G696">
        <v>927.696657362928</v>
      </c>
      <c r="H696">
        <v>0.199726007369317</v>
      </c>
      <c r="I696">
        <v>0.147754887688199</v>
      </c>
      <c r="J696">
        <v>16.0744892527223</v>
      </c>
      <c r="K696">
        <v>2.85206618371914</v>
      </c>
    </row>
    <row r="697" spans="1:11">
      <c r="A697">
        <v>695</v>
      </c>
      <c r="B697">
        <v>158.512881725232</v>
      </c>
      <c r="C697">
        <v>4751.60466122309</v>
      </c>
      <c r="D697">
        <v>0.604734561976572</v>
      </c>
      <c r="E697">
        <v>600.72143637984</v>
      </c>
      <c r="F697">
        <v>21.2378014629503</v>
      </c>
      <c r="G697">
        <v>928.721187154253</v>
      </c>
      <c r="H697">
        <v>0.19974470647635</v>
      </c>
      <c r="I697">
        <v>0.147749466638581</v>
      </c>
      <c r="J697">
        <v>16.0760770326783</v>
      </c>
      <c r="K697">
        <v>2.85206618371914</v>
      </c>
    </row>
    <row r="698" spans="1:11">
      <c r="A698">
        <v>696</v>
      </c>
      <c r="B698">
        <v>158.465431013584</v>
      </c>
      <c r="C698">
        <v>4753.26204636155</v>
      </c>
      <c r="D698">
        <v>0.604732391891808</v>
      </c>
      <c r="E698">
        <v>600.917558075554</v>
      </c>
      <c r="F698">
        <v>21.230396187126</v>
      </c>
      <c r="G698">
        <v>928.230990436159</v>
      </c>
      <c r="H698">
        <v>0.199742695321652</v>
      </c>
      <c r="I698">
        <v>0.14775260454147</v>
      </c>
      <c r="J698">
        <v>16.076140777618</v>
      </c>
      <c r="K698">
        <v>2.85206618371914</v>
      </c>
    </row>
    <row r="699" spans="1:11">
      <c r="A699">
        <v>697</v>
      </c>
      <c r="B699">
        <v>158.967966925007</v>
      </c>
      <c r="C699">
        <v>4757.45940700948</v>
      </c>
      <c r="D699">
        <v>0.604739313402863</v>
      </c>
      <c r="E699">
        <v>601.243460697498</v>
      </c>
      <c r="F699">
        <v>21.2116652591512</v>
      </c>
      <c r="G699">
        <v>927.98479168616</v>
      </c>
      <c r="H699">
        <v>0.19979942549484</v>
      </c>
      <c r="I699">
        <v>0.147757634605493</v>
      </c>
      <c r="J699">
        <v>16.0828971837512</v>
      </c>
      <c r="K699">
        <v>2.85206618371914</v>
      </c>
    </row>
    <row r="700" spans="1:11">
      <c r="A700">
        <v>698</v>
      </c>
      <c r="B700">
        <v>159.447157006026</v>
      </c>
      <c r="C700">
        <v>4758.51336956698</v>
      </c>
      <c r="D700">
        <v>0.60474757853212</v>
      </c>
      <c r="E700">
        <v>601.229017348783</v>
      </c>
      <c r="F700">
        <v>21.2069670899481</v>
      </c>
      <c r="G700">
        <v>928.518697918468</v>
      </c>
      <c r="H700">
        <v>0.199848487659712</v>
      </c>
      <c r="I700">
        <v>0.147757269089673</v>
      </c>
      <c r="J700">
        <v>16.0883218316786</v>
      </c>
      <c r="K700">
        <v>2.85206618371914</v>
      </c>
    </row>
    <row r="701" spans="1:11">
      <c r="A701">
        <v>699</v>
      </c>
      <c r="B701">
        <v>159.884451034672</v>
      </c>
      <c r="C701">
        <v>4757.96635652786</v>
      </c>
      <c r="D701">
        <v>0.604755852874786</v>
      </c>
      <c r="E701">
        <v>601.049266811645</v>
      </c>
      <c r="F701">
        <v>21.2094052088101</v>
      </c>
      <c r="G701">
        <v>929.36261547073</v>
      </c>
      <c r="H701">
        <v>0.199890735558896</v>
      </c>
      <c r="I701">
        <v>0.147754276534272</v>
      </c>
      <c r="J701">
        <v>16.0927518641351</v>
      </c>
      <c r="K701">
        <v>2.85206618371914</v>
      </c>
    </row>
    <row r="702" spans="1:11">
      <c r="A702">
        <v>700</v>
      </c>
      <c r="B702">
        <v>160.225049572175</v>
      </c>
      <c r="C702">
        <v>4754.09226618626</v>
      </c>
      <c r="D702">
        <v>0.604763800418578</v>
      </c>
      <c r="E702">
        <v>600.528415639041</v>
      </c>
      <c r="F702">
        <v>21.2266886663599</v>
      </c>
      <c r="G702">
        <v>930.835806407778</v>
      </c>
      <c r="H702">
        <v>0.199917985378677</v>
      </c>
      <c r="I702">
        <v>0.147745863850331</v>
      </c>
      <c r="J702">
        <v>16.0950232371757</v>
      </c>
      <c r="K702">
        <v>2.85206618371914</v>
      </c>
    </row>
    <row r="703" spans="1:11">
      <c r="A703">
        <v>701</v>
      </c>
      <c r="B703">
        <v>160.410517817471</v>
      </c>
      <c r="C703">
        <v>4759.20411001876</v>
      </c>
      <c r="D703">
        <v>0.604763697013494</v>
      </c>
      <c r="E703">
        <v>601.042227455214</v>
      </c>
      <c r="F703">
        <v>21.2038891572329</v>
      </c>
      <c r="G703">
        <v>929.850555223645</v>
      </c>
      <c r="H703">
        <v>0.199944706124189</v>
      </c>
      <c r="I703">
        <v>0.147753987220943</v>
      </c>
      <c r="J703">
        <v>16.0987200913213</v>
      </c>
      <c r="K703">
        <v>2.85206618371914</v>
      </c>
    </row>
    <row r="704" spans="1:11">
      <c r="A704">
        <v>702</v>
      </c>
      <c r="B704">
        <v>160.939431334412</v>
      </c>
      <c r="C704">
        <v>4763.53421428782</v>
      </c>
      <c r="D704">
        <v>0.604770521891131</v>
      </c>
      <c r="E704">
        <v>601.376354218818</v>
      </c>
      <c r="F704">
        <v>21.1846145919983</v>
      </c>
      <c r="G704">
        <v>929.62386785957</v>
      </c>
      <c r="H704">
        <v>0.200003830567256</v>
      </c>
      <c r="I704">
        <v>0.147759152005334</v>
      </c>
      <c r="J704">
        <v>16.1057610800675</v>
      </c>
      <c r="K704">
        <v>2.85206618371914</v>
      </c>
    </row>
    <row r="705" spans="1:11">
      <c r="A705">
        <v>703</v>
      </c>
      <c r="B705">
        <v>161.357313063684</v>
      </c>
      <c r="C705">
        <v>4768.95782956466</v>
      </c>
      <c r="D705">
        <v>0.60477472302337</v>
      </c>
      <c r="E705">
        <v>601.861099871682</v>
      </c>
      <c r="F705">
        <v>21.1605218649411</v>
      </c>
      <c r="G705">
        <v>928.908809790686</v>
      </c>
      <c r="H705">
        <v>0.200053935946965</v>
      </c>
      <c r="I705">
        <v>0.147766732351295</v>
      </c>
      <c r="J705">
        <v>16.11199572866</v>
      </c>
      <c r="K705">
        <v>2.85206618371914</v>
      </c>
    </row>
    <row r="706" spans="1:11">
      <c r="A706">
        <v>704</v>
      </c>
      <c r="B706">
        <v>161.615992262799</v>
      </c>
      <c r="C706">
        <v>4772.43346533798</v>
      </c>
      <c r="D706">
        <v>0.604777002688442</v>
      </c>
      <c r="E706">
        <v>602.174349210131</v>
      </c>
      <c r="F706">
        <v>21.1451112222763</v>
      </c>
      <c r="G706">
        <v>928.44979926232</v>
      </c>
      <c r="H706">
        <v>0.200085084604012</v>
      </c>
      <c r="I706">
        <v>0.147771640677623</v>
      </c>
      <c r="J706">
        <v>16.1158880948016</v>
      </c>
      <c r="K706">
        <v>2.85206618371914</v>
      </c>
    </row>
    <row r="707" spans="1:11">
      <c r="A707">
        <v>705</v>
      </c>
      <c r="B707">
        <v>161.963108478762</v>
      </c>
      <c r="C707">
        <v>4770.25552477013</v>
      </c>
      <c r="D707">
        <v>0.604784372443662</v>
      </c>
      <c r="E707">
        <v>601.83987616314</v>
      </c>
      <c r="F707">
        <v>21.1547653792294</v>
      </c>
      <c r="G707">
        <v>929.545979797925</v>
      </c>
      <c r="H707">
        <v>0.200115388818118</v>
      </c>
      <c r="I707">
        <v>0.147766214264961</v>
      </c>
      <c r="J707">
        <v>16.1187930165435</v>
      </c>
      <c r="K707">
        <v>2.85206618371914</v>
      </c>
    </row>
    <row r="708" spans="1:11">
      <c r="A708">
        <v>706</v>
      </c>
      <c r="B708">
        <v>162.338210713895</v>
      </c>
      <c r="C708">
        <v>4772.10953721779</v>
      </c>
      <c r="D708">
        <v>0.604789499086352</v>
      </c>
      <c r="E708">
        <v>601.942877686538</v>
      </c>
      <c r="F708">
        <v>21.1465465405723</v>
      </c>
      <c r="G708">
        <v>929.688055856409</v>
      </c>
      <c r="H708">
        <v>0.200155086432871</v>
      </c>
      <c r="I708">
        <v>0.1477677479927</v>
      </c>
      <c r="J708">
        <v>16.1233502828615</v>
      </c>
      <c r="K708">
        <v>2.85206618371914</v>
      </c>
    </row>
    <row r="709" spans="1:11">
      <c r="A709">
        <v>707</v>
      </c>
      <c r="B709">
        <v>162.699266673862</v>
      </c>
      <c r="C709">
        <v>4776.41815213426</v>
      </c>
      <c r="D709">
        <v>0.604793167577472</v>
      </c>
      <c r="E709">
        <v>602.320560049767</v>
      </c>
      <c r="F709">
        <v>21.127471090527</v>
      </c>
      <c r="G709">
        <v>929.203800960505</v>
      </c>
      <c r="H709">
        <v>0.200197478717953</v>
      </c>
      <c r="I709">
        <v>0.147773662139547</v>
      </c>
      <c r="J709">
        <v>16.1285844748882</v>
      </c>
      <c r="K709">
        <v>2.85206618371914</v>
      </c>
    </row>
    <row r="710" spans="1:11">
      <c r="A710">
        <v>708</v>
      </c>
      <c r="B710">
        <v>163.175268405806</v>
      </c>
      <c r="C710">
        <v>4780.15574657877</v>
      </c>
      <c r="D710">
        <v>0.604799213781389</v>
      </c>
      <c r="E710">
        <v>602.604045939672</v>
      </c>
      <c r="F710">
        <v>21.1109515621349</v>
      </c>
      <c r="G710">
        <v>929.024743830348</v>
      </c>
      <c r="H710">
        <v>0.200250120005095</v>
      </c>
      <c r="I710">
        <v>0.147778035749724</v>
      </c>
      <c r="J710">
        <v>16.1348213564568</v>
      </c>
      <c r="K710">
        <v>2.85206618371914</v>
      </c>
    </row>
    <row r="711" spans="1:11">
      <c r="A711">
        <v>709</v>
      </c>
      <c r="B711">
        <v>163.64793482044</v>
      </c>
      <c r="C711">
        <v>4784.02585891496</v>
      </c>
      <c r="D711">
        <v>0.60480485970814</v>
      </c>
      <c r="E711">
        <v>602.903084460608</v>
      </c>
      <c r="F711">
        <v>21.093873528596</v>
      </c>
      <c r="G711">
        <v>928.797384697824</v>
      </c>
      <c r="H711">
        <v>0.200302612380222</v>
      </c>
      <c r="I711">
        <v>0.147782655152471</v>
      </c>
      <c r="J711">
        <v>16.1410580230899</v>
      </c>
      <c r="K711">
        <v>2.85206618371914</v>
      </c>
    </row>
    <row r="712" spans="1:11">
      <c r="A712">
        <v>710</v>
      </c>
      <c r="B712">
        <v>164.103642811546</v>
      </c>
      <c r="C712">
        <v>4790.23434840807</v>
      </c>
      <c r="D712">
        <v>0.604809456052385</v>
      </c>
      <c r="E712">
        <v>603.464918917388</v>
      </c>
      <c r="F712">
        <v>21.0665343458659</v>
      </c>
      <c r="G712">
        <v>928.008746789936</v>
      </c>
      <c r="H712">
        <v>0.20035723773951</v>
      </c>
      <c r="I712">
        <v>0.147791482371005</v>
      </c>
      <c r="J712">
        <v>16.1478913418838</v>
      </c>
      <c r="K712">
        <v>2.85206618371914</v>
      </c>
    </row>
    <row r="713" spans="1:11">
      <c r="A713">
        <v>711</v>
      </c>
      <c r="B713">
        <v>164.356145750778</v>
      </c>
      <c r="C713">
        <v>4795.43589274567</v>
      </c>
      <c r="D713">
        <v>0.604811237191816</v>
      </c>
      <c r="E713">
        <v>603.970631791541</v>
      </c>
      <c r="F713">
        <v>21.0436837614997</v>
      </c>
      <c r="G713">
        <v>927.162564080571</v>
      </c>
      <c r="H713">
        <v>0.200390395910487</v>
      </c>
      <c r="I713">
        <v>0.147799479294585</v>
      </c>
      <c r="J713">
        <v>16.1522593623999</v>
      </c>
      <c r="K713">
        <v>2.85206618371914</v>
      </c>
    </row>
    <row r="714" spans="1:11">
      <c r="A714">
        <v>712</v>
      </c>
      <c r="B714">
        <v>164.737191680145</v>
      </c>
      <c r="C714">
        <v>4796.94839454058</v>
      </c>
      <c r="D714">
        <v>0.604816439107412</v>
      </c>
      <c r="E714">
        <v>604.034491667167</v>
      </c>
      <c r="F714">
        <v>21.0370485828731</v>
      </c>
      <c r="G714">
        <v>927.363227461213</v>
      </c>
      <c r="H714">
        <v>0.200429914360804</v>
      </c>
      <c r="I714">
        <v>0.147800378412631</v>
      </c>
      <c r="J714">
        <v>16.1567295897477</v>
      </c>
      <c r="K714">
        <v>2.85206618371914</v>
      </c>
    </row>
    <row r="715" spans="1:11">
      <c r="A715">
        <v>713</v>
      </c>
      <c r="B715">
        <v>165.266200496784</v>
      </c>
      <c r="C715">
        <v>4800.43409293928</v>
      </c>
      <c r="D715">
        <v>0.6048235633841</v>
      </c>
      <c r="E715">
        <v>604.276445364686</v>
      </c>
      <c r="F715">
        <v>21.0217731296246</v>
      </c>
      <c r="G715">
        <v>927.350184140658</v>
      </c>
      <c r="H715">
        <v>0.200486904577132</v>
      </c>
      <c r="I715">
        <v>0.14780408925867</v>
      </c>
      <c r="J715">
        <v>16.1633885580208</v>
      </c>
      <c r="K715">
        <v>2.85206618371914</v>
      </c>
    </row>
    <row r="716" spans="1:11">
      <c r="A716">
        <v>714</v>
      </c>
      <c r="B716">
        <v>165.694660367603</v>
      </c>
      <c r="C716">
        <v>4802.87266792719</v>
      </c>
      <c r="D716">
        <v>0.60483006437818</v>
      </c>
      <c r="E716">
        <v>604.430435350881</v>
      </c>
      <c r="F716">
        <v>21.0110996902687</v>
      </c>
      <c r="G716">
        <v>927.473529820166</v>
      </c>
      <c r="H716">
        <v>0.200532225401372</v>
      </c>
      <c r="I716">
        <v>0.147806443724734</v>
      </c>
      <c r="J716">
        <v>16.1686453105208</v>
      </c>
      <c r="K716">
        <v>2.85206618371914</v>
      </c>
    </row>
    <row r="717" spans="1:11">
      <c r="A717">
        <v>715</v>
      </c>
      <c r="B717">
        <v>165.99436902292</v>
      </c>
      <c r="C717">
        <v>4801.52371183593</v>
      </c>
      <c r="D717">
        <v>0.604836243635212</v>
      </c>
      <c r="E717">
        <v>604.201438894179</v>
      </c>
      <c r="F717">
        <v>21.0170026187165</v>
      </c>
      <c r="G717">
        <v>928.291271816506</v>
      </c>
      <c r="H717">
        <v>0.200558725168068</v>
      </c>
      <c r="I717">
        <v>0.147802721532914</v>
      </c>
      <c r="J717">
        <v>16.1713050913896</v>
      </c>
      <c r="K717">
        <v>2.85206618371914</v>
      </c>
    </row>
    <row r="718" spans="1:11">
      <c r="A718">
        <v>716</v>
      </c>
      <c r="B718">
        <v>166.362202531731</v>
      </c>
      <c r="C718">
        <v>4795.76179567019</v>
      </c>
      <c r="D718">
        <v>0.604845882023754</v>
      </c>
      <c r="E718">
        <v>603.467947162191</v>
      </c>
      <c r="F718">
        <v>21.0422537075536</v>
      </c>
      <c r="G718">
        <v>930.283627601627</v>
      </c>
      <c r="H718">
        <v>0.200584191221303</v>
      </c>
      <c r="I718">
        <v>0.147790939450692</v>
      </c>
      <c r="J718">
        <v>16.1732028556556</v>
      </c>
      <c r="K718">
        <v>2.85206618371914</v>
      </c>
    </row>
    <row r="719" spans="1:11">
      <c r="A719">
        <v>717</v>
      </c>
      <c r="B719">
        <v>166.450796053366</v>
      </c>
      <c r="C719">
        <v>4801.00922872877</v>
      </c>
      <c r="D719">
        <v>0.604844259228813</v>
      </c>
      <c r="E719">
        <v>604.022023128768</v>
      </c>
      <c r="F719">
        <v>21.0192548311775</v>
      </c>
      <c r="G719">
        <v>929.08693104978</v>
      </c>
      <c r="H719">
        <v>0.200601830911529</v>
      </c>
      <c r="I719">
        <v>0.14779972025742</v>
      </c>
      <c r="J719">
        <v>16.1758655537473</v>
      </c>
      <c r="K719">
        <v>2.85206618371914</v>
      </c>
    </row>
    <row r="720" spans="1:11">
      <c r="A720">
        <v>718</v>
      </c>
      <c r="B720">
        <v>166.446795511161</v>
      </c>
      <c r="C720">
        <v>4803.27004506085</v>
      </c>
      <c r="D720">
        <v>0.604842540063276</v>
      </c>
      <c r="E720">
        <v>604.271935384711</v>
      </c>
      <c r="F720">
        <v>21.0093614306057</v>
      </c>
      <c r="G720">
        <v>928.490462119063</v>
      </c>
      <c r="H720">
        <v>0.200605419251347</v>
      </c>
      <c r="I720">
        <v>0.147803686848385</v>
      </c>
      <c r="J720">
        <v>16.1765734035559</v>
      </c>
      <c r="K720">
        <v>2.85206618371914</v>
      </c>
    </row>
    <row r="721" spans="1:11">
      <c r="A721">
        <v>719</v>
      </c>
      <c r="B721">
        <v>166.934812274403</v>
      </c>
      <c r="C721">
        <v>4805.75323429545</v>
      </c>
      <c r="D721">
        <v>0.60484915548586</v>
      </c>
      <c r="E721">
        <v>604.415052162029</v>
      </c>
      <c r="F721">
        <v>20.9985056463848</v>
      </c>
      <c r="G721">
        <v>928.665369854743</v>
      </c>
      <c r="H721">
        <v>0.200656405266194</v>
      </c>
      <c r="I721">
        <v>0.147805843379191</v>
      </c>
      <c r="J721">
        <v>16.1824444274226</v>
      </c>
      <c r="K721">
        <v>2.85206618371914</v>
      </c>
    </row>
    <row r="722" spans="1:11">
      <c r="A722">
        <v>720</v>
      </c>
      <c r="B722">
        <v>167.296849831602</v>
      </c>
      <c r="C722">
        <v>4811.96036384559</v>
      </c>
      <c r="D722">
        <v>0.604851213164044</v>
      </c>
      <c r="E722">
        <v>605.001730940404</v>
      </c>
      <c r="F722">
        <v>20.9714188802747</v>
      </c>
      <c r="G722">
        <v>927.675354034326</v>
      </c>
      <c r="H722">
        <v>0.200701836939769</v>
      </c>
      <c r="I722">
        <v>0.147815075166815</v>
      </c>
      <c r="J722">
        <v>16.1882370184057</v>
      </c>
      <c r="K722">
        <v>2.85206618371914</v>
      </c>
    </row>
    <row r="723" spans="1:11">
      <c r="A723">
        <v>721</v>
      </c>
      <c r="B723">
        <v>167.620702250999</v>
      </c>
      <c r="C723">
        <v>4819.11461578217</v>
      </c>
      <c r="D723">
        <v>0.604852261862207</v>
      </c>
      <c r="E723">
        <v>605.702809269869</v>
      </c>
      <c r="F723">
        <v>20.9402856066137</v>
      </c>
      <c r="G723">
        <v>926.386997333492</v>
      </c>
      <c r="H723">
        <v>0.200745263080511</v>
      </c>
      <c r="I723">
        <v>0.147826134755015</v>
      </c>
      <c r="J723">
        <v>16.1939374385175</v>
      </c>
      <c r="K723">
        <v>2.85206618371914</v>
      </c>
    </row>
    <row r="724" spans="1:11">
      <c r="A724">
        <v>722</v>
      </c>
      <c r="B724">
        <v>167.706148880787</v>
      </c>
      <c r="C724">
        <v>4827.07835499761</v>
      </c>
      <c r="D724">
        <v>0.604849368618233</v>
      </c>
      <c r="E724">
        <v>606.557306866392</v>
      </c>
      <c r="F724">
        <v>20.9057382134695</v>
      </c>
      <c r="G724">
        <v>924.607411199573</v>
      </c>
      <c r="H724">
        <v>0.200767064082428</v>
      </c>
      <c r="I724">
        <v>0.147839731219711</v>
      </c>
      <c r="J724">
        <v>16.1974338864549</v>
      </c>
      <c r="K724">
        <v>2.85206618371914</v>
      </c>
    </row>
    <row r="725" spans="1:11">
      <c r="A725">
        <v>723</v>
      </c>
      <c r="B725">
        <v>167.735257407338</v>
      </c>
      <c r="C725">
        <v>4825.45370090182</v>
      </c>
      <c r="D725">
        <v>0.60485101008233</v>
      </c>
      <c r="E725">
        <v>606.370655993193</v>
      </c>
      <c r="F725">
        <v>20.9127768455483</v>
      </c>
      <c r="G725">
        <v>925.05891922741</v>
      </c>
      <c r="H725">
        <v>0.200767025289796</v>
      </c>
      <c r="I725">
        <v>0.147836755557987</v>
      </c>
      <c r="J725">
        <v>16.1972012213673</v>
      </c>
      <c r="K725">
        <v>2.85206618371914</v>
      </c>
    </row>
    <row r="726" spans="1:11">
      <c r="A726">
        <v>724</v>
      </c>
      <c r="B726">
        <v>168.277054690263</v>
      </c>
      <c r="C726">
        <v>4829.99911707017</v>
      </c>
      <c r="D726">
        <v>0.604857469259087</v>
      </c>
      <c r="E726">
        <v>606.726244294606</v>
      </c>
      <c r="F726">
        <v>20.8930962469199</v>
      </c>
      <c r="G726">
        <v>924.77538100454</v>
      </c>
      <c r="H726">
        <v>0.200826694890849</v>
      </c>
      <c r="I726">
        <v>0.147842266730515</v>
      </c>
      <c r="J726">
        <v>16.2042725582336</v>
      </c>
      <c r="K726">
        <v>2.85206618371914</v>
      </c>
    </row>
    <row r="727" spans="1:11">
      <c r="A727">
        <v>725</v>
      </c>
      <c r="B727">
        <v>168.757750860038</v>
      </c>
      <c r="C727">
        <v>4832.47176968067</v>
      </c>
      <c r="D727">
        <v>0.604864027758421</v>
      </c>
      <c r="E727">
        <v>606.870483296635</v>
      </c>
      <c r="F727">
        <v>20.8824057821973</v>
      </c>
      <c r="G727">
        <v>924.956256186046</v>
      </c>
      <c r="H727">
        <v>0.200876701711686</v>
      </c>
      <c r="I727">
        <v>0.147844453621105</v>
      </c>
      <c r="J727">
        <v>16.210024077985</v>
      </c>
      <c r="K727">
        <v>2.85206618371914</v>
      </c>
    </row>
    <row r="728" spans="1:11">
      <c r="A728">
        <v>726</v>
      </c>
      <c r="B728">
        <v>169.056634248586</v>
      </c>
      <c r="C728">
        <v>4833.86903854861</v>
      </c>
      <c r="D728">
        <v>0.604868420792394</v>
      </c>
      <c r="E728">
        <v>606.944687474743</v>
      </c>
      <c r="F728">
        <v>20.8763695542287</v>
      </c>
      <c r="G728">
        <v>925.089790702278</v>
      </c>
      <c r="H728">
        <v>0.200907554708659</v>
      </c>
      <c r="I728">
        <v>0.147845561594319</v>
      </c>
      <c r="J728">
        <v>16.2135519272518</v>
      </c>
      <c r="K728">
        <v>2.85206618371914</v>
      </c>
    </row>
    <row r="729" spans="1:11">
      <c r="A729">
        <v>727</v>
      </c>
      <c r="B729">
        <v>169.241484218498</v>
      </c>
      <c r="C729">
        <v>4840.81176094215</v>
      </c>
      <c r="D729">
        <v>0.604867429783205</v>
      </c>
      <c r="E729">
        <v>607.659523286823</v>
      </c>
      <c r="F729">
        <v>20.8464285349209</v>
      </c>
      <c r="G729">
        <v>923.664997895675</v>
      </c>
      <c r="H729">
        <v>0.200937258192384</v>
      </c>
      <c r="I729">
        <v>0.14785688567716</v>
      </c>
      <c r="J729">
        <v>16.2177130555081</v>
      </c>
      <c r="K729">
        <v>2.85206618371914</v>
      </c>
    </row>
    <row r="730" spans="1:11">
      <c r="A730">
        <v>728</v>
      </c>
      <c r="B730">
        <v>169.562876091232</v>
      </c>
      <c r="C730">
        <v>4845.17409056307</v>
      </c>
      <c r="D730">
        <v>0.604870579295183</v>
      </c>
      <c r="E730">
        <v>608.053944098803</v>
      </c>
      <c r="F730">
        <v>20.8276595513945</v>
      </c>
      <c r="G730">
        <v>923.09350170233</v>
      </c>
      <c r="H730">
        <v>0.200975437594706</v>
      </c>
      <c r="I730">
        <v>0.147863077987663</v>
      </c>
      <c r="J730">
        <v>16.2224297741387</v>
      </c>
      <c r="K730">
        <v>2.85206618371914</v>
      </c>
    </row>
    <row r="731" spans="1:11">
      <c r="A731">
        <v>729</v>
      </c>
      <c r="B731">
        <v>169.945443835367</v>
      </c>
      <c r="C731">
        <v>4847.41284563274</v>
      </c>
      <c r="D731">
        <v>0.604875739683009</v>
      </c>
      <c r="E731">
        <v>608.198425238713</v>
      </c>
      <c r="F731">
        <v>20.8180403937335</v>
      </c>
      <c r="G731">
        <v>923.137932473765</v>
      </c>
      <c r="H731">
        <v>0.201015682806205</v>
      </c>
      <c r="I731">
        <v>0.147865278748551</v>
      </c>
      <c r="J731">
        <v>16.2270770351504</v>
      </c>
      <c r="K731">
        <v>2.85206618371914</v>
      </c>
    </row>
    <row r="732" spans="1:11">
      <c r="A732">
        <v>730</v>
      </c>
      <c r="B732">
        <v>170.396229615193</v>
      </c>
      <c r="C732">
        <v>4851.90589812922</v>
      </c>
      <c r="D732">
        <v>0.604880650550219</v>
      </c>
      <c r="E732">
        <v>608.573034350367</v>
      </c>
      <c r="F732">
        <v>20.7987620832455</v>
      </c>
      <c r="G732">
        <v>922.75539704684</v>
      </c>
      <c r="H732">
        <v>0.201066233940176</v>
      </c>
      <c r="I732">
        <v>0.147871133097148</v>
      </c>
      <c r="J732">
        <v>16.2331457420515</v>
      </c>
      <c r="K732">
        <v>2.85206618371914</v>
      </c>
    </row>
    <row r="733" spans="1:11">
      <c r="A733">
        <v>731</v>
      </c>
      <c r="B733">
        <v>170.849530246602</v>
      </c>
      <c r="C733">
        <v>4856.2593992693</v>
      </c>
      <c r="D733">
        <v>0.604885927488589</v>
      </c>
      <c r="E733">
        <v>608.93173406158</v>
      </c>
      <c r="F733">
        <v>20.7801165729881</v>
      </c>
      <c r="G733">
        <v>922.420819857018</v>
      </c>
      <c r="H733">
        <v>0.201116703894294</v>
      </c>
      <c r="I733">
        <v>0.14787673831698</v>
      </c>
      <c r="J733">
        <v>16.2391852665076</v>
      </c>
      <c r="K733">
        <v>2.85206618371914</v>
      </c>
    </row>
    <row r="734" spans="1:11">
      <c r="A734">
        <v>732</v>
      </c>
      <c r="B734">
        <v>171.361279732385</v>
      </c>
      <c r="C734">
        <v>4858.42035498183</v>
      </c>
      <c r="D734">
        <v>0.604892768692842</v>
      </c>
      <c r="E734">
        <v>609.033589995112</v>
      </c>
      <c r="F734">
        <v>20.7708738750874</v>
      </c>
      <c r="G734">
        <v>922.681258115144</v>
      </c>
      <c r="H734">
        <v>0.201168865246612</v>
      </c>
      <c r="I734">
        <v>0.147878230866675</v>
      </c>
      <c r="J734">
        <v>16.2451056230925</v>
      </c>
      <c r="K734">
        <v>2.85206618371914</v>
      </c>
    </row>
    <row r="735" spans="1:11">
      <c r="A735">
        <v>733</v>
      </c>
      <c r="B735">
        <v>171.692054142852</v>
      </c>
      <c r="C735">
        <v>4858.23107862885</v>
      </c>
      <c r="D735">
        <v>0.604897868548668</v>
      </c>
      <c r="E735">
        <v>608.924877124395</v>
      </c>
      <c r="F735">
        <v>20.7716831069234</v>
      </c>
      <c r="G735">
        <v>923.206899096181</v>
      </c>
      <c r="H735">
        <v>0.201199808868848</v>
      </c>
      <c r="I735">
        <v>0.147876406533974</v>
      </c>
      <c r="J735">
        <v>16.2484171728485</v>
      </c>
      <c r="K735">
        <v>2.85206618371914</v>
      </c>
    </row>
    <row r="736" spans="1:11">
      <c r="A736">
        <v>734</v>
      </c>
      <c r="B736">
        <v>171.991310055401</v>
      </c>
      <c r="C736">
        <v>4862.73023381631</v>
      </c>
      <c r="D736">
        <v>0.604900663822195</v>
      </c>
      <c r="E736">
        <v>609.340683175704</v>
      </c>
      <c r="F736">
        <v>20.7524644743221</v>
      </c>
      <c r="G736">
        <v>922.609976720483</v>
      </c>
      <c r="H736">
        <v>0.201235840600558</v>
      </c>
      <c r="I736">
        <v>0.147882965475118</v>
      </c>
      <c r="J736">
        <v>16.2529131712878</v>
      </c>
      <c r="K736">
        <v>2.85206618371914</v>
      </c>
    </row>
    <row r="737" spans="1:11">
      <c r="A737">
        <v>735</v>
      </c>
      <c r="B737">
        <v>172.467429345315</v>
      </c>
      <c r="C737">
        <v>4868.15536189162</v>
      </c>
      <c r="D737">
        <v>0.604905257484924</v>
      </c>
      <c r="E737">
        <v>609.811226760492</v>
      </c>
      <c r="F737">
        <v>20.7293376902978</v>
      </c>
      <c r="G737">
        <v>922.023569589294</v>
      </c>
      <c r="H737">
        <v>0.20129022732922</v>
      </c>
      <c r="I737">
        <v>0.147890337426619</v>
      </c>
      <c r="J737">
        <v>16.2594986797155</v>
      </c>
      <c r="K737">
        <v>2.85206618371914</v>
      </c>
    </row>
    <row r="738" spans="1:11">
      <c r="A738">
        <v>736</v>
      </c>
      <c r="B738">
        <v>172.833447762</v>
      </c>
      <c r="C738">
        <v>4872.79623043898</v>
      </c>
      <c r="D738">
        <v>0.604907954584813</v>
      </c>
      <c r="E738">
        <v>610.224338286402</v>
      </c>
      <c r="F738">
        <v>20.7095949949858</v>
      </c>
      <c r="G738">
        <v>921.41092305838</v>
      </c>
      <c r="H738">
        <v>0.201332963514894</v>
      </c>
      <c r="I738">
        <v>0.147896802858275</v>
      </c>
      <c r="J738">
        <v>16.2647038094422</v>
      </c>
      <c r="K738">
        <v>2.85206618371914</v>
      </c>
    </row>
    <row r="739" spans="1:11">
      <c r="A739">
        <v>737</v>
      </c>
      <c r="B739">
        <v>172.984106189226</v>
      </c>
      <c r="C739">
        <v>4878.24754041108</v>
      </c>
      <c r="D739">
        <v>0.604906979886516</v>
      </c>
      <c r="E739">
        <v>610.783696704071</v>
      </c>
      <c r="F739">
        <v>20.6864525814902</v>
      </c>
      <c r="G739">
        <v>920.302899746368</v>
      </c>
      <c r="H739">
        <v>0.201356816188865</v>
      </c>
      <c r="I739">
        <v>0.147905660185717</v>
      </c>
      <c r="J739">
        <v>16.2679743161593</v>
      </c>
      <c r="K739">
        <v>2.85206618371914</v>
      </c>
    </row>
    <row r="740" spans="1:11">
      <c r="A740">
        <v>738</v>
      </c>
      <c r="B740">
        <v>172.908193894824</v>
      </c>
      <c r="C740">
        <v>4882.20026803953</v>
      </c>
      <c r="D740">
        <v>0.604903424565519</v>
      </c>
      <c r="E740">
        <v>611.23819632864</v>
      </c>
      <c r="F740">
        <v>20.6697044130079</v>
      </c>
      <c r="G740">
        <v>919.210929819771</v>
      </c>
      <c r="H740">
        <v>0.201356736982447</v>
      </c>
      <c r="I740">
        <v>0.14791290227336</v>
      </c>
      <c r="J740">
        <v>16.2684640472434</v>
      </c>
      <c r="K740">
        <v>2.85206618371914</v>
      </c>
    </row>
    <row r="741" spans="1:11">
      <c r="A741">
        <v>739</v>
      </c>
      <c r="B741">
        <v>173.144808595783</v>
      </c>
      <c r="C741">
        <v>4884.46053788926</v>
      </c>
      <c r="D741">
        <v>0.604906046514557</v>
      </c>
      <c r="E741">
        <v>611.424358420467</v>
      </c>
      <c r="F741">
        <v>20.6601395676529</v>
      </c>
      <c r="G741">
        <v>919.063171482428</v>
      </c>
      <c r="H741">
        <v>0.201382864833179</v>
      </c>
      <c r="I741">
        <v>0.147915823157019</v>
      </c>
      <c r="J741">
        <v>16.2715830349111</v>
      </c>
      <c r="K741">
        <v>2.85206618371914</v>
      </c>
    </row>
    <row r="742" spans="1:11">
      <c r="A742">
        <v>740</v>
      </c>
      <c r="B742">
        <v>173.392176890118</v>
      </c>
      <c r="C742">
        <v>4882.07811384628</v>
      </c>
      <c r="D742">
        <v>0.604912117050368</v>
      </c>
      <c r="E742">
        <v>611.097311032323</v>
      </c>
      <c r="F742">
        <v>20.6702215884829</v>
      </c>
      <c r="G742">
        <v>920.056678582924</v>
      </c>
      <c r="H742">
        <v>0.201401762213263</v>
      </c>
      <c r="I742">
        <v>0.147910575673415</v>
      </c>
      <c r="J742">
        <v>16.2733356080662</v>
      </c>
      <c r="K742">
        <v>2.85206618371914</v>
      </c>
    </row>
    <row r="743" spans="1:11">
      <c r="A743">
        <v>741</v>
      </c>
      <c r="B743">
        <v>173.354677801542</v>
      </c>
      <c r="C743">
        <v>4884.01523441903</v>
      </c>
      <c r="D743">
        <v>0.604910258727245</v>
      </c>
      <c r="E743">
        <v>611.320008048831</v>
      </c>
      <c r="F743">
        <v>20.6620232701811</v>
      </c>
      <c r="G743">
        <v>919.510338674693</v>
      </c>
      <c r="H743">
        <v>0.201401738254692</v>
      </c>
      <c r="I743">
        <v>0.147914119535472</v>
      </c>
      <c r="J743">
        <v>16.2735718459323</v>
      </c>
      <c r="K743">
        <v>2.85206618371914</v>
      </c>
    </row>
    <row r="744" spans="1:11">
      <c r="A744">
        <v>742</v>
      </c>
      <c r="B744">
        <v>173.889611300058</v>
      </c>
      <c r="C744">
        <v>4885.46542028494</v>
      </c>
      <c r="D744">
        <v>0.604918703133219</v>
      </c>
      <c r="E744">
        <v>611.338541291529</v>
      </c>
      <c r="F744">
        <v>20.6558900215487</v>
      </c>
      <c r="G744">
        <v>920.037491752794</v>
      </c>
      <c r="H744">
        <v>0.201454289088968</v>
      </c>
      <c r="I744">
        <v>0.147914312055681</v>
      </c>
      <c r="J744">
        <v>16.2794535612105</v>
      </c>
      <c r="K744">
        <v>2.85206618371914</v>
      </c>
    </row>
    <row r="745" spans="1:11">
      <c r="A745">
        <v>743</v>
      </c>
      <c r="B745">
        <v>174.364817408412</v>
      </c>
      <c r="C745">
        <v>4884.71142158616</v>
      </c>
      <c r="D745">
        <v>0.604927167201491</v>
      </c>
      <c r="E745">
        <v>611.130742000145</v>
      </c>
      <c r="F745">
        <v>20.6590784420826</v>
      </c>
      <c r="G745">
        <v>920.995358150057</v>
      </c>
      <c r="H745">
        <v>0.201497240971072</v>
      </c>
      <c r="I745">
        <v>0.147910914360466</v>
      </c>
      <c r="J745">
        <v>16.2840232291829</v>
      </c>
      <c r="K745">
        <v>2.85206618371914</v>
      </c>
    </row>
    <row r="746" spans="1:11">
      <c r="A746">
        <v>744</v>
      </c>
      <c r="B746">
        <v>174.620234536397</v>
      </c>
      <c r="C746">
        <v>4879.18800661323</v>
      </c>
      <c r="D746">
        <v>0.604934217998462</v>
      </c>
      <c r="E746">
        <v>610.456604392098</v>
      </c>
      <c r="F746">
        <v>20.682465256249</v>
      </c>
      <c r="G746">
        <v>922.724315762473</v>
      </c>
      <c r="H746">
        <v>0.201511183230998</v>
      </c>
      <c r="I746">
        <v>0.147900127987594</v>
      </c>
      <c r="J746">
        <v>16.284851546044</v>
      </c>
      <c r="K746">
        <v>2.85206618371914</v>
      </c>
    </row>
    <row r="747" spans="1:11">
      <c r="A747">
        <v>745</v>
      </c>
      <c r="B747">
        <v>174.644705030667</v>
      </c>
      <c r="C747">
        <v>4877.50398849928</v>
      </c>
      <c r="D747">
        <v>0.604935788067318</v>
      </c>
      <c r="E747">
        <v>610.265342375047</v>
      </c>
      <c r="F747">
        <v>20.689606131216</v>
      </c>
      <c r="G747">
        <v>923.198415996726</v>
      </c>
      <c r="H747">
        <v>0.201510370122469</v>
      </c>
      <c r="I747">
        <v>0.147897090532169</v>
      </c>
      <c r="J747">
        <v>16.28456368593</v>
      </c>
      <c r="K747">
        <v>2.85206618371914</v>
      </c>
    </row>
    <row r="748" spans="1:11">
      <c r="A748">
        <v>746</v>
      </c>
      <c r="B748">
        <v>175.155510472546</v>
      </c>
      <c r="C748">
        <v>4883.84320534701</v>
      </c>
      <c r="D748">
        <v>0.604940236151452</v>
      </c>
      <c r="E748">
        <v>610.827619780287</v>
      </c>
      <c r="F748">
        <v>20.6627510717382</v>
      </c>
      <c r="G748">
        <v>922.446879608698</v>
      </c>
      <c r="H748">
        <v>0.201569285586461</v>
      </c>
      <c r="I748">
        <v>0.147905921803475</v>
      </c>
      <c r="J748">
        <v>16.2917375448664</v>
      </c>
      <c r="K748">
        <v>2.85206618371914</v>
      </c>
    </row>
    <row r="749" spans="1:11">
      <c r="A749">
        <v>747</v>
      </c>
      <c r="B749">
        <v>175.550661183531</v>
      </c>
      <c r="C749">
        <v>4888.95583145789</v>
      </c>
      <c r="D749">
        <v>0.604943756364309</v>
      </c>
      <c r="E749">
        <v>611.285356231934</v>
      </c>
      <c r="F749">
        <v>20.6411429974798</v>
      </c>
      <c r="G749">
        <v>921.797122968784</v>
      </c>
      <c r="H749">
        <v>0.201615262237028</v>
      </c>
      <c r="I749">
        <v>0.147913107974195</v>
      </c>
      <c r="J749">
        <v>16.2973451161413</v>
      </c>
      <c r="K749">
        <v>2.85206618371914</v>
      </c>
    </row>
    <row r="750" spans="1:11">
      <c r="A750">
        <v>748</v>
      </c>
      <c r="B750">
        <v>175.777097937322</v>
      </c>
      <c r="C750">
        <v>4892.07568198771</v>
      </c>
      <c r="D750">
        <v>0.604945414212038</v>
      </c>
      <c r="E750">
        <v>611.568640796421</v>
      </c>
      <c r="F750">
        <v>20.6279794069912</v>
      </c>
      <c r="G750">
        <v>921.390289188125</v>
      </c>
      <c r="H750">
        <v>0.201641900411601</v>
      </c>
      <c r="I750">
        <v>0.147917565205223</v>
      </c>
      <c r="J750">
        <v>16.3006131294074</v>
      </c>
      <c r="K750">
        <v>2.85206618371914</v>
      </c>
    </row>
    <row r="751" spans="1:11">
      <c r="A751">
        <v>749</v>
      </c>
      <c r="B751">
        <v>176.104734013004</v>
      </c>
      <c r="C751">
        <v>4889.28556696429</v>
      </c>
      <c r="D751">
        <v>0.604952377318288</v>
      </c>
      <c r="E751">
        <v>611.176551096221</v>
      </c>
      <c r="F751">
        <v>20.6397509499821</v>
      </c>
      <c r="G751">
        <v>922.598920711795</v>
      </c>
      <c r="H751">
        <v>0.201667169022063</v>
      </c>
      <c r="I751">
        <v>0.147911266602838</v>
      </c>
      <c r="J751">
        <v>16.3030318356073</v>
      </c>
      <c r="K751">
        <v>2.85206618371914</v>
      </c>
    </row>
    <row r="752" spans="1:11">
      <c r="A752">
        <v>750</v>
      </c>
      <c r="B752">
        <v>176.425792887899</v>
      </c>
      <c r="C752">
        <v>4890.22980777828</v>
      </c>
      <c r="D752">
        <v>0.604956682763777</v>
      </c>
      <c r="E752">
        <v>611.196424940621</v>
      </c>
      <c r="F752">
        <v>20.635765678123</v>
      </c>
      <c r="G752">
        <v>922.89102373767</v>
      </c>
      <c r="H752">
        <v>0.201698517001283</v>
      </c>
      <c r="I752">
        <v>0.147911524458614</v>
      </c>
      <c r="J752">
        <v>16.3065603118046</v>
      </c>
      <c r="K752">
        <v>2.85206618371914</v>
      </c>
    </row>
    <row r="753" spans="1:11">
      <c r="A753">
        <v>751</v>
      </c>
      <c r="B753">
        <v>176.70557335929</v>
      </c>
      <c r="C753">
        <v>4893.66925608976</v>
      </c>
      <c r="D753">
        <v>0.60495911025325</v>
      </c>
      <c r="E753">
        <v>611.501113533427</v>
      </c>
      <c r="F753">
        <v>20.6212621132715</v>
      </c>
      <c r="G753">
        <v>922.515268900403</v>
      </c>
      <c r="H753">
        <v>0.201730543681746</v>
      </c>
      <c r="I753">
        <v>0.147916323157783</v>
      </c>
      <c r="J753">
        <v>16.3104588178735</v>
      </c>
      <c r="K753">
        <v>2.85206618371914</v>
      </c>
    </row>
    <row r="754" spans="1:11">
      <c r="A754">
        <v>752</v>
      </c>
      <c r="B754">
        <v>177.103289944553</v>
      </c>
      <c r="C754">
        <v>4896.21728722281</v>
      </c>
      <c r="D754">
        <v>0.604964011608962</v>
      </c>
      <c r="E754">
        <v>611.677012204784</v>
      </c>
      <c r="F754">
        <v>20.6105306414463</v>
      </c>
      <c r="G754">
        <v>922.524296818848</v>
      </c>
      <c r="H754">
        <v>0.201771864851149</v>
      </c>
      <c r="I754">
        <v>0.147919042064237</v>
      </c>
      <c r="J754">
        <v>16.3152579481885</v>
      </c>
      <c r="K754">
        <v>2.85206618371914</v>
      </c>
    </row>
    <row r="755" spans="1:11">
      <c r="A755">
        <v>753</v>
      </c>
      <c r="B755">
        <v>177.493656246479</v>
      </c>
      <c r="C755">
        <v>4898.86361918456</v>
      </c>
      <c r="D755">
        <v>0.604968425520602</v>
      </c>
      <c r="E755">
        <v>611.865596053811</v>
      </c>
      <c r="F755">
        <v>20.5993969765344</v>
      </c>
      <c r="G755">
        <v>922.481602734955</v>
      </c>
      <c r="H755">
        <v>0.201812676171411</v>
      </c>
      <c r="I755">
        <v>0.147921958490775</v>
      </c>
      <c r="J755">
        <v>16.3200082597612</v>
      </c>
      <c r="K755">
        <v>2.85206618371914</v>
      </c>
    </row>
    <row r="756" spans="1:11">
      <c r="A756">
        <v>754</v>
      </c>
      <c r="B756">
        <v>177.821557276218</v>
      </c>
      <c r="C756">
        <v>4904.22568390632</v>
      </c>
      <c r="D756">
        <v>0.604971015900892</v>
      </c>
      <c r="E756">
        <v>612.368977918273</v>
      </c>
      <c r="F756">
        <v>20.5768745016451</v>
      </c>
      <c r="G756">
        <v>921.742109536108</v>
      </c>
      <c r="H756">
        <v>0.201852509225815</v>
      </c>
      <c r="I756">
        <v>0.14792992005269</v>
      </c>
      <c r="J756">
        <v>16.3249796952518</v>
      </c>
      <c r="K756">
        <v>2.85206618371914</v>
      </c>
    </row>
    <row r="757" spans="1:11">
      <c r="A757">
        <v>755</v>
      </c>
      <c r="B757">
        <v>177.972825500009</v>
      </c>
      <c r="C757">
        <v>4908.6825651177</v>
      </c>
      <c r="D757">
        <v>0.604971358950562</v>
      </c>
      <c r="E757">
        <v>612.819023190855</v>
      </c>
      <c r="F757">
        <v>20.5581915487064</v>
      </c>
      <c r="G757">
        <v>920.943489891992</v>
      </c>
      <c r="H757">
        <v>0.201874435470341</v>
      </c>
      <c r="I757">
        <v>0.147937067011711</v>
      </c>
      <c r="J757">
        <v>16.3278906353654</v>
      </c>
      <c r="K757">
        <v>2.85206618371914</v>
      </c>
    </row>
    <row r="758" spans="1:11">
      <c r="A758">
        <v>756</v>
      </c>
      <c r="B758">
        <v>177.983733484456</v>
      </c>
      <c r="C758">
        <v>4908.25292098148</v>
      </c>
      <c r="D758">
        <v>0.604971514136928</v>
      </c>
      <c r="E758">
        <v>612.768894748706</v>
      </c>
      <c r="F758">
        <v>20.5599911109116</v>
      </c>
      <c r="G758">
        <v>921.046332874351</v>
      </c>
      <c r="H758">
        <v>0.201874703269523</v>
      </c>
      <c r="I758">
        <v>0.147936259996087</v>
      </c>
      <c r="J758">
        <v>16.3278655816044</v>
      </c>
      <c r="K758">
        <v>2.85206618371914</v>
      </c>
    </row>
    <row r="759" spans="1:11">
      <c r="A759">
        <v>757</v>
      </c>
      <c r="B759">
        <v>178.443023726109</v>
      </c>
      <c r="C759">
        <v>4909.73271485594</v>
      </c>
      <c r="D759">
        <v>0.604977914831185</v>
      </c>
      <c r="E759">
        <v>612.811779819172</v>
      </c>
      <c r="F759">
        <v>20.5537943277725</v>
      </c>
      <c r="G759">
        <v>921.424128596198</v>
      </c>
      <c r="H759">
        <v>0.201919562742229</v>
      </c>
      <c r="I759">
        <v>0.147936859389658</v>
      </c>
      <c r="J759">
        <v>16.332926571309</v>
      </c>
      <c r="K759">
        <v>2.85206618371914</v>
      </c>
    </row>
    <row r="760" spans="1:11">
      <c r="A760">
        <v>758</v>
      </c>
      <c r="B760">
        <v>178.779338187156</v>
      </c>
      <c r="C760">
        <v>4910.60702058356</v>
      </c>
      <c r="D760">
        <v>0.604983493448184</v>
      </c>
      <c r="E760">
        <v>612.820744164843</v>
      </c>
      <c r="F760">
        <v>20.5501348412712</v>
      </c>
      <c r="G760">
        <v>921.812052205099</v>
      </c>
      <c r="H760">
        <v>0.201951821287524</v>
      </c>
      <c r="I760">
        <v>0.147936967180695</v>
      </c>
      <c r="J760">
        <v>16.3365629940637</v>
      </c>
      <c r="K760">
        <v>2.85206618371914</v>
      </c>
    </row>
    <row r="761" spans="1:11">
      <c r="A761">
        <v>759</v>
      </c>
      <c r="B761">
        <v>179.00480388287</v>
      </c>
      <c r="C761">
        <v>4907.97944374857</v>
      </c>
      <c r="D761">
        <v>0.604988937648704</v>
      </c>
      <c r="E761">
        <v>612.474041030915</v>
      </c>
      <c r="F761">
        <v>20.5611367329628</v>
      </c>
      <c r="G761">
        <v>922.828441624505</v>
      </c>
      <c r="H761">
        <v>0.201967587574753</v>
      </c>
      <c r="I761">
        <v>0.147931419943593</v>
      </c>
      <c r="J761">
        <v>16.3379964498505</v>
      </c>
      <c r="K761">
        <v>2.85206618371914</v>
      </c>
    </row>
    <row r="762" spans="1:11">
      <c r="A762">
        <v>760</v>
      </c>
      <c r="B762">
        <v>178.947934901064</v>
      </c>
      <c r="C762">
        <v>4912.6704766169</v>
      </c>
      <c r="D762">
        <v>0.604985297390325</v>
      </c>
      <c r="E762">
        <v>613.003310079293</v>
      </c>
      <c r="F762">
        <v>20.5415032222921</v>
      </c>
      <c r="G762">
        <v>921.575658097643</v>
      </c>
      <c r="H762">
        <v>0.201971054898599</v>
      </c>
      <c r="I762">
        <v>0.147939837854006</v>
      </c>
      <c r="J762">
        <v>16.3388911114464</v>
      </c>
      <c r="K762">
        <v>2.85206618371914</v>
      </c>
    </row>
    <row r="763" spans="1:11">
      <c r="A763">
        <v>761</v>
      </c>
      <c r="B763">
        <v>179.217692696333</v>
      </c>
      <c r="C763">
        <v>4912.48819561752</v>
      </c>
      <c r="D763">
        <v>0.604989715061937</v>
      </c>
      <c r="E763">
        <v>612.912849527374</v>
      </c>
      <c r="F763">
        <v>20.5422654278357</v>
      </c>
      <c r="G763">
        <v>921.997428024615</v>
      </c>
      <c r="H763">
        <v>0.201995554756932</v>
      </c>
      <c r="I763">
        <v>0.147938327866128</v>
      </c>
      <c r="J763">
        <v>16.341530919039</v>
      </c>
      <c r="K763">
        <v>2.85206618371914</v>
      </c>
    </row>
    <row r="764" spans="1:11">
      <c r="A764">
        <v>762</v>
      </c>
      <c r="B764">
        <v>179.38225908195</v>
      </c>
      <c r="C764">
        <v>4918.26131951783</v>
      </c>
      <c r="D764">
        <v>0.604988421183477</v>
      </c>
      <c r="E764">
        <v>613.502958742845</v>
      </c>
      <c r="F764">
        <v>20.5181526294699</v>
      </c>
      <c r="G764">
        <v>920.78946356208</v>
      </c>
      <c r="H764">
        <v>0.202021393918059</v>
      </c>
      <c r="I764">
        <v>0.147947653750346</v>
      </c>
      <c r="J764">
        <v>16.34496847426</v>
      </c>
      <c r="K764">
        <v>2.85206618371914</v>
      </c>
    </row>
    <row r="765" spans="1:11">
      <c r="A765">
        <v>763</v>
      </c>
      <c r="B765">
        <v>179.574968648291</v>
      </c>
      <c r="C765">
        <v>4916.87002778787</v>
      </c>
      <c r="D765">
        <v>0.604992153881899</v>
      </c>
      <c r="E765">
        <v>613.300961851041</v>
      </c>
      <c r="F765">
        <v>20.52395850514</v>
      </c>
      <c r="G765">
        <v>921.516143103026</v>
      </c>
      <c r="H765">
        <v>0.202036217157238</v>
      </c>
      <c r="I765">
        <v>0.147944442954015</v>
      </c>
      <c r="J765">
        <v>16.3464584408696</v>
      </c>
      <c r="K765">
        <v>2.85206618371914</v>
      </c>
    </row>
    <row r="766" spans="1:11">
      <c r="A766">
        <v>764</v>
      </c>
      <c r="B766">
        <v>179.391153144926</v>
      </c>
      <c r="C766">
        <v>4917.38630272289</v>
      </c>
      <c r="D766">
        <v>0.604988983442091</v>
      </c>
      <c r="E766">
        <v>613.404737355932</v>
      </c>
      <c r="F766">
        <v>20.5218037008007</v>
      </c>
      <c r="G766">
        <v>921.025304729599</v>
      </c>
      <c r="H766">
        <v>0.202020571183159</v>
      </c>
      <c r="I766">
        <v>0.147946094430956</v>
      </c>
      <c r="J766">
        <v>16.3447850707841</v>
      </c>
      <c r="K766">
        <v>2.85206618371914</v>
      </c>
    </row>
    <row r="767" spans="1:11">
      <c r="A767">
        <v>765</v>
      </c>
      <c r="B767">
        <v>179.694834649749</v>
      </c>
      <c r="C767">
        <v>4927.514803685</v>
      </c>
      <c r="D767">
        <v>0.604987549565812</v>
      </c>
      <c r="E767">
        <v>614.43627649344</v>
      </c>
      <c r="F767">
        <v>20.4796211571029</v>
      </c>
      <c r="G767">
        <v>918.966640134902</v>
      </c>
      <c r="H767">
        <v>0.202067192020596</v>
      </c>
      <c r="I767">
        <v>0.147962405760808</v>
      </c>
      <c r="J767">
        <v>16.350955883891</v>
      </c>
      <c r="K767">
        <v>2.85206618371914</v>
      </c>
    </row>
    <row r="768" spans="1:11">
      <c r="A768">
        <v>766</v>
      </c>
      <c r="B768">
        <v>179.813688654361</v>
      </c>
      <c r="C768">
        <v>4930.22799159295</v>
      </c>
      <c r="D768">
        <v>0.604987393533675</v>
      </c>
      <c r="E768">
        <v>614.703116507999</v>
      </c>
      <c r="F768">
        <v>20.4683508749623</v>
      </c>
      <c r="G768">
        <v>918.506002078632</v>
      </c>
      <c r="H768">
        <v>0.202083008230498</v>
      </c>
      <c r="I768">
        <v>0.147966631264798</v>
      </c>
      <c r="J768">
        <v>16.3529787042261</v>
      </c>
      <c r="K768">
        <v>2.85206618371914</v>
      </c>
    </row>
    <row r="769" spans="1:11">
      <c r="A769">
        <v>767</v>
      </c>
      <c r="B769">
        <v>179.56816941096</v>
      </c>
      <c r="C769">
        <v>4930.74895231482</v>
      </c>
      <c r="D769">
        <v>0.604983709833174</v>
      </c>
      <c r="E769">
        <v>614.824144927845</v>
      </c>
      <c r="F769">
        <v>20.4661882812163</v>
      </c>
      <c r="G769">
        <v>918.010140777696</v>
      </c>
      <c r="H769">
        <v>0.202061473211276</v>
      </c>
      <c r="I769">
        <v>0.147968606987731</v>
      </c>
      <c r="J769">
        <v>16.3506933572869</v>
      </c>
      <c r="K769">
        <v>2.85206618371914</v>
      </c>
    </row>
    <row r="770" spans="1:11">
      <c r="A770">
        <v>768</v>
      </c>
      <c r="B770">
        <v>180.099697405036</v>
      </c>
      <c r="C770">
        <v>4931.85735617422</v>
      </c>
      <c r="D770">
        <v>0.604991752748665</v>
      </c>
      <c r="E770">
        <v>614.807141734258</v>
      </c>
      <c r="F770">
        <v>20.4615886343815</v>
      </c>
      <c r="G770">
        <v>918.518021072812</v>
      </c>
      <c r="H770">
        <v>0.202112295421777</v>
      </c>
      <c r="I770">
        <v>0.147968212688096</v>
      </c>
      <c r="J770">
        <v>16.3563333143658</v>
      </c>
      <c r="K770">
        <v>2.85206618371914</v>
      </c>
    </row>
    <row r="771" spans="1:11">
      <c r="A771">
        <v>769</v>
      </c>
      <c r="B771">
        <v>180.369543722615</v>
      </c>
      <c r="C771">
        <v>4932.83168307272</v>
      </c>
      <c r="D771">
        <v>0.604995428458735</v>
      </c>
      <c r="E771">
        <v>614.844319985892</v>
      </c>
      <c r="F771">
        <v>20.4575470863471</v>
      </c>
      <c r="G771">
        <v>918.750995673485</v>
      </c>
      <c r="H771">
        <v>0.202138600020729</v>
      </c>
      <c r="I771">
        <v>0.147968774125027</v>
      </c>
      <c r="J771">
        <v>16.3593187775017</v>
      </c>
      <c r="K771">
        <v>2.85206618371914</v>
      </c>
    </row>
    <row r="772" spans="1:11">
      <c r="A772">
        <v>770</v>
      </c>
      <c r="B772">
        <v>180.415066253499</v>
      </c>
      <c r="C772">
        <v>4930.61314271974</v>
      </c>
      <c r="D772">
        <v>0.604997516439145</v>
      </c>
      <c r="E772">
        <v>614.58933349745</v>
      </c>
      <c r="F772">
        <v>20.4667520051717</v>
      </c>
      <c r="G772">
        <v>919.373521789882</v>
      </c>
      <c r="H772">
        <v>0.202138618116501</v>
      </c>
      <c r="I772">
        <v>0.147964717765048</v>
      </c>
      <c r="J772">
        <v>16.3590867891347</v>
      </c>
      <c r="K772">
        <v>2.85206618371914</v>
      </c>
    </row>
    <row r="773" spans="1:11">
      <c r="A773">
        <v>771</v>
      </c>
      <c r="B773">
        <v>180.462584061683</v>
      </c>
      <c r="C773">
        <v>4937.38571266488</v>
      </c>
      <c r="D773">
        <v>0.604994431676568</v>
      </c>
      <c r="E773">
        <v>615.319459711832</v>
      </c>
      <c r="F773">
        <v>20.4386779357002</v>
      </c>
      <c r="G773">
        <v>917.780914097881</v>
      </c>
      <c r="H773">
        <v>0.202155537453625</v>
      </c>
      <c r="I773">
        <v>0.147976304541881</v>
      </c>
      <c r="J773">
        <v>16.3616492903898</v>
      </c>
      <c r="K773">
        <v>2.85206618371914</v>
      </c>
    </row>
    <row r="774" spans="1:11">
      <c r="A774">
        <v>772</v>
      </c>
      <c r="B774">
        <v>180.449072664273</v>
      </c>
      <c r="C774">
        <v>4938.37628841233</v>
      </c>
      <c r="D774">
        <v>0.604993736767784</v>
      </c>
      <c r="E774">
        <v>615.431623547282</v>
      </c>
      <c r="F774">
        <v>20.4345781957269</v>
      </c>
      <c r="G774">
        <v>917.525310237029</v>
      </c>
      <c r="H774">
        <v>0.202156120135177</v>
      </c>
      <c r="I774">
        <v>0.147978092163277</v>
      </c>
      <c r="J774">
        <v>16.3618203829062</v>
      </c>
      <c r="K774">
        <v>2.85206618371914</v>
      </c>
    </row>
    <row r="775" spans="1:11">
      <c r="A775">
        <v>773</v>
      </c>
      <c r="B775">
        <v>180.572275475811</v>
      </c>
      <c r="C775">
        <v>4939.66487596105</v>
      </c>
      <c r="D775">
        <v>0.604995203233638</v>
      </c>
      <c r="E775">
        <v>615.540794511304</v>
      </c>
      <c r="F775">
        <v>20.4292475217464</v>
      </c>
      <c r="G775">
        <v>917.38862881314</v>
      </c>
      <c r="H775">
        <v>0.202169800077008</v>
      </c>
      <c r="I775">
        <v>0.147979796928102</v>
      </c>
      <c r="J775">
        <v>16.3634438805236</v>
      </c>
      <c r="K775">
        <v>2.85206618371914</v>
      </c>
    </row>
    <row r="776" spans="1:11">
      <c r="A776">
        <v>774</v>
      </c>
      <c r="B776">
        <v>180.57167919093</v>
      </c>
      <c r="C776">
        <v>4939.72180237609</v>
      </c>
      <c r="D776">
        <v>0.604995032042176</v>
      </c>
      <c r="E776">
        <v>615.547210882087</v>
      </c>
      <c r="F776">
        <v>20.42901209071</v>
      </c>
      <c r="G776">
        <v>917.375621131785</v>
      </c>
      <c r="H776">
        <v>0.20216984370251</v>
      </c>
      <c r="I776">
        <v>0.147979899972181</v>
      </c>
      <c r="J776">
        <v>16.3634555009345</v>
      </c>
      <c r="K776">
        <v>2.85206618371914</v>
      </c>
    </row>
    <row r="777" spans="1:11">
      <c r="A777">
        <v>775</v>
      </c>
      <c r="B777">
        <v>180.683008321245</v>
      </c>
      <c r="C777">
        <v>4942.90647883684</v>
      </c>
      <c r="D777">
        <v>0.604995430785071</v>
      </c>
      <c r="E777">
        <v>615.867750227986</v>
      </c>
      <c r="F777">
        <v>20.4158498360325</v>
      </c>
      <c r="G777">
        <v>916.810403756153</v>
      </c>
      <c r="H777">
        <v>0.202185800482807</v>
      </c>
      <c r="I777">
        <v>0.147984987654761</v>
      </c>
      <c r="J777">
        <v>16.3655412569635</v>
      </c>
      <c r="K777">
        <v>2.85206618371914</v>
      </c>
    </row>
    <row r="778" spans="1:11">
      <c r="A778">
        <v>776</v>
      </c>
      <c r="B778">
        <v>180.654678003747</v>
      </c>
      <c r="C778">
        <v>4943.31939115805</v>
      </c>
      <c r="D778">
        <v>0.604994830877706</v>
      </c>
      <c r="E778">
        <v>615.920560578865</v>
      </c>
      <c r="F778">
        <v>20.4141445130949</v>
      </c>
      <c r="G778">
        <v>916.690819009733</v>
      </c>
      <c r="H778">
        <v>0.202183911247141</v>
      </c>
      <c r="I778">
        <v>0.147985842791994</v>
      </c>
      <c r="J778">
        <v>16.3653865706837</v>
      </c>
      <c r="K778">
        <v>2.85206618371914</v>
      </c>
    </row>
    <row r="779" spans="1:11">
      <c r="A779">
        <v>777</v>
      </c>
      <c r="B779">
        <v>180.776686816678</v>
      </c>
      <c r="C779">
        <v>4939.85535283027</v>
      </c>
      <c r="D779">
        <v>0.604997957398903</v>
      </c>
      <c r="E779">
        <v>615.508645314318</v>
      </c>
      <c r="F779">
        <v>20.4284597863107</v>
      </c>
      <c r="G779">
        <v>917.659244800837</v>
      </c>
      <c r="H779">
        <v>0.202188799888362</v>
      </c>
      <c r="I779">
        <v>0.147979247820434</v>
      </c>
      <c r="J779">
        <v>16.3655338393627</v>
      </c>
      <c r="K779">
        <v>2.85206618371914</v>
      </c>
    </row>
    <row r="780" spans="1:11">
      <c r="A780">
        <v>778</v>
      </c>
      <c r="B780">
        <v>180.693169791848</v>
      </c>
      <c r="C780">
        <v>4942.47269287122</v>
      </c>
      <c r="D780">
        <v>0.604995569203042</v>
      </c>
      <c r="E780">
        <v>615.817505396583</v>
      </c>
      <c r="F780">
        <v>20.4176416737796</v>
      </c>
      <c r="G780">
        <v>916.924532293841</v>
      </c>
      <c r="H780">
        <v>0.202185942423417</v>
      </c>
      <c r="I780">
        <v>0.147984184624085</v>
      </c>
      <c r="J780">
        <v>16.3655089927076</v>
      </c>
      <c r="K780">
        <v>2.85206618371914</v>
      </c>
    </row>
    <row r="781" spans="1:11">
      <c r="A781">
        <v>779</v>
      </c>
      <c r="B781">
        <v>180.669210183483</v>
      </c>
      <c r="C781">
        <v>4946.59220280197</v>
      </c>
      <c r="D781">
        <v>0.604993233272088</v>
      </c>
      <c r="E781">
        <v>616.275536892009</v>
      </c>
      <c r="F781">
        <v>20.4006379115551</v>
      </c>
      <c r="G781">
        <v>915.906649980901</v>
      </c>
      <c r="H781">
        <v>0.202191321039496</v>
      </c>
      <c r="I781">
        <v>0.147991475484694</v>
      </c>
      <c r="J781">
        <v>16.3665354747554</v>
      </c>
      <c r="K781">
        <v>2.85206618371914</v>
      </c>
    </row>
    <row r="782" spans="1:11">
      <c r="A782">
        <v>780</v>
      </c>
      <c r="B782">
        <v>180.720359297141</v>
      </c>
      <c r="C782">
        <v>4941.4800798949</v>
      </c>
      <c r="D782">
        <v>0.604996840522838</v>
      </c>
      <c r="E782">
        <v>615.701724173706</v>
      </c>
      <c r="F782">
        <v>20.4217430393105</v>
      </c>
      <c r="G782">
        <v>917.22224600067</v>
      </c>
      <c r="H782">
        <v>0.202186548320334</v>
      </c>
      <c r="I782">
        <v>0.147982345461467</v>
      </c>
      <c r="J782">
        <v>16.3654738467913</v>
      </c>
      <c r="K782">
        <v>2.85206618371914</v>
      </c>
    </row>
    <row r="783" spans="1:11">
      <c r="A783">
        <v>781</v>
      </c>
      <c r="B783">
        <v>180.618419947857</v>
      </c>
      <c r="C783">
        <v>4947.17131041051</v>
      </c>
      <c r="D783">
        <v>0.604991099752588</v>
      </c>
      <c r="E783">
        <v>616.351603483546</v>
      </c>
      <c r="F783">
        <v>20.3982498469638</v>
      </c>
      <c r="G783">
        <v>915.599394896577</v>
      </c>
      <c r="H783">
        <v>0.202187979843654</v>
      </c>
      <c r="I783">
        <v>0.147992657034157</v>
      </c>
      <c r="J783">
        <v>16.3662089074746</v>
      </c>
      <c r="K783">
        <v>2.85206618371914</v>
      </c>
    </row>
    <row r="784" spans="1:11">
      <c r="A784">
        <v>782</v>
      </c>
      <c r="B784">
        <v>180.808874826401</v>
      </c>
      <c r="C784">
        <v>4938.74576652509</v>
      </c>
      <c r="D784">
        <v>0.604999830437724</v>
      </c>
      <c r="E784">
        <v>615.378946391566</v>
      </c>
      <c r="F784">
        <v>20.4330494413135</v>
      </c>
      <c r="G784">
        <v>918.020621686948</v>
      </c>
      <c r="H784">
        <v>0.202189569931709</v>
      </c>
      <c r="I784">
        <v>0.147977197667708</v>
      </c>
      <c r="J784">
        <v>16.3655127256456</v>
      </c>
      <c r="K784">
        <v>2.85206618371914</v>
      </c>
    </row>
    <row r="785" spans="1:11">
      <c r="A785">
        <v>783</v>
      </c>
      <c r="B785">
        <v>181.017979468127</v>
      </c>
      <c r="C785">
        <v>4939.61648149318</v>
      </c>
      <c r="D785">
        <v>0.605002588532936</v>
      </c>
      <c r="E785">
        <v>615.420435779686</v>
      </c>
      <c r="F785">
        <v>20.4294476714071</v>
      </c>
      <c r="G785">
        <v>918.165387076897</v>
      </c>
      <c r="H785">
        <v>0.20221015198039</v>
      </c>
      <c r="I785">
        <v>0.147977831690579</v>
      </c>
      <c r="J785">
        <v>16.3678569085729</v>
      </c>
      <c r="K785">
        <v>2.85206618371914</v>
      </c>
    </row>
    <row r="786" spans="1:11">
      <c r="A786">
        <v>784</v>
      </c>
      <c r="B786">
        <v>180.903415659714</v>
      </c>
      <c r="C786">
        <v>4938.92131229314</v>
      </c>
      <c r="D786">
        <v>0.605001346040094</v>
      </c>
      <c r="E786">
        <v>615.373982444939</v>
      </c>
      <c r="F786">
        <v>20.4323231824544</v>
      </c>
      <c r="G786">
        <v>918.166158495559</v>
      </c>
      <c r="H786">
        <v>0.202198401896158</v>
      </c>
      <c r="I786">
        <v>0.147977118788824</v>
      </c>
      <c r="J786">
        <v>16.3665058613473</v>
      </c>
      <c r="K786">
        <v>2.85206618371914</v>
      </c>
    </row>
    <row r="787" spans="1:11">
      <c r="A787">
        <v>785</v>
      </c>
      <c r="B787">
        <v>181.44921935266</v>
      </c>
      <c r="C787">
        <v>4940.66736361133</v>
      </c>
      <c r="D787">
        <v>0.605009157357427</v>
      </c>
      <c r="E787">
        <v>615.424067563233</v>
      </c>
      <c r="F787">
        <v>20.4251023189149</v>
      </c>
      <c r="G787">
        <v>918.601033788884</v>
      </c>
      <c r="H787">
        <v>0.202251304702992</v>
      </c>
      <c r="I787">
        <v>0.147977818013538</v>
      </c>
      <c r="J787">
        <v>16.3724621772608</v>
      </c>
      <c r="K787">
        <v>2.85206618371914</v>
      </c>
    </row>
    <row r="788" spans="1:11">
      <c r="A788">
        <v>786</v>
      </c>
      <c r="B788">
        <v>181.484597291041</v>
      </c>
      <c r="C788">
        <v>4939.33713048372</v>
      </c>
      <c r="D788">
        <v>0.605010954455404</v>
      </c>
      <c r="E788">
        <v>615.269584582138</v>
      </c>
      <c r="F788">
        <v>20.4306030869374</v>
      </c>
      <c r="G788">
        <v>919.046200740996</v>
      </c>
      <c r="H788">
        <v>0.202251870810419</v>
      </c>
      <c r="I788">
        <v>0.147975384616233</v>
      </c>
      <c r="J788">
        <v>16.3724052806079</v>
      </c>
      <c r="K788">
        <v>2.85206618371914</v>
      </c>
    </row>
    <row r="789" spans="1:11">
      <c r="A789">
        <v>787</v>
      </c>
      <c r="B789">
        <v>181.350806527345</v>
      </c>
      <c r="C789">
        <v>4937.86979151475</v>
      </c>
      <c r="D789">
        <v>0.605009469159337</v>
      </c>
      <c r="E789">
        <v>615.14317400754</v>
      </c>
      <c r="F789">
        <v>20.4366742514951</v>
      </c>
      <c r="G789">
        <v>919.167730711764</v>
      </c>
      <c r="H789">
        <v>0.202237048708743</v>
      </c>
      <c r="I789">
        <v>0.1479733886875</v>
      </c>
      <c r="J789">
        <v>16.3706257596089</v>
      </c>
      <c r="K789">
        <v>2.85206618371914</v>
      </c>
    </row>
    <row r="790" spans="1:11">
      <c r="A790">
        <v>788</v>
      </c>
      <c r="B790">
        <v>181.918453473142</v>
      </c>
      <c r="C790">
        <v>4942.25211863442</v>
      </c>
      <c r="D790">
        <v>0.605015725317578</v>
      </c>
      <c r="E790">
        <v>615.476396622693</v>
      </c>
      <c r="F790">
        <v>20.4185529194266</v>
      </c>
      <c r="G790">
        <v>918.946161167669</v>
      </c>
      <c r="H790">
        <v>0.202296879335893</v>
      </c>
      <c r="I790">
        <v>0.14797856427428</v>
      </c>
      <c r="J790">
        <v>16.3776018635923</v>
      </c>
      <c r="K790">
        <v>2.85206618371914</v>
      </c>
    </row>
    <row r="791" spans="1:11">
      <c r="A791">
        <v>789</v>
      </c>
      <c r="B791">
        <v>182.028883836074</v>
      </c>
      <c r="C791">
        <v>4952.39193060072</v>
      </c>
      <c r="D791">
        <v>0.605011718419807</v>
      </c>
      <c r="E791">
        <v>616.559352094932</v>
      </c>
      <c r="F791">
        <v>20.3767468002567</v>
      </c>
      <c r="G791">
        <v>916.685621453435</v>
      </c>
      <c r="H791">
        <v>0.202325709566302</v>
      </c>
      <c r="I791">
        <v>0.147995766778537</v>
      </c>
      <c r="J791">
        <v>16.3817990057318</v>
      </c>
      <c r="K791">
        <v>2.85206618371914</v>
      </c>
    </row>
    <row r="792" spans="1:11">
      <c r="A792">
        <v>790</v>
      </c>
      <c r="B792">
        <v>182.1119432727</v>
      </c>
      <c r="C792">
        <v>4952.26649941531</v>
      </c>
      <c r="D792">
        <v>0.60501303363156</v>
      </c>
      <c r="E792">
        <v>616.524350985071</v>
      </c>
      <c r="F792">
        <v>20.3772629032382</v>
      </c>
      <c r="G792">
        <v>916.875144555077</v>
      </c>
      <c r="H792">
        <v>0.20233293316208</v>
      </c>
      <c r="I792">
        <v>0.147995208832977</v>
      </c>
      <c r="J792">
        <v>16.3825823839958</v>
      </c>
      <c r="K792">
        <v>2.85206618371914</v>
      </c>
    </row>
    <row r="793" spans="1:11">
      <c r="A793">
        <v>791</v>
      </c>
      <c r="B793">
        <v>182.363348712669</v>
      </c>
      <c r="C793">
        <v>4956.49345920171</v>
      </c>
      <c r="D793">
        <v>0.60501430106132</v>
      </c>
      <c r="E793">
        <v>616.922373047066</v>
      </c>
      <c r="F793">
        <v>20.3598849178625</v>
      </c>
      <c r="G793">
        <v>916.216305168243</v>
      </c>
      <c r="H793">
        <v>0.202363692328828</v>
      </c>
      <c r="I793">
        <v>0.148001478052372</v>
      </c>
      <c r="J793">
        <v>16.3863609482067</v>
      </c>
      <c r="K793">
        <v>2.85206618371914</v>
      </c>
    </row>
    <row r="794" spans="1:11">
      <c r="A794">
        <v>792</v>
      </c>
      <c r="B794">
        <v>182.559049880002</v>
      </c>
      <c r="C794">
        <v>4959.73364441204</v>
      </c>
      <c r="D794">
        <v>0.60501558436399</v>
      </c>
      <c r="E794">
        <v>617.227044044421</v>
      </c>
      <c r="F794">
        <v>20.3465838410861</v>
      </c>
      <c r="G794">
        <v>915.76330180003</v>
      </c>
      <c r="H794">
        <v>0.202387408558774</v>
      </c>
      <c r="I794">
        <v>0.148006296393886</v>
      </c>
      <c r="J794">
        <v>16.3892832524394</v>
      </c>
      <c r="K794">
        <v>2.85206618371914</v>
      </c>
    </row>
    <row r="795" spans="1:11">
      <c r="A795">
        <v>793</v>
      </c>
      <c r="B795">
        <v>182.621217038133</v>
      </c>
      <c r="C795">
        <v>4958.68834843183</v>
      </c>
      <c r="D795">
        <v>0.605017272940678</v>
      </c>
      <c r="E795">
        <v>617.096478645713</v>
      </c>
      <c r="F795">
        <v>20.3508729193273</v>
      </c>
      <c r="G795">
        <v>916.119317775335</v>
      </c>
      <c r="H795">
        <v>0.202391078970753</v>
      </c>
      <c r="I795">
        <v>0.148004213400064</v>
      </c>
      <c r="J795">
        <v>16.3895798735611</v>
      </c>
      <c r="K795">
        <v>2.85206618371914</v>
      </c>
    </row>
    <row r="796" spans="1:11">
      <c r="A796">
        <v>794</v>
      </c>
      <c r="B796">
        <v>182.826030923441</v>
      </c>
      <c r="C796">
        <v>4955.52396162665</v>
      </c>
      <c r="D796">
        <v>0.60502221278784</v>
      </c>
      <c r="E796">
        <v>616.696924816583</v>
      </c>
      <c r="F796">
        <v>20.3638681210937</v>
      </c>
      <c r="G796">
        <v>917.212988116005</v>
      </c>
      <c r="H796">
        <v>0.202403694902821</v>
      </c>
      <c r="I796">
        <v>0.147997832409341</v>
      </c>
      <c r="J796">
        <v>16.3906398662267</v>
      </c>
      <c r="K796">
        <v>2.85206618371914</v>
      </c>
    </row>
    <row r="797" spans="1:11">
      <c r="A797">
        <v>795</v>
      </c>
      <c r="B797">
        <v>182.855008564577</v>
      </c>
      <c r="C797">
        <v>4953.94035731058</v>
      </c>
      <c r="D797">
        <v>0.605023340854794</v>
      </c>
      <c r="E797">
        <v>616.515900793173</v>
      </c>
      <c r="F797">
        <v>20.3703777492125</v>
      </c>
      <c r="G797">
        <v>917.636242267084</v>
      </c>
      <c r="H797">
        <v>0.202403368978209</v>
      </c>
      <c r="I797">
        <v>0.14799494859978</v>
      </c>
      <c r="J797">
        <v>16.3904431380973</v>
      </c>
      <c r="K797">
        <v>2.85206618371914</v>
      </c>
    </row>
    <row r="798" spans="1:11">
      <c r="A798">
        <v>796</v>
      </c>
      <c r="B798">
        <v>183.039662320147</v>
      </c>
      <c r="C798">
        <v>4955.12238358722</v>
      </c>
      <c r="D798">
        <v>0.605025211914245</v>
      </c>
      <c r="E798">
        <v>616.597335166659</v>
      </c>
      <c r="F798">
        <v>20.3655184702884</v>
      </c>
      <c r="G798">
        <v>917.579546809132</v>
      </c>
      <c r="H798">
        <v>0.202422442164871</v>
      </c>
      <c r="I798">
        <v>0.147996185996222</v>
      </c>
      <c r="J798">
        <v>16.3926283708968</v>
      </c>
      <c r="K798">
        <v>2.85206618371914</v>
      </c>
    </row>
    <row r="799" spans="1:11">
      <c r="A799">
        <v>797</v>
      </c>
      <c r="B799">
        <v>182.995923312625</v>
      </c>
      <c r="C799">
        <v>4953.37188271775</v>
      </c>
      <c r="D799">
        <v>0.605025356705114</v>
      </c>
      <c r="E799">
        <v>616.417003695229</v>
      </c>
      <c r="F799">
        <v>20.3727155591873</v>
      </c>
      <c r="G799">
        <v>917.957690062244</v>
      </c>
      <c r="H799">
        <v>0.202415146845003</v>
      </c>
      <c r="I799">
        <v>0.147993337662784</v>
      </c>
      <c r="J799">
        <v>16.3916620111099</v>
      </c>
      <c r="K799">
        <v>2.85206618371914</v>
      </c>
    </row>
    <row r="800" spans="1:11">
      <c r="A800">
        <v>798</v>
      </c>
      <c r="B800">
        <v>183.139286179664</v>
      </c>
      <c r="C800">
        <v>4958.984881765</v>
      </c>
      <c r="D800">
        <v>0.605024468615354</v>
      </c>
      <c r="E800">
        <v>616.9946917802</v>
      </c>
      <c r="F800">
        <v>20.3496559944276</v>
      </c>
      <c r="G800">
        <v>916.782355764221</v>
      </c>
      <c r="H800">
        <v>0.202438723037137</v>
      </c>
      <c r="I800">
        <v>0.148002476007476</v>
      </c>
      <c r="J800">
        <v>16.394786999495</v>
      </c>
      <c r="K800">
        <v>2.85206618371914</v>
      </c>
    </row>
    <row r="801" spans="1:11">
      <c r="A801">
        <v>799</v>
      </c>
      <c r="B801">
        <v>183.169465551901</v>
      </c>
      <c r="C801">
        <v>4957.14657427363</v>
      </c>
      <c r="D801">
        <v>0.60502635893761</v>
      </c>
      <c r="E801">
        <v>616.785888528097</v>
      </c>
      <c r="F801">
        <v>20.3572024578014</v>
      </c>
      <c r="G801">
        <v>917.327435474053</v>
      </c>
      <c r="H801">
        <v>0.202437871585355</v>
      </c>
      <c r="I801">
        <v>0.147999175226272</v>
      </c>
      <c r="J801">
        <v>16.39452575489</v>
      </c>
      <c r="K801">
        <v>2.85206618371914</v>
      </c>
    </row>
    <row r="802" spans="1:11">
      <c r="A802">
        <v>800</v>
      </c>
      <c r="B802">
        <v>183.235686212101</v>
      </c>
      <c r="C802">
        <v>4962.04259458935</v>
      </c>
      <c r="D802">
        <v>0.605023648282005</v>
      </c>
      <c r="E802">
        <v>617.304483404434</v>
      </c>
      <c r="F802">
        <v>20.3371161173671</v>
      </c>
      <c r="G802">
        <v>916.144215652243</v>
      </c>
      <c r="H802">
        <v>0.20245328324861</v>
      </c>
      <c r="I802">
        <v>0.148007362020232</v>
      </c>
      <c r="J802">
        <v>16.3966681222126</v>
      </c>
      <c r="K802">
        <v>2.85206618371914</v>
      </c>
    </row>
    <row r="803" spans="1:11">
      <c r="A803">
        <v>801</v>
      </c>
      <c r="B803">
        <v>183.295339218143</v>
      </c>
      <c r="C803">
        <v>4963.46270258534</v>
      </c>
      <c r="D803">
        <v>0.60502393620883</v>
      </c>
      <c r="E803">
        <v>617.444763323876</v>
      </c>
      <c r="F803">
        <v>20.3312974172087</v>
      </c>
      <c r="G803">
        <v>915.907176509989</v>
      </c>
      <c r="H803">
        <v>0.202461301420015</v>
      </c>
      <c r="I803">
        <v>0.148009586483916</v>
      </c>
      <c r="J803">
        <v>16.397688380768</v>
      </c>
      <c r="K803">
        <v>2.85206618371914</v>
      </c>
    </row>
    <row r="804" spans="1:11">
      <c r="A804">
        <v>802</v>
      </c>
      <c r="B804">
        <v>183.535072007736</v>
      </c>
      <c r="C804">
        <v>4962.28116653017</v>
      </c>
      <c r="D804">
        <v>0.605028277148405</v>
      </c>
      <c r="E804">
        <v>617.253387894945</v>
      </c>
      <c r="F804">
        <v>20.3361383684044</v>
      </c>
      <c r="G804">
        <v>916.551151034477</v>
      </c>
      <c r="H804">
        <v>0.202480793626913</v>
      </c>
      <c r="I804">
        <v>0.148006498239285</v>
      </c>
      <c r="J804">
        <v>16.3996951522158</v>
      </c>
      <c r="K804">
        <v>2.85206618371914</v>
      </c>
    </row>
    <row r="805" spans="1:11">
      <c r="A805">
        <v>803</v>
      </c>
      <c r="B805">
        <v>183.662966009551</v>
      </c>
      <c r="C805">
        <v>4958.11448182604</v>
      </c>
      <c r="D805">
        <v>0.605032632355064</v>
      </c>
      <c r="E805">
        <v>616.764024957201</v>
      </c>
      <c r="F805">
        <v>20.353228388611</v>
      </c>
      <c r="G805">
        <v>917.760403126563</v>
      </c>
      <c r="H805">
        <v>0.202484514918563</v>
      </c>
      <c r="I805">
        <v>0.147998700926312</v>
      </c>
      <c r="J805">
        <v>16.3996909803817</v>
      </c>
      <c r="K805">
        <v>2.85206618371914</v>
      </c>
    </row>
    <row r="806" spans="1:11">
      <c r="A806">
        <v>804</v>
      </c>
      <c r="B806">
        <v>183.69196320254</v>
      </c>
      <c r="C806">
        <v>4965.06621011029</v>
      </c>
      <c r="D806">
        <v>0.60502855873134</v>
      </c>
      <c r="E806">
        <v>617.517723441743</v>
      </c>
      <c r="F806">
        <v>20.3247312634011</v>
      </c>
      <c r="G806">
        <v>916.077575053107</v>
      </c>
      <c r="H806">
        <v>0.202500293780105</v>
      </c>
      <c r="I806">
        <v>0.148010653550459</v>
      </c>
      <c r="J806">
        <v>16.4020871228948</v>
      </c>
      <c r="K806">
        <v>2.85206618371914</v>
      </c>
    </row>
    <row r="807" spans="1:11">
      <c r="A807">
        <v>805</v>
      </c>
      <c r="B807">
        <v>183.649600714897</v>
      </c>
      <c r="C807">
        <v>4964.9872228768</v>
      </c>
      <c r="D807">
        <v>0.605027883936411</v>
      </c>
      <c r="E807">
        <v>617.519934600728</v>
      </c>
      <c r="F807">
        <v>20.3250546064878</v>
      </c>
      <c r="G807">
        <v>916.022911355584</v>
      </c>
      <c r="H807">
        <v>0.20249634105641</v>
      </c>
      <c r="I807">
        <v>0.14801069253514</v>
      </c>
      <c r="J807">
        <v>16.4016455905997</v>
      </c>
      <c r="K807">
        <v>2.85206618371914</v>
      </c>
    </row>
    <row r="808" spans="1:11">
      <c r="A808">
        <v>806</v>
      </c>
      <c r="B808">
        <v>183.95505360891</v>
      </c>
      <c r="C808">
        <v>4969.6954769823</v>
      </c>
      <c r="D808">
        <v>0.605030133141679</v>
      </c>
      <c r="E808">
        <v>617.95678309541</v>
      </c>
      <c r="F808">
        <v>20.3057987944891</v>
      </c>
      <c r="G808">
        <v>915.342803200909</v>
      </c>
      <c r="H808">
        <v>0.202532799841788</v>
      </c>
      <c r="I808">
        <v>0.148017574295501</v>
      </c>
      <c r="J808">
        <v>16.4060841556247</v>
      </c>
      <c r="K808">
        <v>2.85206618371914</v>
      </c>
    </row>
    <row r="809" spans="1:11">
      <c r="A809">
        <v>807</v>
      </c>
      <c r="B809">
        <v>184.159906578359</v>
      </c>
      <c r="C809">
        <v>4976.26991162071</v>
      </c>
      <c r="D809">
        <v>0.605028910585178</v>
      </c>
      <c r="E809">
        <v>618.623817663676</v>
      </c>
      <c r="F809">
        <v>20.2789716429627</v>
      </c>
      <c r="G809">
        <v>914.034640937827</v>
      </c>
      <c r="H809">
        <v>0.20256371595034</v>
      </c>
      <c r="I809">
        <v>0.148028121751919</v>
      </c>
      <c r="J809">
        <v>16.4100864137952</v>
      </c>
      <c r="K809">
        <v>2.85206618371914</v>
      </c>
    </row>
    <row r="810" spans="1:11">
      <c r="A810">
        <v>808</v>
      </c>
      <c r="B810">
        <v>184.221547971651</v>
      </c>
      <c r="C810">
        <v>4977.00960864596</v>
      </c>
      <c r="D810">
        <v>0.605029546398686</v>
      </c>
      <c r="E810">
        <v>618.688827295013</v>
      </c>
      <c r="F810">
        <v>20.2759577257355</v>
      </c>
      <c r="G810">
        <v>913.937145475563</v>
      </c>
      <c r="H810">
        <v>0.202570708237244</v>
      </c>
      <c r="I810">
        <v>0.14802913770107</v>
      </c>
      <c r="J810">
        <v>16.4109165845675</v>
      </c>
      <c r="K810">
        <v>2.85206618371914</v>
      </c>
    </row>
    <row r="811" spans="1:11">
      <c r="A811">
        <v>809</v>
      </c>
      <c r="B811">
        <v>184.633405725359</v>
      </c>
      <c r="C811">
        <v>4978.62509038646</v>
      </c>
      <c r="D811">
        <v>0.605035426510781</v>
      </c>
      <c r="E811">
        <v>618.759782725253</v>
      </c>
      <c r="F811">
        <v>20.2693785118196</v>
      </c>
      <c r="G811">
        <v>914.20541624939</v>
      </c>
      <c r="H811">
        <v>0.202610823392285</v>
      </c>
      <c r="I811">
        <v>0.148030204162146</v>
      </c>
      <c r="J811">
        <v>16.4154556774097</v>
      </c>
      <c r="K811">
        <v>2.85206618371914</v>
      </c>
    </row>
    <row r="812" spans="1:11">
      <c r="A812">
        <v>810</v>
      </c>
      <c r="B812">
        <v>184.845269427716</v>
      </c>
      <c r="C812">
        <v>4985.35044044519</v>
      </c>
      <c r="D812">
        <v>0.605034562590978</v>
      </c>
      <c r="E812">
        <v>619.441685138919</v>
      </c>
      <c r="F812">
        <v>20.2420346635599</v>
      </c>
      <c r="G812">
        <v>912.909212449124</v>
      </c>
      <c r="H812">
        <v>0.202642561248223</v>
      </c>
      <c r="I812">
        <v>0.148041001130547</v>
      </c>
      <c r="J812">
        <v>16.4195604339659</v>
      </c>
      <c r="K812">
        <v>2.85206618371914</v>
      </c>
    </row>
    <row r="813" spans="1:11">
      <c r="A813">
        <v>811</v>
      </c>
      <c r="B813">
        <v>184.545255382359</v>
      </c>
      <c r="C813">
        <v>4978.17704949347</v>
      </c>
      <c r="D813">
        <v>0.605034353317322</v>
      </c>
      <c r="E813">
        <v>618.73344126621</v>
      </c>
      <c r="F813">
        <v>20.271202776075</v>
      </c>
      <c r="G813">
        <v>914.181229120399</v>
      </c>
      <c r="H813">
        <v>0.202602029960843</v>
      </c>
      <c r="I813">
        <v>0.148029802127034</v>
      </c>
      <c r="J813">
        <v>16.4144547194483</v>
      </c>
      <c r="K813">
        <v>2.85206618371914</v>
      </c>
    </row>
    <row r="814" spans="1:11">
      <c r="A814">
        <v>812</v>
      </c>
      <c r="B814">
        <v>184.866086080327</v>
      </c>
      <c r="C814">
        <v>4971.47438176916</v>
      </c>
      <c r="D814">
        <v>0.605042932280387</v>
      </c>
      <c r="E814">
        <v>617.916944055686</v>
      </c>
      <c r="F814">
        <v>20.2985329252715</v>
      </c>
      <c r="G814">
        <v>916.294266166533</v>
      </c>
      <c r="H814">
        <v>0.202618273899422</v>
      </c>
      <c r="I814">
        <v>0.148016775733028</v>
      </c>
      <c r="J814">
        <v>16.4155868323607</v>
      </c>
      <c r="K814">
        <v>2.85206618371914</v>
      </c>
    </row>
    <row r="815" spans="1:11">
      <c r="A815">
        <v>813</v>
      </c>
      <c r="B815">
        <v>184.642835369601</v>
      </c>
      <c r="C815">
        <v>4979.12652953961</v>
      </c>
      <c r="D815">
        <v>0.605035391667003</v>
      </c>
      <c r="E815">
        <v>618.812415213967</v>
      </c>
      <c r="F815">
        <v>20.2673372180433</v>
      </c>
      <c r="G815">
        <v>914.119089569287</v>
      </c>
      <c r="H815">
        <v>0.202612562151261</v>
      </c>
      <c r="I815">
        <v>0.148031047345465</v>
      </c>
      <c r="J815">
        <v>16.4156993521582</v>
      </c>
      <c r="K815">
        <v>2.85206618371914</v>
      </c>
    </row>
    <row r="816" spans="1:11">
      <c r="A816">
        <v>814</v>
      </c>
      <c r="B816">
        <v>184.633519439881</v>
      </c>
      <c r="C816">
        <v>4977.85917744722</v>
      </c>
      <c r="D816">
        <v>0.605036035203385</v>
      </c>
      <c r="E816">
        <v>618.676134934995</v>
      </c>
      <c r="F816">
        <v>20.2724972379063</v>
      </c>
      <c r="G816">
        <v>914.425517376885</v>
      </c>
      <c r="H816">
        <v>0.202609299611934</v>
      </c>
      <c r="I816">
        <v>0.148028890273491</v>
      </c>
      <c r="J816">
        <v>16.4152263864953</v>
      </c>
      <c r="K816">
        <v>2.85206618371914</v>
      </c>
    </row>
    <row r="817" spans="1:11">
      <c r="A817">
        <v>815</v>
      </c>
      <c r="B817">
        <v>184.701025018145</v>
      </c>
      <c r="C817">
        <v>4977.13267255534</v>
      </c>
      <c r="D817">
        <v>0.605037358651971</v>
      </c>
      <c r="E817">
        <v>618.579002014428</v>
      </c>
      <c r="F817">
        <v>20.2754563851468</v>
      </c>
      <c r="G817">
        <v>914.677379239219</v>
      </c>
      <c r="H817">
        <v>0.202614083690141</v>
      </c>
      <c r="I817">
        <v>0.148027323893188</v>
      </c>
      <c r="J817">
        <v>16.4156709473042</v>
      </c>
      <c r="K817">
        <v>2.85206618371914</v>
      </c>
    </row>
    <row r="818" spans="1:11">
      <c r="A818">
        <v>816</v>
      </c>
      <c r="B818">
        <v>184.802299734541</v>
      </c>
      <c r="C818">
        <v>4978.41468768245</v>
      </c>
      <c r="D818">
        <v>0.605037622602093</v>
      </c>
      <c r="E818">
        <v>618.693136360901</v>
      </c>
      <c r="F818">
        <v>20.2702351564173</v>
      </c>
      <c r="G818">
        <v>914.494133342201</v>
      </c>
      <c r="H818">
        <v>0.202625683740808</v>
      </c>
      <c r="I818">
        <v>0.148029107919368</v>
      </c>
      <c r="J818">
        <v>16.4170509850248</v>
      </c>
      <c r="K818">
        <v>2.85206618371914</v>
      </c>
    </row>
    <row r="819" spans="1:11">
      <c r="A819">
        <v>817</v>
      </c>
      <c r="B819">
        <v>184.750921133143</v>
      </c>
      <c r="C819">
        <v>4979.79260940855</v>
      </c>
      <c r="D819">
        <v>0.605035957827634</v>
      </c>
      <c r="E819">
        <v>618.857143556831</v>
      </c>
      <c r="F819">
        <v>20.2646263289809</v>
      </c>
      <c r="G819">
        <v>914.068567605802</v>
      </c>
      <c r="H819">
        <v>0.202623690301538</v>
      </c>
      <c r="I819">
        <v>0.148031716187851</v>
      </c>
      <c r="J819">
        <v>16.4169610395874</v>
      </c>
      <c r="K819">
        <v>2.85206618371914</v>
      </c>
    </row>
    <row r="820" spans="1:11">
      <c r="A820">
        <v>818</v>
      </c>
      <c r="B820">
        <v>184.867478709274</v>
      </c>
      <c r="C820">
        <v>4984.31994438616</v>
      </c>
      <c r="D820">
        <v>0.605035753060183</v>
      </c>
      <c r="E820">
        <v>619.323288017138</v>
      </c>
      <c r="F820">
        <v>20.2462196551295</v>
      </c>
      <c r="G820">
        <v>913.215000826521</v>
      </c>
      <c r="H820">
        <v>0.202642562964259</v>
      </c>
      <c r="I820">
        <v>0.148039126376899</v>
      </c>
      <c r="J820">
        <v>16.4194685003945</v>
      </c>
      <c r="K820">
        <v>2.85206618371914</v>
      </c>
    </row>
    <row r="821" spans="1:11">
      <c r="A821">
        <v>819</v>
      </c>
      <c r="B821">
        <v>184.876057279335</v>
      </c>
      <c r="C821">
        <v>4984.60635045712</v>
      </c>
      <c r="D821">
        <v>0.605035566510104</v>
      </c>
      <c r="E821">
        <v>619.352573906609</v>
      </c>
      <c r="F821">
        <v>20.2450563455689</v>
      </c>
      <c r="G821">
        <v>913.175715558964</v>
      </c>
      <c r="H821">
        <v>0.202643826229308</v>
      </c>
      <c r="I821">
        <v>0.148039597606145</v>
      </c>
      <c r="J821">
        <v>16.4196378987096</v>
      </c>
      <c r="K821">
        <v>2.85206618371914</v>
      </c>
    </row>
    <row r="822" spans="1:11">
      <c r="A822">
        <v>820</v>
      </c>
      <c r="B822">
        <v>185.141261118559</v>
      </c>
      <c r="C822">
        <v>4984.39431965958</v>
      </c>
      <c r="D822">
        <v>0.605039715586695</v>
      </c>
      <c r="E822">
        <v>619.261150650605</v>
      </c>
      <c r="F822">
        <v>20.2459175485894</v>
      </c>
      <c r="G822">
        <v>913.642176198272</v>
      </c>
      <c r="H822">
        <v>0.202667276571067</v>
      </c>
      <c r="I822">
        <v>0.148038103932539</v>
      </c>
      <c r="J822">
        <v>16.4221792824014</v>
      </c>
      <c r="K822">
        <v>2.85206618371914</v>
      </c>
    </row>
    <row r="823" spans="1:11">
      <c r="A823">
        <v>821</v>
      </c>
      <c r="B823">
        <v>185.199434202182</v>
      </c>
      <c r="C823">
        <v>4984.73954692746</v>
      </c>
      <c r="D823">
        <v>0.605040364743362</v>
      </c>
      <c r="E823">
        <v>619.284043991226</v>
      </c>
      <c r="F823">
        <v>20.244515380485</v>
      </c>
      <c r="G823">
        <v>913.656216837949</v>
      </c>
      <c r="H823">
        <v>0.202673137915448</v>
      </c>
      <c r="I823">
        <v>0.148038461332504</v>
      </c>
      <c r="J823">
        <v>16.4228541070924</v>
      </c>
      <c r="K823">
        <v>2.85206618371914</v>
      </c>
    </row>
    <row r="824" spans="1:11">
      <c r="A824">
        <v>822</v>
      </c>
      <c r="B824">
        <v>185.474917044701</v>
      </c>
      <c r="C824">
        <v>4984.21630846804</v>
      </c>
      <c r="D824">
        <v>0.605045824162224</v>
      </c>
      <c r="E824">
        <v>619.156350649316</v>
      </c>
      <c r="F824">
        <v>20.2466406311531</v>
      </c>
      <c r="G824">
        <v>914.269206322229</v>
      </c>
      <c r="H824">
        <v>0.202696754925654</v>
      </c>
      <c r="I824">
        <v>0.148036412925612</v>
      </c>
      <c r="J824">
        <v>16.4254006747131</v>
      </c>
      <c r="K824">
        <v>2.85206618371914</v>
      </c>
    </row>
    <row r="825" spans="1:11">
      <c r="A825">
        <v>823</v>
      </c>
      <c r="B825">
        <v>185.548695771511</v>
      </c>
      <c r="C825">
        <v>4986.16562368657</v>
      </c>
      <c r="D825">
        <v>0.605045750522604</v>
      </c>
      <c r="E825">
        <v>619.350702883331</v>
      </c>
      <c r="F825">
        <v>20.2387253135153</v>
      </c>
      <c r="G825">
        <v>913.900012484808</v>
      </c>
      <c r="H825">
        <v>0.202707098081456</v>
      </c>
      <c r="I825">
        <v>0.14803948274286</v>
      </c>
      <c r="J825">
        <v>16.4267095315157</v>
      </c>
      <c r="K825">
        <v>2.85206618371914</v>
      </c>
    </row>
    <row r="826" spans="1:11">
      <c r="A826">
        <v>824</v>
      </c>
      <c r="B826">
        <v>185.447972011773</v>
      </c>
      <c r="C826">
        <v>4982.68895703259</v>
      </c>
      <c r="D826">
        <v>0.605046098786282</v>
      </c>
      <c r="E826">
        <v>618.996079123856</v>
      </c>
      <c r="F826">
        <v>20.2528468655574</v>
      </c>
      <c r="G826">
        <v>914.597100217434</v>
      </c>
      <c r="H826">
        <v>0.202691442948623</v>
      </c>
      <c r="I826">
        <v>0.148033871967846</v>
      </c>
      <c r="J826">
        <v>16.424677604592</v>
      </c>
      <c r="K826">
        <v>2.85206618371914</v>
      </c>
    </row>
    <row r="827" spans="1:11">
      <c r="A827">
        <v>825</v>
      </c>
      <c r="B827">
        <v>185.419215142901</v>
      </c>
      <c r="C827">
        <v>4987.45578494631</v>
      </c>
      <c r="D827">
        <v>0.605043119855557</v>
      </c>
      <c r="E827">
        <v>619.525493555587</v>
      </c>
      <c r="F827">
        <v>20.233489934903</v>
      </c>
      <c r="G827">
        <v>913.423984685249</v>
      </c>
      <c r="H827">
        <v>0.202697807504525</v>
      </c>
      <c r="I827">
        <v>0.148042295609624</v>
      </c>
      <c r="J827">
        <v>16.4258257945067</v>
      </c>
      <c r="K827">
        <v>2.85206618371914</v>
      </c>
    </row>
    <row r="828" spans="1:11">
      <c r="A828">
        <v>826</v>
      </c>
      <c r="B828">
        <v>185.341310818702</v>
      </c>
      <c r="C828">
        <v>4988.27847885546</v>
      </c>
      <c r="D828">
        <v>0.605041480654606</v>
      </c>
      <c r="E828">
        <v>619.635545444434</v>
      </c>
      <c r="F828">
        <v>20.2301529181344</v>
      </c>
      <c r="G828">
        <v>913.098359243588</v>
      </c>
      <c r="H828">
        <v>0.202692376867313</v>
      </c>
      <c r="I828">
        <v>0.148044053429217</v>
      </c>
      <c r="J828">
        <v>16.4253078336408</v>
      </c>
      <c r="K828">
        <v>2.85206618371914</v>
      </c>
    </row>
    <row r="829" spans="1:11">
      <c r="A829">
        <v>827</v>
      </c>
      <c r="B829">
        <v>185.56429957606</v>
      </c>
      <c r="C829">
        <v>4982.94598386412</v>
      </c>
      <c r="D829">
        <v>0.605048513846909</v>
      </c>
      <c r="E829">
        <v>618.994666254567</v>
      </c>
      <c r="F829">
        <v>20.251802197388</v>
      </c>
      <c r="G829">
        <v>914.764962844424</v>
      </c>
      <c r="H829">
        <v>0.202702251752138</v>
      </c>
      <c r="I829">
        <v>0.148033851211064</v>
      </c>
      <c r="J829">
        <v>16.4258968423964</v>
      </c>
      <c r="K829">
        <v>2.85206618371914</v>
      </c>
    </row>
    <row r="830" spans="1:11">
      <c r="A830">
        <v>828</v>
      </c>
      <c r="B830">
        <v>185.529739479823</v>
      </c>
      <c r="C830">
        <v>4986.66241465079</v>
      </c>
      <c r="D830">
        <v>0.605044929248826</v>
      </c>
      <c r="E830">
        <v>619.409962057648</v>
      </c>
      <c r="F830">
        <v>20.2367090519304</v>
      </c>
      <c r="G830">
        <v>913.748938246017</v>
      </c>
      <c r="H830">
        <v>0.202706334147693</v>
      </c>
      <c r="I830">
        <v>0.148040426712892</v>
      </c>
      <c r="J830">
        <v>16.4266713082637</v>
      </c>
      <c r="K830">
        <v>2.85206618371914</v>
      </c>
    </row>
    <row r="831" spans="1:11">
      <c r="A831">
        <v>829</v>
      </c>
      <c r="B831">
        <v>185.380840389259</v>
      </c>
      <c r="C831">
        <v>4979.24417737074</v>
      </c>
      <c r="D831">
        <v>0.60504730700892</v>
      </c>
      <c r="E831">
        <v>618.636761627854</v>
      </c>
      <c r="F831">
        <v>20.2668583485239</v>
      </c>
      <c r="G831">
        <v>915.40134891473</v>
      </c>
      <c r="H831">
        <v>0.202678697486652</v>
      </c>
      <c r="I831">
        <v>0.148028207622393</v>
      </c>
      <c r="J831">
        <v>16.4229821512121</v>
      </c>
      <c r="K831">
        <v>2.85206618371914</v>
      </c>
    </row>
    <row r="832" spans="1:11">
      <c r="A832">
        <v>830</v>
      </c>
      <c r="B832">
        <v>185.563639428039</v>
      </c>
      <c r="C832">
        <v>4984.11068907258</v>
      </c>
      <c r="D832">
        <v>0.605047309495923</v>
      </c>
      <c r="E832">
        <v>619.122116063312</v>
      </c>
      <c r="F832">
        <v>20.2470696822069</v>
      </c>
      <c r="G832">
        <v>914.449211250644</v>
      </c>
      <c r="H832">
        <v>0.202704476783238</v>
      </c>
      <c r="I832">
        <v>0.148035862091067</v>
      </c>
      <c r="J832">
        <v>16.4262395190822</v>
      </c>
      <c r="K832">
        <v>2.85206618371914</v>
      </c>
    </row>
    <row r="833" spans="1:11">
      <c r="A833">
        <v>831</v>
      </c>
      <c r="B833">
        <v>185.765666414543</v>
      </c>
      <c r="C833">
        <v>4985.54100186636</v>
      </c>
      <c r="D833">
        <v>0.605049408279037</v>
      </c>
      <c r="E833">
        <v>619.226961952208</v>
      </c>
      <c r="F833">
        <v>20.241260955974</v>
      </c>
      <c r="G833">
        <v>914.435484511045</v>
      </c>
      <c r="H833">
        <v>0.202725256260305</v>
      </c>
      <c r="I833">
        <v>0.148037503481614</v>
      </c>
      <c r="J833">
        <v>16.4286492096798</v>
      </c>
      <c r="K833">
        <v>2.85206618371914</v>
      </c>
    </row>
    <row r="834" spans="1:11">
      <c r="A834">
        <v>832</v>
      </c>
      <c r="B834">
        <v>185.463288017727</v>
      </c>
      <c r="C834">
        <v>4987.30383751866</v>
      </c>
      <c r="D834">
        <v>0.605044048719006</v>
      </c>
      <c r="E834">
        <v>619.49761908766</v>
      </c>
      <c r="F834">
        <v>20.2341063855642</v>
      </c>
      <c r="G834">
        <v>913.543837300163</v>
      </c>
      <c r="H834">
        <v>0.202701447195932</v>
      </c>
      <c r="I834">
        <v>0.14804185192053</v>
      </c>
      <c r="J834">
        <v>16.4262128944343</v>
      </c>
      <c r="K834">
        <v>2.85206618371914</v>
      </c>
    </row>
    <row r="835" spans="1:11">
      <c r="A835">
        <v>833</v>
      </c>
      <c r="B835">
        <v>185.967802507857</v>
      </c>
      <c r="C835">
        <v>4979.8830020337</v>
      </c>
      <c r="D835">
        <v>0.6050563458014</v>
      </c>
      <c r="E835">
        <v>618.555795475141</v>
      </c>
      <c r="F835">
        <v>20.2642584944814</v>
      </c>
      <c r="G835">
        <v>916.124251052431</v>
      </c>
      <c r="H835">
        <v>0.202732639726301</v>
      </c>
      <c r="I835">
        <v>0.148026812069521</v>
      </c>
      <c r="J835">
        <v>16.4289346627038</v>
      </c>
      <c r="K835">
        <v>2.85206618371914</v>
      </c>
    </row>
    <row r="836" spans="1:11">
      <c r="A836">
        <v>834</v>
      </c>
      <c r="B836">
        <v>185.859510117438</v>
      </c>
      <c r="C836">
        <v>4976.50546897817</v>
      </c>
      <c r="D836">
        <v>0.605056750726029</v>
      </c>
      <c r="E836">
        <v>618.214084861221</v>
      </c>
      <c r="F836">
        <v>20.27801176037</v>
      </c>
      <c r="G836">
        <v>916.806695580416</v>
      </c>
      <c r="H836">
        <v>0.202716449257058</v>
      </c>
      <c r="I836">
        <v>0.148021415015389</v>
      </c>
      <c r="J836">
        <v>16.4268581249208</v>
      </c>
      <c r="K836">
        <v>2.85206618371914</v>
      </c>
    </row>
    <row r="837" spans="1:11">
      <c r="A837">
        <v>835</v>
      </c>
      <c r="B837">
        <v>186.334415249423</v>
      </c>
      <c r="C837">
        <v>4981.31455732921</v>
      </c>
      <c r="D837">
        <v>0.605061435161528</v>
      </c>
      <c r="E837">
        <v>618.61856465169</v>
      </c>
      <c r="F837">
        <v>20.2584348496938</v>
      </c>
      <c r="G837">
        <v>916.351166124647</v>
      </c>
      <c r="H837">
        <v>0.202768157621498</v>
      </c>
      <c r="I837">
        <v>0.148027752741676</v>
      </c>
      <c r="J837">
        <v>16.4329581680964</v>
      </c>
      <c r="K837">
        <v>2.85206618371914</v>
      </c>
    </row>
    <row r="838" spans="1:11">
      <c r="A838">
        <v>836</v>
      </c>
      <c r="B838">
        <v>186.272670958313</v>
      </c>
      <c r="C838">
        <v>4982.88881372274</v>
      </c>
      <c r="D838">
        <v>0.605059578619728</v>
      </c>
      <c r="E838">
        <v>618.80678856438</v>
      </c>
      <c r="F838">
        <v>20.2520345522404</v>
      </c>
      <c r="G838">
        <v>915.890311215848</v>
      </c>
      <c r="H838">
        <v>0.202765586131559</v>
      </c>
      <c r="I838">
        <v>0.148030759304339</v>
      </c>
      <c r="J838">
        <v>16.4328256838684</v>
      </c>
      <c r="K838">
        <v>2.85206618371914</v>
      </c>
    </row>
    <row r="839" spans="1:11">
      <c r="A839">
        <v>837</v>
      </c>
      <c r="B839">
        <v>186.558221623705</v>
      </c>
      <c r="C839">
        <v>4981.80199281116</v>
      </c>
      <c r="D839">
        <v>0.605064886862445</v>
      </c>
      <c r="E839">
        <v>618.614798745466</v>
      </c>
      <c r="F839">
        <v>20.2564526994661</v>
      </c>
      <c r="G839">
        <v>916.608270746123</v>
      </c>
      <c r="H839">
        <v>0.202789020812282</v>
      </c>
      <c r="I839">
        <v>0.148027669490813</v>
      </c>
      <c r="J839">
        <v>16.435296258517</v>
      </c>
      <c r="K839">
        <v>2.85206618371914</v>
      </c>
    </row>
    <row r="840" spans="1:11">
      <c r="A840">
        <v>838</v>
      </c>
      <c r="B840">
        <v>186.551619119143</v>
      </c>
      <c r="C840">
        <v>4980.73967648558</v>
      </c>
      <c r="D840">
        <v>0.605065613774397</v>
      </c>
      <c r="E840">
        <v>618.500408917939</v>
      </c>
      <c r="F840">
        <v>20.2607730939855</v>
      </c>
      <c r="G840">
        <v>916.880496835006</v>
      </c>
      <c r="H840">
        <v>0.202786344462969</v>
      </c>
      <c r="I840">
        <v>0.148025864062506</v>
      </c>
      <c r="J840">
        <v>16.4349134083141</v>
      </c>
      <c r="K840">
        <v>2.85206618371914</v>
      </c>
    </row>
    <row r="841" spans="1:11">
      <c r="A841">
        <v>839</v>
      </c>
      <c r="B841">
        <v>186.479803295198</v>
      </c>
      <c r="C841">
        <v>4983.95251033397</v>
      </c>
      <c r="D841">
        <v>0.605062837781747</v>
      </c>
      <c r="E841">
        <v>618.870325773137</v>
      </c>
      <c r="F841">
        <v>20.2477122757983</v>
      </c>
      <c r="G841">
        <v>915.984614775147</v>
      </c>
      <c r="H841">
        <v>0.202786066834083</v>
      </c>
      <c r="I841">
        <v>0.148031748162366</v>
      </c>
      <c r="J841">
        <v>16.4351747750079</v>
      </c>
      <c r="K841">
        <v>2.85206618371914</v>
      </c>
    </row>
    <row r="842" spans="1:11">
      <c r="A842">
        <v>840</v>
      </c>
      <c r="B842">
        <v>186.529593368045</v>
      </c>
      <c r="C842">
        <v>4979.49204795412</v>
      </c>
      <c r="D842">
        <v>0.605065698753222</v>
      </c>
      <c r="E842">
        <v>618.36920381829</v>
      </c>
      <c r="F842">
        <v>20.265849499036</v>
      </c>
      <c r="G842">
        <v>917.105405513753</v>
      </c>
      <c r="H842">
        <v>0.202782112244757</v>
      </c>
      <c r="I842">
        <v>0.148023764938245</v>
      </c>
      <c r="J842">
        <v>16.4343234987545</v>
      </c>
      <c r="K842">
        <v>2.85206618371914</v>
      </c>
    </row>
    <row r="843" spans="1:11">
      <c r="A843">
        <v>841</v>
      </c>
      <c r="B843">
        <v>186.740951774232</v>
      </c>
      <c r="C843">
        <v>4978.51811443643</v>
      </c>
      <c r="D843">
        <v>0.605069062809682</v>
      </c>
      <c r="E843">
        <v>618.208613124439</v>
      </c>
      <c r="F843">
        <v>20.2698140502615</v>
      </c>
      <c r="G843">
        <v>917.672063754837</v>
      </c>
      <c r="H843">
        <v>0.202799108701746</v>
      </c>
      <c r="I843">
        <v>0.148021182710712</v>
      </c>
      <c r="J843">
        <v>16.4360979712181</v>
      </c>
      <c r="K843">
        <v>2.85206618371914</v>
      </c>
    </row>
    <row r="844" spans="1:11">
      <c r="A844">
        <v>842</v>
      </c>
      <c r="B844">
        <v>186.674876412053</v>
      </c>
      <c r="C844">
        <v>4978.17127603867</v>
      </c>
      <c r="D844">
        <v>0.605068296771571</v>
      </c>
      <c r="E844">
        <v>618.187639296108</v>
      </c>
      <c r="F844">
        <v>20.2712262856866</v>
      </c>
      <c r="G844">
        <v>917.666292948958</v>
      </c>
      <c r="H844">
        <v>0.202792519302808</v>
      </c>
      <c r="I844">
        <v>0.148020865253592</v>
      </c>
      <c r="J844">
        <v>16.4353473113295</v>
      </c>
      <c r="K844">
        <v>2.85206618371914</v>
      </c>
    </row>
    <row r="845" spans="1:11">
      <c r="A845">
        <v>843</v>
      </c>
      <c r="B845">
        <v>186.715853193378</v>
      </c>
      <c r="C845">
        <v>4979.03330253025</v>
      </c>
      <c r="D845">
        <v>0.605068656798431</v>
      </c>
      <c r="E845">
        <v>618.271374918244</v>
      </c>
      <c r="F845">
        <v>20.2677167019957</v>
      </c>
      <c r="G845">
        <v>917.506153900054</v>
      </c>
      <c r="H845">
        <v>0.202797862793802</v>
      </c>
      <c r="I845">
        <v>0.148022182299372</v>
      </c>
      <c r="J845">
        <v>16.436007412573</v>
      </c>
      <c r="K845">
        <v>2.85206618371914</v>
      </c>
    </row>
    <row r="846" spans="1:11">
      <c r="A846">
        <v>844</v>
      </c>
      <c r="B846">
        <v>186.677148244878</v>
      </c>
      <c r="C846">
        <v>4980.25083438217</v>
      </c>
      <c r="D846">
        <v>0.60506678990013</v>
      </c>
      <c r="E846">
        <v>618.414271053808</v>
      </c>
      <c r="F846">
        <v>20.2627618128804</v>
      </c>
      <c r="G846">
        <v>917.115426826547</v>
      </c>
      <c r="H846">
        <v>0.202796815003207</v>
      </c>
      <c r="I846">
        <v>0.148024443661161</v>
      </c>
      <c r="J846">
        <v>16.4359938169826</v>
      </c>
      <c r="K846">
        <v>2.85206618371914</v>
      </c>
    </row>
    <row r="847" spans="1:11">
      <c r="A847">
        <v>845</v>
      </c>
      <c r="B847">
        <v>186.949072309513</v>
      </c>
      <c r="C847">
        <v>4976.72989457725</v>
      </c>
      <c r="D847">
        <v>0.605072711329112</v>
      </c>
      <c r="E847">
        <v>617.95973271754</v>
      </c>
      <c r="F847">
        <v>20.2770973235744</v>
      </c>
      <c r="G847">
        <v>918.419871438752</v>
      </c>
      <c r="H847">
        <v>0.202814264059942</v>
      </c>
      <c r="I847">
        <v>0.148017193823769</v>
      </c>
      <c r="J847">
        <v>16.4375962681946</v>
      </c>
      <c r="K847">
        <v>2.85206618371914</v>
      </c>
    </row>
    <row r="848" spans="1:11">
      <c r="A848">
        <v>846</v>
      </c>
      <c r="B848">
        <v>186.93624913922</v>
      </c>
      <c r="C848">
        <v>4976.52476982203</v>
      </c>
      <c r="D848">
        <v>0.605072643523156</v>
      </c>
      <c r="E848">
        <v>617.940648516065</v>
      </c>
      <c r="F848">
        <v>20.2779331145766</v>
      </c>
      <c r="G848">
        <v>918.460037566547</v>
      </c>
      <c r="H848">
        <v>0.202812698477816</v>
      </c>
      <c r="I848">
        <v>0.148016897137175</v>
      </c>
      <c r="J848">
        <v>16.4374089338697</v>
      </c>
      <c r="K848">
        <v>2.85206618371914</v>
      </c>
    </row>
    <row r="849" spans="1:11">
      <c r="A849">
        <v>847</v>
      </c>
      <c r="B849">
        <v>187.077787661118</v>
      </c>
      <c r="C849">
        <v>4985.85046492803</v>
      </c>
      <c r="D849">
        <v>0.60506954333606</v>
      </c>
      <c r="E849">
        <v>618.925043040044</v>
      </c>
      <c r="F849">
        <v>20.2400046161316</v>
      </c>
      <c r="G849">
        <v>916.440515749533</v>
      </c>
      <c r="H849">
        <v>0.202843067432303</v>
      </c>
      <c r="I849">
        <v>0.148032521539376</v>
      </c>
      <c r="J849">
        <v>16.4415874411956</v>
      </c>
      <c r="K849">
        <v>2.85206618371914</v>
      </c>
    </row>
    <row r="850" spans="1:11">
      <c r="A850">
        <v>848</v>
      </c>
      <c r="B850">
        <v>187.032145994019</v>
      </c>
      <c r="C850">
        <v>4986.40238358007</v>
      </c>
      <c r="D850">
        <v>0.605068216788486</v>
      </c>
      <c r="E850">
        <v>618.997101592729</v>
      </c>
      <c r="F850">
        <v>20.2377643564803</v>
      </c>
      <c r="G850">
        <v>916.232943636396</v>
      </c>
      <c r="H850">
        <v>0.202840050034927</v>
      </c>
      <c r="I850">
        <v>0.14803367225504</v>
      </c>
      <c r="J850">
        <v>16.44130587217</v>
      </c>
      <c r="K850">
        <v>2.85206618371914</v>
      </c>
    </row>
    <row r="851" spans="1:11">
      <c r="A851">
        <v>849</v>
      </c>
      <c r="B851">
        <v>187.34284345005</v>
      </c>
      <c r="C851">
        <v>4983.47414667372</v>
      </c>
      <c r="D851">
        <v>0.605074763782824</v>
      </c>
      <c r="E851">
        <v>618.597334429879</v>
      </c>
      <c r="F851">
        <v>20.2496558536059</v>
      </c>
      <c r="G851">
        <v>917.42664569917</v>
      </c>
      <c r="H851">
        <v>0.202862145475789</v>
      </c>
      <c r="I851">
        <v>0.148027275533474</v>
      </c>
      <c r="J851">
        <v>16.4434668485153</v>
      </c>
      <c r="K851">
        <v>2.85206618371914</v>
      </c>
    </row>
    <row r="852" spans="1:11">
      <c r="A852">
        <v>850</v>
      </c>
      <c r="B852">
        <v>187.303392218356</v>
      </c>
      <c r="C852">
        <v>4982.58085235696</v>
      </c>
      <c r="D852">
        <v>0.605074712522614</v>
      </c>
      <c r="E852">
        <v>618.509912753479</v>
      </c>
      <c r="F852">
        <v>20.2532862818972</v>
      </c>
      <c r="G852">
        <v>917.614656848532</v>
      </c>
      <c r="H852">
        <v>0.202856837430076</v>
      </c>
      <c r="I852">
        <v>0.148025907042235</v>
      </c>
      <c r="J852">
        <v>16.4428140093653</v>
      </c>
      <c r="K852">
        <v>2.85206618371914</v>
      </c>
    </row>
    <row r="853" spans="1:11">
      <c r="A853">
        <v>851</v>
      </c>
      <c r="B853">
        <v>187.426050932364</v>
      </c>
      <c r="C853">
        <v>4990.58374337494</v>
      </c>
      <c r="D853">
        <v>0.605072298180093</v>
      </c>
      <c r="E853">
        <v>619.354156827433</v>
      </c>
      <c r="F853">
        <v>20.2208081488361</v>
      </c>
      <c r="G853">
        <v>915.871867606937</v>
      </c>
      <c r="H853">
        <v>0.202883060328399</v>
      </c>
      <c r="I853">
        <v>0.14803929993416</v>
      </c>
      <c r="J853">
        <v>16.4464049414685</v>
      </c>
      <c r="K853">
        <v>2.85206618371914</v>
      </c>
    </row>
    <row r="854" spans="1:11">
      <c r="A854">
        <v>852</v>
      </c>
      <c r="B854">
        <v>187.32288933551</v>
      </c>
      <c r="C854">
        <v>4989.76341384516</v>
      </c>
      <c r="D854">
        <v>0.605071279016024</v>
      </c>
      <c r="E854">
        <v>619.290972774656</v>
      </c>
      <c r="F854">
        <v>20.2241325000457</v>
      </c>
      <c r="G854">
        <v>915.938756756534</v>
      </c>
      <c r="H854">
        <v>0.202872226216446</v>
      </c>
      <c r="I854">
        <v>0.148038324266898</v>
      </c>
      <c r="J854">
        <v>16.4451529583265</v>
      </c>
      <c r="K854">
        <v>2.85206618371914</v>
      </c>
    </row>
    <row r="855" spans="1:11">
      <c r="A855">
        <v>853</v>
      </c>
      <c r="B855">
        <v>187.782053574779</v>
      </c>
      <c r="C855">
        <v>4988.89309885265</v>
      </c>
      <c r="D855">
        <v>0.605078940533109</v>
      </c>
      <c r="E855">
        <v>619.078464061549</v>
      </c>
      <c r="F855">
        <v>20.2276606104655</v>
      </c>
      <c r="G855">
        <v>916.858067064614</v>
      </c>
      <c r="H855">
        <v>0.202911457522194</v>
      </c>
      <c r="I855">
        <v>0.148034877724</v>
      </c>
      <c r="J855">
        <v>16.4493764096078</v>
      </c>
      <c r="K855">
        <v>2.85206618371914</v>
      </c>
    </row>
    <row r="856" spans="1:11">
      <c r="A856">
        <v>854</v>
      </c>
      <c r="B856">
        <v>187.843315845405</v>
      </c>
      <c r="C856">
        <v>4993.76315409115</v>
      </c>
      <c r="D856">
        <v>0.605077019254205</v>
      </c>
      <c r="E856">
        <v>619.595720798593</v>
      </c>
      <c r="F856">
        <v>20.2079340392448</v>
      </c>
      <c r="G856">
        <v>915.79471359149</v>
      </c>
      <c r="H856">
        <v>0.202926179433786</v>
      </c>
      <c r="I856">
        <v>0.148043093082224</v>
      </c>
      <c r="J856">
        <v>16.4514257272895</v>
      </c>
      <c r="K856">
        <v>2.85206618371914</v>
      </c>
    </row>
    <row r="857" spans="1:11">
      <c r="A857">
        <v>855</v>
      </c>
      <c r="B857">
        <v>187.778637575327</v>
      </c>
      <c r="C857">
        <v>4991.5345007862</v>
      </c>
      <c r="D857">
        <v>0.605077658242179</v>
      </c>
      <c r="E857">
        <v>619.368754685416</v>
      </c>
      <c r="F857">
        <v>20.2169566111565</v>
      </c>
      <c r="G857">
        <v>916.280580367455</v>
      </c>
      <c r="H857">
        <v>0.202916041794473</v>
      </c>
      <c r="I857">
        <v>0.148039517776788</v>
      </c>
      <c r="J857">
        <v>16.45013199833</v>
      </c>
      <c r="K857">
        <v>2.85206618371914</v>
      </c>
    </row>
    <row r="858" spans="1:11">
      <c r="A858">
        <v>856</v>
      </c>
      <c r="B858">
        <v>187.838849834939</v>
      </c>
      <c r="C858">
        <v>4997.54972494932</v>
      </c>
      <c r="D858">
        <v>0.605074973420595</v>
      </c>
      <c r="E858">
        <v>620.011009778416</v>
      </c>
      <c r="F858">
        <v>20.1926227810586</v>
      </c>
      <c r="G858">
        <v>914.863961494796</v>
      </c>
      <c r="H858">
        <v>0.202933054029385</v>
      </c>
      <c r="I858">
        <v>0.148049685480275</v>
      </c>
      <c r="J858">
        <v>16.4525096413744</v>
      </c>
      <c r="K858">
        <v>2.85206618371914</v>
      </c>
    </row>
    <row r="859" spans="1:11">
      <c r="A859">
        <v>857</v>
      </c>
      <c r="B859">
        <v>187.818783544707</v>
      </c>
      <c r="C859">
        <v>4996.97627936877</v>
      </c>
      <c r="D859">
        <v>0.605074997467786</v>
      </c>
      <c r="E859">
        <v>619.953401157061</v>
      </c>
      <c r="F859">
        <v>20.1949400564761</v>
      </c>
      <c r="G859">
        <v>914.971998990752</v>
      </c>
      <c r="H859">
        <v>0.202930171904749</v>
      </c>
      <c r="I859">
        <v>0.148048773770698</v>
      </c>
      <c r="J859">
        <v>16.4521437267492</v>
      </c>
      <c r="K859">
        <v>2.85206618371914</v>
      </c>
    </row>
    <row r="860" spans="1:11">
      <c r="A860">
        <v>858</v>
      </c>
      <c r="B860">
        <v>187.541760198024</v>
      </c>
      <c r="C860">
        <v>5003.0347556648</v>
      </c>
      <c r="D860">
        <v>0.605066806579693</v>
      </c>
      <c r="E860">
        <v>620.687038879034</v>
      </c>
      <c r="F860">
        <v>20.1704847865035</v>
      </c>
      <c r="G860">
        <v>913.078063456583</v>
      </c>
      <c r="H860">
        <v>0.202917050153784</v>
      </c>
      <c r="I860">
        <v>0.148060466396165</v>
      </c>
      <c r="J860">
        <v>16.4512398219279</v>
      </c>
      <c r="K860">
        <v>2.85206618371914</v>
      </c>
    </row>
    <row r="861" spans="1:11">
      <c r="A861">
        <v>859</v>
      </c>
      <c r="B861">
        <v>187.743279252588</v>
      </c>
      <c r="C861">
        <v>4997.07136476764</v>
      </c>
      <c r="D861">
        <v>0.605073742196302</v>
      </c>
      <c r="E861">
        <v>619.983289464307</v>
      </c>
      <c r="F861">
        <v>20.1945557826104</v>
      </c>
      <c r="G861">
        <v>914.856927317348</v>
      </c>
      <c r="H861">
        <v>0.202923559516347</v>
      </c>
      <c r="I861">
        <v>0.148049270755381</v>
      </c>
      <c r="J861">
        <v>16.4514344116207</v>
      </c>
      <c r="K861">
        <v>2.85206618371914</v>
      </c>
    </row>
    <row r="862" spans="1:11">
      <c r="A862">
        <v>860</v>
      </c>
      <c r="B862">
        <v>187.638912257416</v>
      </c>
      <c r="C862">
        <v>4997.69875720038</v>
      </c>
      <c r="D862">
        <v>0.605071346440871</v>
      </c>
      <c r="E862">
        <v>620.07838602082</v>
      </c>
      <c r="F862">
        <v>20.1920206335155</v>
      </c>
      <c r="G862">
        <v>914.512016005647</v>
      </c>
      <c r="H862">
        <v>0.202915538295966</v>
      </c>
      <c r="I862">
        <v>0.148050783645693</v>
      </c>
      <c r="J862">
        <v>16.4506018601533</v>
      </c>
      <c r="K862">
        <v>2.85206618371914</v>
      </c>
    </row>
    <row r="863" spans="1:11">
      <c r="A863">
        <v>861</v>
      </c>
      <c r="B863">
        <v>187.827408687573</v>
      </c>
      <c r="C863">
        <v>4997.02375878336</v>
      </c>
      <c r="D863">
        <v>0.605074875858232</v>
      </c>
      <c r="E863">
        <v>619.956254577124</v>
      </c>
      <c r="F863">
        <v>20.1947481734717</v>
      </c>
      <c r="G863">
        <v>914.952480192311</v>
      </c>
      <c r="H863">
        <v>0.202931080543065</v>
      </c>
      <c r="I863">
        <v>0.148048808832443</v>
      </c>
      <c r="J863">
        <v>16.4522415027332</v>
      </c>
      <c r="K863">
        <v>2.85206618371914</v>
      </c>
    </row>
    <row r="864" spans="1:11">
      <c r="A864">
        <v>862</v>
      </c>
      <c r="B864">
        <v>188.084181764273</v>
      </c>
      <c r="C864">
        <v>4994.87835441878</v>
      </c>
      <c r="D864">
        <v>0.605080316935921</v>
      </c>
      <c r="E864">
        <v>619.656063445742</v>
      </c>
      <c r="F864">
        <v>20.2034222387439</v>
      </c>
      <c r="G864">
        <v>915.87627212466</v>
      </c>
      <c r="H864">
        <v>0.202949799851886</v>
      </c>
      <c r="I864">
        <v>0.148044005531489</v>
      </c>
      <c r="J864">
        <v>16.4541079871887</v>
      </c>
      <c r="K864">
        <v>2.85206618371914</v>
      </c>
    </row>
    <row r="865" spans="1:11">
      <c r="A865">
        <v>863</v>
      </c>
      <c r="B865">
        <v>188.090682184937</v>
      </c>
      <c r="C865">
        <v>4995.23957822591</v>
      </c>
      <c r="D865">
        <v>0.605080327122777</v>
      </c>
      <c r="E865">
        <v>619.693836096724</v>
      </c>
      <c r="F865">
        <v>20.2019612563458</v>
      </c>
      <c r="G865">
        <v>915.788956426263</v>
      </c>
      <c r="H865">
        <v>0.202951099193925</v>
      </c>
      <c r="I865">
        <v>0.148044599941303</v>
      </c>
      <c r="J865">
        <v>16.4542790446324</v>
      </c>
      <c r="K865">
        <v>2.85206618371914</v>
      </c>
    </row>
    <row r="866" spans="1:11">
      <c r="A866">
        <v>864</v>
      </c>
      <c r="B866">
        <v>188.340117811203</v>
      </c>
      <c r="C866">
        <v>4998.23643189336</v>
      </c>
      <c r="D866">
        <v>0.605082540020911</v>
      </c>
      <c r="E866">
        <v>619.957889560786</v>
      </c>
      <c r="F866">
        <v>20.1898485196825</v>
      </c>
      <c r="G866">
        <v>915.436719802277</v>
      </c>
      <c r="H866">
        <v>0.202979051258704</v>
      </c>
      <c r="I866">
        <v>0.148048750408275</v>
      </c>
      <c r="J866">
        <v>16.457600732367</v>
      </c>
      <c r="K866">
        <v>2.85206618371914</v>
      </c>
    </row>
    <row r="867" spans="1:11">
      <c r="A867">
        <v>865</v>
      </c>
      <c r="B867">
        <v>188.379121519993</v>
      </c>
      <c r="C867">
        <v>5003.12123923038</v>
      </c>
      <c r="D867">
        <v>0.605079718037163</v>
      </c>
      <c r="E867">
        <v>620.481622074747</v>
      </c>
      <c r="F867">
        <v>20.1701361210684</v>
      </c>
      <c r="G867">
        <v>914.232518302614</v>
      </c>
      <c r="H867">
        <v>0.20299209841707</v>
      </c>
      <c r="I867">
        <v>0.148057026317422</v>
      </c>
      <c r="J867">
        <v>16.4594307713944</v>
      </c>
      <c r="K867">
        <v>2.85206618371914</v>
      </c>
    </row>
    <row r="868" spans="1:11">
      <c r="A868">
        <v>866</v>
      </c>
      <c r="B868">
        <v>188.3529550174</v>
      </c>
      <c r="C868">
        <v>5004.09177422147</v>
      </c>
      <c r="D868">
        <v>0.605078840199886</v>
      </c>
      <c r="E868">
        <v>620.594497812098</v>
      </c>
      <c r="F868">
        <v>20.1662241578663</v>
      </c>
      <c r="G868">
        <v>913.96450859335</v>
      </c>
      <c r="H868">
        <v>0.202991616310527</v>
      </c>
      <c r="I868">
        <v>0.148058825559363</v>
      </c>
      <c r="J868">
        <v>16.4594641440163</v>
      </c>
      <c r="K868">
        <v>2.85206618371914</v>
      </c>
    </row>
    <row r="869" spans="1:11">
      <c r="A869">
        <v>867</v>
      </c>
      <c r="B869">
        <v>188.188484303991</v>
      </c>
      <c r="C869">
        <v>5007.09662753442</v>
      </c>
      <c r="D869">
        <v>0.605075298308946</v>
      </c>
      <c r="E869">
        <v>620.965248411427</v>
      </c>
      <c r="F869">
        <v>20.1541220256372</v>
      </c>
      <c r="G869">
        <v>913.002977829942</v>
      </c>
      <c r="H869">
        <v>0.202982710903825</v>
      </c>
      <c r="I869">
        <v>0.148064744148195</v>
      </c>
      <c r="J869">
        <v>16.4587539922015</v>
      </c>
      <c r="K869">
        <v>2.85206618371914</v>
      </c>
    </row>
    <row r="870" spans="1:11">
      <c r="A870">
        <v>868</v>
      </c>
      <c r="B870">
        <v>188.433393276311</v>
      </c>
      <c r="C870">
        <v>5007.37295134289</v>
      </c>
      <c r="D870">
        <v>0.60507817162225</v>
      </c>
      <c r="E870">
        <v>620.932852399616</v>
      </c>
      <c r="F870">
        <v>20.1530098528854</v>
      </c>
      <c r="G870">
        <v>913.29917910122</v>
      </c>
      <c r="H870">
        <v>0.203005050401938</v>
      </c>
      <c r="I870">
        <v>0.148064187701299</v>
      </c>
      <c r="J870">
        <v>16.4612188987695</v>
      </c>
      <c r="K870">
        <v>2.85206618371914</v>
      </c>
    </row>
    <row r="871" spans="1:11">
      <c r="A871">
        <v>869</v>
      </c>
      <c r="B871">
        <v>188.686559046085</v>
      </c>
      <c r="C871">
        <v>5005.92231614268</v>
      </c>
      <c r="D871">
        <v>0.605082882027077</v>
      </c>
      <c r="E871">
        <v>620.709539035569</v>
      </c>
      <c r="F871">
        <v>20.158849868698</v>
      </c>
      <c r="G871">
        <v>914.031029828556</v>
      </c>
      <c r="H871">
        <v>0.203024782755053</v>
      </c>
      <c r="I871">
        <v>0.148060600143683</v>
      </c>
      <c r="J871">
        <v>16.4632531757195</v>
      </c>
      <c r="K871">
        <v>2.85206618371914</v>
      </c>
    </row>
    <row r="872" spans="1:11">
      <c r="A872">
        <v>870</v>
      </c>
      <c r="B872">
        <v>188.692549836337</v>
      </c>
      <c r="C872">
        <v>5006.76359506324</v>
      </c>
      <c r="D872">
        <v>0.605082210180436</v>
      </c>
      <c r="E872">
        <v>620.799864623616</v>
      </c>
      <c r="F872">
        <v>20.155462607619</v>
      </c>
      <c r="G872">
        <v>913.814739288436</v>
      </c>
      <c r="H872">
        <v>0.203026984533093</v>
      </c>
      <c r="I872">
        <v>0.148062024247669</v>
      </c>
      <c r="J872">
        <v>16.4635603178021</v>
      </c>
      <c r="K872">
        <v>2.85206618371914</v>
      </c>
    </row>
    <row r="873" spans="1:11">
      <c r="A873">
        <v>871</v>
      </c>
      <c r="B873">
        <v>189.100918492991</v>
      </c>
      <c r="C873">
        <v>5009.09087074828</v>
      </c>
      <c r="D873">
        <v>0.605087197532899</v>
      </c>
      <c r="E873">
        <v>620.950400587187</v>
      </c>
      <c r="F873">
        <v>20.1460981701875</v>
      </c>
      <c r="G873">
        <v>913.903962803839</v>
      </c>
      <c r="H873">
        <v>0.203067639112</v>
      </c>
      <c r="I873">
        <v>0.148064363799617</v>
      </c>
      <c r="J873">
        <v>16.4682197300561</v>
      </c>
      <c r="K873">
        <v>2.85206618371914</v>
      </c>
    </row>
    <row r="874" spans="1:11">
      <c r="A874">
        <v>872</v>
      </c>
      <c r="B874">
        <v>189.500623974182</v>
      </c>
      <c r="C874">
        <v>5010.55530210494</v>
      </c>
      <c r="D874">
        <v>0.605092640121405</v>
      </c>
      <c r="E874">
        <v>621.008883712144</v>
      </c>
      <c r="F874">
        <v>20.1402100847168</v>
      </c>
      <c r="G874">
        <v>914.190081262256</v>
      </c>
      <c r="H874">
        <v>0.203105815391958</v>
      </c>
      <c r="I874">
        <v>0.148065244385337</v>
      </c>
      <c r="J874">
        <v>16.4725361368052</v>
      </c>
      <c r="K874">
        <v>2.85206618371914</v>
      </c>
    </row>
    <row r="875" spans="1:11">
      <c r="A875">
        <v>873</v>
      </c>
      <c r="B875">
        <v>189.938758571227</v>
      </c>
      <c r="C875">
        <v>5009.84824215564</v>
      </c>
      <c r="D875">
        <v>0.605100419153861</v>
      </c>
      <c r="E875">
        <v>620.820637201906</v>
      </c>
      <c r="F875">
        <v>20.1430525532374</v>
      </c>
      <c r="G875">
        <v>915.11160168682</v>
      </c>
      <c r="H875">
        <v>0.203143021545988</v>
      </c>
      <c r="I875">
        <v>0.148062224076861</v>
      </c>
      <c r="J875">
        <v>16.4765831650865</v>
      </c>
      <c r="K875">
        <v>2.85206618371914</v>
      </c>
    </row>
    <row r="876" spans="1:11">
      <c r="A876">
        <v>874</v>
      </c>
      <c r="B876">
        <v>189.566832749845</v>
      </c>
      <c r="C876">
        <v>5010.41010351885</v>
      </c>
      <c r="D876">
        <v>0.605093580671598</v>
      </c>
      <c r="E876">
        <v>620.97617157847</v>
      </c>
      <c r="F876">
        <v>20.1407937355492</v>
      </c>
      <c r="G876">
        <v>914.328481584821</v>
      </c>
      <c r="H876">
        <v>0.203111391082141</v>
      </c>
      <c r="I876">
        <v>0.148064716169644</v>
      </c>
      <c r="J876">
        <v>16.473136171112</v>
      </c>
      <c r="K876">
        <v>2.85206618371914</v>
      </c>
    </row>
    <row r="877" spans="1:11">
      <c r="A877">
        <v>875</v>
      </c>
      <c r="B877">
        <v>189.361534668356</v>
      </c>
      <c r="C877">
        <v>5017.3886388284</v>
      </c>
      <c r="D877">
        <v>0.605086548987285</v>
      </c>
      <c r="E877">
        <v>621.791664372719</v>
      </c>
      <c r="F877">
        <v>20.1127805098728</v>
      </c>
      <c r="G877">
        <v>912.353936420513</v>
      </c>
      <c r="H877">
        <v>0.203106573851451</v>
      </c>
      <c r="I877">
        <v>0.148077705403465</v>
      </c>
      <c r="J877">
        <v>16.4731992181433</v>
      </c>
      <c r="K877">
        <v>2.85206618371914</v>
      </c>
    </row>
    <row r="878" spans="1:11">
      <c r="A878">
        <v>876</v>
      </c>
      <c r="B878">
        <v>189.533607990069</v>
      </c>
      <c r="C878">
        <v>5007.84304257813</v>
      </c>
      <c r="D878">
        <v>0.605094560349357</v>
      </c>
      <c r="E878">
        <v>620.70396074614</v>
      </c>
      <c r="F878">
        <v>20.1511180696935</v>
      </c>
      <c r="G878">
        <v>914.896016382946</v>
      </c>
      <c r="H878">
        <v>0.203103500958186</v>
      </c>
      <c r="I878">
        <v>0.148060397879481</v>
      </c>
      <c r="J878">
        <v>16.4720553672657</v>
      </c>
      <c r="K878">
        <v>2.85206618371914</v>
      </c>
    </row>
    <row r="879" spans="1:11">
      <c r="A879">
        <v>877</v>
      </c>
      <c r="B879">
        <v>189.453995043185</v>
      </c>
      <c r="C879">
        <v>5006.68324184432</v>
      </c>
      <c r="D879">
        <v>0.605093958295209</v>
      </c>
      <c r="E879">
        <v>620.597333879688</v>
      </c>
      <c r="F879">
        <v>20.1557860865013</v>
      </c>
      <c r="G879">
        <v>915.043699371293</v>
      </c>
      <c r="H879">
        <v>0.203094246569829</v>
      </c>
      <c r="I879">
        <v>0.148058711931935</v>
      </c>
      <c r="J879">
        <v>16.470939904335</v>
      </c>
      <c r="K879">
        <v>2.85206618371914</v>
      </c>
    </row>
    <row r="880" spans="1:11">
      <c r="A880">
        <v>878</v>
      </c>
      <c r="B880">
        <v>189.499666979061</v>
      </c>
      <c r="C880">
        <v>5012.11899183762</v>
      </c>
      <c r="D880">
        <v>0.605091783813345</v>
      </c>
      <c r="E880">
        <v>621.180126927552</v>
      </c>
      <c r="F880">
        <v>20.1339267064141</v>
      </c>
      <c r="G880">
        <v>913.815550149049</v>
      </c>
      <c r="H880">
        <v>0.203108731861929</v>
      </c>
      <c r="I880">
        <v>0.148067965532759</v>
      </c>
      <c r="J880">
        <v>16.4729883023612</v>
      </c>
      <c r="K880">
        <v>2.85206618371914</v>
      </c>
    </row>
    <row r="881" spans="1:11">
      <c r="A881">
        <v>879</v>
      </c>
      <c r="B881">
        <v>189.571647867376</v>
      </c>
      <c r="C881">
        <v>5016.76298052139</v>
      </c>
      <c r="D881">
        <v>0.605089644512777</v>
      </c>
      <c r="E881">
        <v>621.66954594792</v>
      </c>
      <c r="F881">
        <v>20.1152888460752</v>
      </c>
      <c r="G881">
        <v>912.803106081426</v>
      </c>
      <c r="H881">
        <v>0.203124052035201</v>
      </c>
      <c r="I881">
        <v>0.148075725801556</v>
      </c>
      <c r="J881">
        <v>16.475053779406</v>
      </c>
      <c r="K881">
        <v>2.85206618371914</v>
      </c>
    </row>
    <row r="882" spans="1:11">
      <c r="A882">
        <v>880</v>
      </c>
      <c r="B882">
        <v>189.540263094243</v>
      </c>
      <c r="C882">
        <v>5008.99786002796</v>
      </c>
      <c r="D882">
        <v>0.605094063304123</v>
      </c>
      <c r="E882">
        <v>620.828443394099</v>
      </c>
      <c r="F882">
        <v>20.1464722576108</v>
      </c>
      <c r="G882">
        <v>914.617135659219</v>
      </c>
      <c r="H882">
        <v>0.203106347198638</v>
      </c>
      <c r="I882">
        <v>0.148062369096123</v>
      </c>
      <c r="J882">
        <v>16.4724612457095</v>
      </c>
      <c r="K882">
        <v>2.85206618371914</v>
      </c>
    </row>
    <row r="883" spans="1:11">
      <c r="A883">
        <v>881</v>
      </c>
      <c r="B883">
        <v>189.779751735948</v>
      </c>
      <c r="C883">
        <v>5008.09000685224</v>
      </c>
      <c r="D883">
        <v>0.605098225164235</v>
      </c>
      <c r="E883">
        <v>620.668715094316</v>
      </c>
      <c r="F883">
        <v>20.1501243562739</v>
      </c>
      <c r="G883">
        <v>915.264971962703</v>
      </c>
      <c r="H883">
        <v>0.203125618941252</v>
      </c>
      <c r="I883">
        <v>0.148059824173611</v>
      </c>
      <c r="J883">
        <v>16.4745173198557</v>
      </c>
      <c r="K883">
        <v>2.85206618371914</v>
      </c>
    </row>
    <row r="884" spans="1:11">
      <c r="A884">
        <v>882</v>
      </c>
      <c r="B884">
        <v>189.535892860115</v>
      </c>
      <c r="C884">
        <v>5009.01762125627</v>
      </c>
      <c r="D884">
        <v>0.605094152364715</v>
      </c>
      <c r="E884">
        <v>620.831872747463</v>
      </c>
      <c r="F884">
        <v>20.1463927771481</v>
      </c>
      <c r="G884">
        <v>914.62818733884</v>
      </c>
      <c r="H884">
        <v>0.203105941760933</v>
      </c>
      <c r="I884">
        <v>0.148062433777255</v>
      </c>
      <c r="J884">
        <v>16.4724248403705</v>
      </c>
      <c r="K884">
        <v>2.85206618371914</v>
      </c>
    </row>
    <row r="885" spans="1:11">
      <c r="A885">
        <v>883</v>
      </c>
      <c r="B885">
        <v>189.790132548078</v>
      </c>
      <c r="C885">
        <v>5008.53292124653</v>
      </c>
      <c r="D885">
        <v>0.60509793503444</v>
      </c>
      <c r="E885">
        <v>620.713803270965</v>
      </c>
      <c r="F885">
        <v>20.1483424412372</v>
      </c>
      <c r="G885">
        <v>915.079212950888</v>
      </c>
      <c r="H885">
        <v>0.203127642965158</v>
      </c>
      <c r="I885">
        <v>0.148060497604098</v>
      </c>
      <c r="J885">
        <v>16.4747502861779</v>
      </c>
      <c r="K885">
        <v>2.85206618371914</v>
      </c>
    </row>
    <row r="886" spans="1:11">
      <c r="A886">
        <v>884</v>
      </c>
      <c r="B886">
        <v>189.71174980952</v>
      </c>
      <c r="C886">
        <v>5009.70174352832</v>
      </c>
      <c r="D886">
        <v>0.60509613744705</v>
      </c>
      <c r="E886">
        <v>620.861577076215</v>
      </c>
      <c r="F886">
        <v>20.1436415961985</v>
      </c>
      <c r="G886">
        <v>914.684500482553</v>
      </c>
      <c r="H886">
        <v>0.203122947397584</v>
      </c>
      <c r="I886">
        <v>0.148062859008756</v>
      </c>
      <c r="J886">
        <v>16.4743343761052</v>
      </c>
      <c r="K886">
        <v>2.85206618371914</v>
      </c>
    </row>
    <row r="887" spans="1:11">
      <c r="A887">
        <v>885</v>
      </c>
      <c r="B887">
        <v>189.764884419819</v>
      </c>
      <c r="C887">
        <v>5010.65208325512</v>
      </c>
      <c r="D887">
        <v>0.605096176927985</v>
      </c>
      <c r="E887">
        <v>620.952157290239</v>
      </c>
      <c r="F887">
        <v>20.1398210749303</v>
      </c>
      <c r="G887">
        <v>914.562150170363</v>
      </c>
      <c r="H887">
        <v>0.2031294094851</v>
      </c>
      <c r="I887">
        <v>0.148064301108181</v>
      </c>
      <c r="J887">
        <v>16.4751299401078</v>
      </c>
      <c r="K887">
        <v>2.85206618371914</v>
      </c>
    </row>
    <row r="888" spans="1:11">
      <c r="A888">
        <v>886</v>
      </c>
      <c r="B888">
        <v>189.832783133593</v>
      </c>
      <c r="C888">
        <v>5006.19250125617</v>
      </c>
      <c r="D888">
        <v>0.605099537363555</v>
      </c>
      <c r="E888">
        <v>620.447146195632</v>
      </c>
      <c r="F888">
        <v>20.1577618919295</v>
      </c>
      <c r="G888">
        <v>915.713634051008</v>
      </c>
      <c r="H888">
        <v>0.203126874280545</v>
      </c>
      <c r="I888">
        <v>0.148056258926967</v>
      </c>
      <c r="J888">
        <v>16.4744723362232</v>
      </c>
      <c r="K888">
        <v>2.85206618371914</v>
      </c>
    </row>
    <row r="889" spans="1:11">
      <c r="A889">
        <v>887</v>
      </c>
      <c r="B889">
        <v>189.802235958686</v>
      </c>
      <c r="C889">
        <v>5008.71578295644</v>
      </c>
      <c r="D889">
        <v>0.605098382488783</v>
      </c>
      <c r="E889">
        <v>620.731010159307</v>
      </c>
      <c r="F889">
        <v>20.1476068514153</v>
      </c>
      <c r="G889">
        <v>915.097564357993</v>
      </c>
      <c r="H889">
        <v>0.203128959859923</v>
      </c>
      <c r="I889">
        <v>0.148060787630495</v>
      </c>
      <c r="J889">
        <v>16.4749234514811</v>
      </c>
      <c r="K889">
        <v>2.85206618371914</v>
      </c>
    </row>
    <row r="890" spans="1:11">
      <c r="A890">
        <v>888</v>
      </c>
      <c r="B890">
        <v>189.787911209335</v>
      </c>
      <c r="C890">
        <v>5010.21279473699</v>
      </c>
      <c r="D890">
        <v>0.605096744553761</v>
      </c>
      <c r="E890">
        <v>620.897883955314</v>
      </c>
      <c r="F890">
        <v>20.1415869065462</v>
      </c>
      <c r="G890">
        <v>914.650179104233</v>
      </c>
      <c r="H890">
        <v>0.203130739390931</v>
      </c>
      <c r="I890">
        <v>0.148063412686839</v>
      </c>
      <c r="J890">
        <v>16.4752247837717</v>
      </c>
      <c r="K890">
        <v>2.85206618371914</v>
      </c>
    </row>
    <row r="891" spans="1:11">
      <c r="A891">
        <v>889</v>
      </c>
      <c r="B891">
        <v>189.781849367739</v>
      </c>
      <c r="C891">
        <v>5003.91937998235</v>
      </c>
      <c r="D891">
        <v>0.605101259304423</v>
      </c>
      <c r="E891">
        <v>620.212243602754</v>
      </c>
      <c r="F891">
        <v>20.1669189214317</v>
      </c>
      <c r="G891">
        <v>916.283885923492</v>
      </c>
      <c r="H891">
        <v>0.203117741799653</v>
      </c>
      <c r="I891">
        <v>0.148052577194107</v>
      </c>
      <c r="J891">
        <v>16.4733075829224</v>
      </c>
      <c r="K891">
        <v>2.85206618371914</v>
      </c>
    </row>
    <row r="892" spans="1:11">
      <c r="A892">
        <v>890</v>
      </c>
      <c r="B892">
        <v>189.781444784813</v>
      </c>
      <c r="C892">
        <v>5010.76312564337</v>
      </c>
      <c r="D892">
        <v>0.605096617760102</v>
      </c>
      <c r="E892">
        <v>620.959880171514</v>
      </c>
      <c r="F892">
        <v>20.1393747609109</v>
      </c>
      <c r="G892">
        <v>914.534621142572</v>
      </c>
      <c r="H892">
        <v>0.203131162344188</v>
      </c>
      <c r="I892">
        <v>0.148064409557766</v>
      </c>
      <c r="J892">
        <v>16.4753244304703</v>
      </c>
      <c r="K892">
        <v>2.85206618371914</v>
      </c>
    </row>
    <row r="893" spans="1:11">
      <c r="A893">
        <v>891</v>
      </c>
      <c r="B893">
        <v>189.822548619745</v>
      </c>
      <c r="C893">
        <v>5004.03396437003</v>
      </c>
      <c r="D893">
        <v>0.605101083579095</v>
      </c>
      <c r="E893">
        <v>620.213879666872</v>
      </c>
      <c r="F893">
        <v>20.1664571311896</v>
      </c>
      <c r="G893">
        <v>916.237451774842</v>
      </c>
      <c r="H893">
        <v>0.203121758238648</v>
      </c>
      <c r="I893">
        <v>0.148052562992115</v>
      </c>
      <c r="J893">
        <v>16.4737366782482</v>
      </c>
      <c r="K893">
        <v>2.85206618371914</v>
      </c>
    </row>
    <row r="894" spans="1:11">
      <c r="A894">
        <v>892</v>
      </c>
      <c r="B894">
        <v>189.734050517529</v>
      </c>
      <c r="C894">
        <v>5011.33845227079</v>
      </c>
      <c r="D894">
        <v>0.605095685930969</v>
      </c>
      <c r="E894">
        <v>621.034993161177</v>
      </c>
      <c r="F894">
        <v>20.1370626603274</v>
      </c>
      <c r="G894">
        <v>914.345579906886</v>
      </c>
      <c r="H894">
        <v>0.203128023278066</v>
      </c>
      <c r="I894">
        <v>0.14806561888044</v>
      </c>
      <c r="J894">
        <v>16.4750343206509</v>
      </c>
      <c r="K894">
        <v>2.85206618371914</v>
      </c>
    </row>
    <row r="895" spans="1:11">
      <c r="A895">
        <v>893</v>
      </c>
      <c r="B895">
        <v>189.645074385622</v>
      </c>
      <c r="C895">
        <v>5011.91303848013</v>
      </c>
      <c r="D895">
        <v>0.605094073447383</v>
      </c>
      <c r="E895">
        <v>621.120386110271</v>
      </c>
      <c r="F895">
        <v>20.1347540651039</v>
      </c>
      <c r="G895">
        <v>914.062297415834</v>
      </c>
      <c r="H895">
        <v>0.203121282799153</v>
      </c>
      <c r="I895">
        <v>0.148066984196748</v>
      </c>
      <c r="J895">
        <v>16.4743410663122</v>
      </c>
      <c r="K895">
        <v>2.85206618371914</v>
      </c>
    </row>
    <row r="896" spans="1:11">
      <c r="A896">
        <v>894</v>
      </c>
      <c r="B896">
        <v>189.687458652313</v>
      </c>
      <c r="C896">
        <v>5013.75638551276</v>
      </c>
      <c r="D896">
        <v>0.605093573242465</v>
      </c>
      <c r="E896">
        <v>621.311152751492</v>
      </c>
      <c r="F896">
        <v>20.1273513641538</v>
      </c>
      <c r="G896">
        <v>913.683381280132</v>
      </c>
      <c r="H896">
        <v>0.203128580799548</v>
      </c>
      <c r="I896">
        <v>0.148070007725629</v>
      </c>
      <c r="J896">
        <v>16.4752945775665</v>
      </c>
      <c r="K896">
        <v>2.85206618371914</v>
      </c>
    </row>
    <row r="897" spans="1:11">
      <c r="A897">
        <v>895</v>
      </c>
      <c r="B897">
        <v>189.908212955785</v>
      </c>
      <c r="C897">
        <v>5016.96938936184</v>
      </c>
      <c r="D897">
        <v>0.605094541588254</v>
      </c>
      <c r="E897">
        <v>621.60602397175</v>
      </c>
      <c r="F897">
        <v>20.1144612601117</v>
      </c>
      <c r="G897">
        <v>913.216498841785</v>
      </c>
      <c r="H897">
        <v>0.203154386975084</v>
      </c>
      <c r="I897">
        <v>0.148074645066988</v>
      </c>
      <c r="J897">
        <v>16.4783818540279</v>
      </c>
      <c r="K897">
        <v>2.85206618371914</v>
      </c>
    </row>
    <row r="898" spans="1:11">
      <c r="A898">
        <v>896</v>
      </c>
      <c r="B898">
        <v>189.809745981515</v>
      </c>
      <c r="C898">
        <v>5009.08222881406</v>
      </c>
      <c r="D898">
        <v>0.605097966197222</v>
      </c>
      <c r="E898">
        <v>620.768843213451</v>
      </c>
      <c r="F898">
        <v>20.1461329273042</v>
      </c>
      <c r="G898">
        <v>914.973034040848</v>
      </c>
      <c r="H898">
        <v>0.203130447062612</v>
      </c>
      <c r="I898">
        <v>0.148061367150947</v>
      </c>
      <c r="J898">
        <v>16.4751029690221</v>
      </c>
      <c r="K898">
        <v>2.85206618371914</v>
      </c>
    </row>
    <row r="899" spans="1:11">
      <c r="A899">
        <v>897</v>
      </c>
      <c r="B899">
        <v>189.714730629079</v>
      </c>
      <c r="C899">
        <v>5013.71392051189</v>
      </c>
      <c r="D899">
        <v>0.605093515948592</v>
      </c>
      <c r="E899">
        <v>621.299456305498</v>
      </c>
      <c r="F899">
        <v>20.127521838179</v>
      </c>
      <c r="G899">
        <v>913.716685501036</v>
      </c>
      <c r="H899">
        <v>0.203130953376709</v>
      </c>
      <c r="I899">
        <v>0.148069810580184</v>
      </c>
      <c r="J899">
        <v>16.4755467051287</v>
      </c>
      <c r="K899">
        <v>2.85206618371914</v>
      </c>
    </row>
    <row r="900" spans="1:11">
      <c r="A900">
        <v>898</v>
      </c>
      <c r="B900">
        <v>189.596324260966</v>
      </c>
      <c r="C900">
        <v>5010.66404039446</v>
      </c>
      <c r="D900">
        <v>0.605093811282497</v>
      </c>
      <c r="E900">
        <v>620.996085415844</v>
      </c>
      <c r="F900">
        <v>20.1397730145046</v>
      </c>
      <c r="G900">
        <v>914.265061822371</v>
      </c>
      <c r="H900">
        <v>0.203114615460231</v>
      </c>
      <c r="I900">
        <v>0.148065007526924</v>
      </c>
      <c r="J900">
        <v>16.4734980689104</v>
      </c>
      <c r="K900">
        <v>2.85206618371914</v>
      </c>
    </row>
    <row r="901" spans="1:11">
      <c r="A901">
        <v>899</v>
      </c>
      <c r="B901">
        <v>189.818152446166</v>
      </c>
      <c r="C901">
        <v>5009.30114758263</v>
      </c>
      <c r="D901">
        <v>0.605098195963063</v>
      </c>
      <c r="E901">
        <v>620.790788538203</v>
      </c>
      <c r="F901">
        <v>20.1452524917939</v>
      </c>
      <c r="G901">
        <v>914.955736497407</v>
      </c>
      <c r="H901">
        <v>0.203131558707352</v>
      </c>
      <c r="I901">
        <v>0.148061723927428</v>
      </c>
      <c r="J901">
        <v>16.4752500616751</v>
      </c>
      <c r="K901">
        <v>2.85206618371914</v>
      </c>
    </row>
    <row r="902" spans="1:11">
      <c r="A902">
        <v>900</v>
      </c>
      <c r="B902">
        <v>189.970234159499</v>
      </c>
      <c r="C902">
        <v>5012.38490927755</v>
      </c>
      <c r="D902">
        <v>0.605098792740234</v>
      </c>
      <c r="E902">
        <v>621.089307348943</v>
      </c>
      <c r="F902">
        <v>20.132858559745</v>
      </c>
      <c r="G902">
        <v>914.454883889875</v>
      </c>
      <c r="H902">
        <v>0.203150934087878</v>
      </c>
      <c r="I902">
        <v>0.148066446565075</v>
      </c>
      <c r="J902">
        <v>16.4776350060601</v>
      </c>
      <c r="K902">
        <v>2.85206618371914</v>
      </c>
    </row>
    <row r="903" spans="1:11">
      <c r="A903">
        <v>901</v>
      </c>
      <c r="B903">
        <v>190.007488926124</v>
      </c>
      <c r="C903">
        <v>5013.15348295451</v>
      </c>
      <c r="D903">
        <v>0.605098945715226</v>
      </c>
      <c r="E903">
        <v>621.163895462951</v>
      </c>
      <c r="F903">
        <v>20.1297719626193</v>
      </c>
      <c r="G903">
        <v>914.332548600764</v>
      </c>
      <c r="H903">
        <v>0.203155696587177</v>
      </c>
      <c r="I903">
        <v>0.148067628140003</v>
      </c>
      <c r="J903">
        <v>16.4782227199335</v>
      </c>
      <c r="K903">
        <v>2.85206618371914</v>
      </c>
    </row>
    <row r="904" spans="1:11">
      <c r="A904">
        <v>902</v>
      </c>
      <c r="B904">
        <v>190.12968608563</v>
      </c>
      <c r="C904">
        <v>5012.21463203356</v>
      </c>
      <c r="D904">
        <v>0.605101264767429</v>
      </c>
      <c r="E904">
        <v>621.030303512167</v>
      </c>
      <c r="F904">
        <v>20.1335425224084</v>
      </c>
      <c r="G904">
        <v>914.759988412155</v>
      </c>
      <c r="H904">
        <v>0.203164641936132</v>
      </c>
      <c r="I904">
        <v>0.148065495102032</v>
      </c>
      <c r="J904">
        <v>16.4791306815978</v>
      </c>
      <c r="K904">
        <v>2.85206618371914</v>
      </c>
    </row>
    <row r="905" spans="1:11">
      <c r="A905">
        <v>903</v>
      </c>
      <c r="B905">
        <v>190.10592033056</v>
      </c>
      <c r="C905">
        <v>5012.8160474624</v>
      </c>
      <c r="D905">
        <v>0.60510063033553</v>
      </c>
      <c r="E905">
        <v>621.102108517157</v>
      </c>
      <c r="F905">
        <v>20.1311269893037</v>
      </c>
      <c r="G905">
        <v>914.581560515276</v>
      </c>
      <c r="H905">
        <v>0.2031636974846</v>
      </c>
      <c r="I905">
        <v>0.148066640047147</v>
      </c>
      <c r="J905">
        <v>16.4790774846139</v>
      </c>
      <c r="K905">
        <v>2.85206618371914</v>
      </c>
    </row>
    <row r="906" spans="1:11">
      <c r="A906">
        <v>904</v>
      </c>
      <c r="B906">
        <v>190.150239583442</v>
      </c>
      <c r="C906">
        <v>5014.63273035395</v>
      </c>
      <c r="D906">
        <v>0.605100184957776</v>
      </c>
      <c r="E906">
        <v>621.289425244362</v>
      </c>
      <c r="F906">
        <v>20.1238339578983</v>
      </c>
      <c r="G906">
        <v>914.210623421277</v>
      </c>
      <c r="H906">
        <v>0.203171126705997</v>
      </c>
      <c r="I906">
        <v>0.148069607918617</v>
      </c>
      <c r="J906">
        <v>16.4800422136594</v>
      </c>
      <c r="K906">
        <v>2.85206618371914</v>
      </c>
    </row>
    <row r="907" spans="1:11">
      <c r="A907">
        <v>905</v>
      </c>
      <c r="B907">
        <v>190.149475847998</v>
      </c>
      <c r="C907">
        <v>5015.2146123167</v>
      </c>
      <c r="D907">
        <v>0.605099827293162</v>
      </c>
      <c r="E907">
        <v>621.353225243924</v>
      </c>
      <c r="F907">
        <v>20.1214991234183</v>
      </c>
      <c r="G907">
        <v>914.068771747631</v>
      </c>
      <c r="H907">
        <v>0.203172184480345</v>
      </c>
      <c r="I907">
        <v>0.148070620987687</v>
      </c>
      <c r="J907">
        <v>16.4802060971695</v>
      </c>
      <c r="K907">
        <v>2.85206618371914</v>
      </c>
    </row>
    <row r="908" spans="1:11">
      <c r="A908">
        <v>906</v>
      </c>
      <c r="B908">
        <v>190.21293411898</v>
      </c>
      <c r="C908">
        <v>5014.36717387843</v>
      </c>
      <c r="D908">
        <v>0.605101672281601</v>
      </c>
      <c r="E908">
        <v>621.244785940224</v>
      </c>
      <c r="F908">
        <v>20.1248996984463</v>
      </c>
      <c r="G908">
        <v>914.417405308839</v>
      </c>
      <c r="H908">
        <v>0.203176033806005</v>
      </c>
      <c r="I908">
        <v>0.148068909823466</v>
      </c>
      <c r="J908">
        <v>16.4805719442226</v>
      </c>
      <c r="K908">
        <v>2.85206618371914</v>
      </c>
    </row>
    <row r="909" spans="1:11">
      <c r="A909">
        <v>907</v>
      </c>
      <c r="B909">
        <v>190.153392447816</v>
      </c>
      <c r="C909">
        <v>5014.790624154</v>
      </c>
      <c r="D909">
        <v>0.605100163576577</v>
      </c>
      <c r="E909">
        <v>621.30588118694</v>
      </c>
      <c r="F909">
        <v>20.1232003464769</v>
      </c>
      <c r="G909">
        <v>914.177260017959</v>
      </c>
      <c r="H909">
        <v>0.203171711314871</v>
      </c>
      <c r="I909">
        <v>0.148069868690184</v>
      </c>
      <c r="J909">
        <v>16.4801195458781</v>
      </c>
      <c r="K909">
        <v>2.85206618371914</v>
      </c>
    </row>
    <row r="910" spans="1:11">
      <c r="A910">
        <v>908</v>
      </c>
      <c r="B910">
        <v>190.195098782746</v>
      </c>
      <c r="C910">
        <v>5015.47197144333</v>
      </c>
      <c r="D910">
        <v>0.605100546894033</v>
      </c>
      <c r="E910">
        <v>621.369880503534</v>
      </c>
      <c r="F910">
        <v>20.1204666280778</v>
      </c>
      <c r="G910">
        <v>914.095137568334</v>
      </c>
      <c r="H910">
        <v>0.203176668777157</v>
      </c>
      <c r="I910">
        <v>0.148070886653568</v>
      </c>
      <c r="J910">
        <v>16.4807246590999</v>
      </c>
      <c r="K910">
        <v>2.85206618371914</v>
      </c>
    </row>
    <row r="911" spans="1:11">
      <c r="A911">
        <v>909</v>
      </c>
      <c r="B911">
        <v>190.17177882197</v>
      </c>
      <c r="C911">
        <v>5016.99281375443</v>
      </c>
      <c r="D911">
        <v>0.605099277439177</v>
      </c>
      <c r="E911">
        <v>621.542054444147</v>
      </c>
      <c r="F911">
        <v>20.114367345479</v>
      </c>
      <c r="G911">
        <v>913.691921201219</v>
      </c>
      <c r="H911">
        <v>0.203177548432889</v>
      </c>
      <c r="I911">
        <v>0.148073623669173</v>
      </c>
      <c r="J911">
        <v>16.4809458190305</v>
      </c>
      <c r="K911">
        <v>2.85206618371914</v>
      </c>
    </row>
    <row r="912" spans="1:11">
      <c r="A912">
        <v>910</v>
      </c>
      <c r="B912">
        <v>190.28748565201</v>
      </c>
      <c r="C912">
        <v>5015.82940267857</v>
      </c>
      <c r="D912">
        <v>0.605101574727031</v>
      </c>
      <c r="E912">
        <v>621.385495501786</v>
      </c>
      <c r="F912">
        <v>20.119032830661</v>
      </c>
      <c r="G912">
        <v>914.153210760701</v>
      </c>
      <c r="H912">
        <v>0.203185510452688</v>
      </c>
      <c r="I912">
        <v>0.148071122724323</v>
      </c>
      <c r="J912">
        <v>16.4817251881464</v>
      </c>
      <c r="K912">
        <v>2.85206618371914</v>
      </c>
    </row>
    <row r="913" spans="1:11">
      <c r="A913">
        <v>911</v>
      </c>
      <c r="B913">
        <v>190.129914713745</v>
      </c>
      <c r="C913">
        <v>5015.47139742812</v>
      </c>
      <c r="D913">
        <v>0.605099636698772</v>
      </c>
      <c r="E913">
        <v>621.386434242633</v>
      </c>
      <c r="F913">
        <v>20.1204689308431</v>
      </c>
      <c r="G913">
        <v>914.001840407597</v>
      </c>
      <c r="H913">
        <v>0.203170892304044</v>
      </c>
      <c r="I913">
        <v>0.14807116162497</v>
      </c>
      <c r="J913">
        <v>16.4800925037401</v>
      </c>
      <c r="K913">
        <v>2.85206618371914</v>
      </c>
    </row>
    <row r="914" spans="1:11">
      <c r="A914">
        <v>912</v>
      </c>
      <c r="B914">
        <v>190.173379704955</v>
      </c>
      <c r="C914">
        <v>5016.76450636435</v>
      </c>
      <c r="D914">
        <v>0.605099544280692</v>
      </c>
      <c r="E914">
        <v>621.516746679527</v>
      </c>
      <c r="F914">
        <v>20.115282728034</v>
      </c>
      <c r="G914">
        <v>913.758261236252</v>
      </c>
      <c r="H914">
        <v>0.203177228314054</v>
      </c>
      <c r="I914">
        <v>0.148073225252596</v>
      </c>
      <c r="J914">
        <v>16.4808945971119</v>
      </c>
      <c r="K914">
        <v>2.85206618371914</v>
      </c>
    </row>
    <row r="915" spans="1:11">
      <c r="A915">
        <v>913</v>
      </c>
      <c r="B915">
        <v>190.12692803497</v>
      </c>
      <c r="C915">
        <v>5017.89222196694</v>
      </c>
      <c r="D915">
        <v>0.605098220053238</v>
      </c>
      <c r="E915">
        <v>621.651759455562</v>
      </c>
      <c r="F915">
        <v>20.1107620414231</v>
      </c>
      <c r="G915">
        <v>913.404851917303</v>
      </c>
      <c r="H915">
        <v>0.203175328841453</v>
      </c>
      <c r="I915">
        <v>0.148075371195629</v>
      </c>
      <c r="J915">
        <v>16.4807756352831</v>
      </c>
      <c r="K915">
        <v>2.85206618371914</v>
      </c>
    </row>
    <row r="916" spans="1:11">
      <c r="A916">
        <v>914</v>
      </c>
      <c r="B916">
        <v>190.242597215874</v>
      </c>
      <c r="C916">
        <v>5018.195723394</v>
      </c>
      <c r="D916">
        <v>0.605099395455134</v>
      </c>
      <c r="E916">
        <v>621.655499349308</v>
      </c>
      <c r="F916">
        <v>20.1095457387288</v>
      </c>
      <c r="G916">
        <v>913.503084696486</v>
      </c>
      <c r="H916">
        <v>0.203186145214005</v>
      </c>
      <c r="I916">
        <v>0.148075411971302</v>
      </c>
      <c r="J916">
        <v>16.481984953258</v>
      </c>
      <c r="K916">
        <v>2.85206618371914</v>
      </c>
    </row>
    <row r="917" spans="1:11">
      <c r="A917">
        <v>915</v>
      </c>
      <c r="B917">
        <v>190.271560169586</v>
      </c>
      <c r="C917">
        <v>5018.43726654235</v>
      </c>
      <c r="D917">
        <v>0.60509961954769</v>
      </c>
      <c r="E917">
        <v>621.674483389189</v>
      </c>
      <c r="F917">
        <v>20.1085778432005</v>
      </c>
      <c r="G917">
        <v>913.481227584687</v>
      </c>
      <c r="H917">
        <v>0.203189190853042</v>
      </c>
      <c r="I917">
        <v>0.148075705854386</v>
      </c>
      <c r="J917">
        <v>16.4823367897705</v>
      </c>
      <c r="K917">
        <v>2.85206618371914</v>
      </c>
    </row>
    <row r="918" spans="1:11">
      <c r="A918">
        <v>916</v>
      </c>
      <c r="B918">
        <v>190.30311794429</v>
      </c>
      <c r="C918">
        <v>5018.67676531151</v>
      </c>
      <c r="D918">
        <v>0.605099810207534</v>
      </c>
      <c r="E918">
        <v>621.692593772445</v>
      </c>
      <c r="F918">
        <v>20.1076182317594</v>
      </c>
      <c r="G918">
        <v>913.464682868133</v>
      </c>
      <c r="H918">
        <v>0.203192458228791</v>
      </c>
      <c r="I918">
        <v>0.148075985965619</v>
      </c>
      <c r="J918">
        <v>16.482712362901</v>
      </c>
      <c r="K918">
        <v>2.85206618371914</v>
      </c>
    </row>
    <row r="919" spans="1:11">
      <c r="A919">
        <v>917</v>
      </c>
      <c r="B919">
        <v>190.240994227123</v>
      </c>
      <c r="C919">
        <v>5018.65820430975</v>
      </c>
      <c r="D919">
        <v>0.605099077167461</v>
      </c>
      <c r="E919">
        <v>621.706434659866</v>
      </c>
      <c r="F919">
        <v>20.1076925977597</v>
      </c>
      <c r="G919">
        <v>913.38527386194</v>
      </c>
      <c r="H919">
        <v>0.203186906931854</v>
      </c>
      <c r="I919">
        <v>0.148076219316529</v>
      </c>
      <c r="J919">
        <v>16.4821052727651</v>
      </c>
      <c r="K919">
        <v>2.85206618371914</v>
      </c>
    </row>
    <row r="920" spans="1:11">
      <c r="A920">
        <v>918</v>
      </c>
      <c r="B920">
        <v>190.226891909815</v>
      </c>
      <c r="C920">
        <v>5022.7938679098</v>
      </c>
      <c r="D920">
        <v>0.605096591074616</v>
      </c>
      <c r="E920">
        <v>622.162316384109</v>
      </c>
      <c r="F920">
        <v>20.0911363435027</v>
      </c>
      <c r="G920">
        <v>912.398219397257</v>
      </c>
      <c r="H920">
        <v>0.203193569962814</v>
      </c>
      <c r="I920">
        <v>0.148083473020628</v>
      </c>
      <c r="J920">
        <v>16.4831827543439</v>
      </c>
      <c r="K920">
        <v>2.85206618371914</v>
      </c>
    </row>
    <row r="921" spans="1:11">
      <c r="A921">
        <v>919</v>
      </c>
      <c r="B921">
        <v>190.188024703697</v>
      </c>
      <c r="C921">
        <v>5018.91833006571</v>
      </c>
      <c r="D921">
        <v>0.605098161248454</v>
      </c>
      <c r="E921">
        <v>621.748418601309</v>
      </c>
      <c r="F921">
        <v>20.1066504352072</v>
      </c>
      <c r="G921">
        <v>913.252412964198</v>
      </c>
      <c r="H921">
        <v>0.203182700162079</v>
      </c>
      <c r="I921">
        <v>0.148076898312851</v>
      </c>
      <c r="J921">
        <v>16.4816684481071</v>
      </c>
      <c r="K921">
        <v>2.85206618371914</v>
      </c>
    </row>
    <row r="922" spans="1:11">
      <c r="A922">
        <v>920</v>
      </c>
      <c r="B922">
        <v>190.134913333758</v>
      </c>
      <c r="C922">
        <v>5017.9029971027</v>
      </c>
      <c r="D922">
        <v>0.605097832883533</v>
      </c>
      <c r="E922">
        <v>621.650851266705</v>
      </c>
      <c r="F922">
        <v>20.1107188568117</v>
      </c>
      <c r="G922">
        <v>913.403012996699</v>
      </c>
      <c r="H922">
        <v>0.203176075628505</v>
      </c>
      <c r="I922">
        <v>0.148075351383442</v>
      </c>
      <c r="J922">
        <v>16.4808547707181</v>
      </c>
      <c r="K922">
        <v>2.85206618371914</v>
      </c>
    </row>
    <row r="923" spans="1:11">
      <c r="A923">
        <v>921</v>
      </c>
      <c r="B923">
        <v>190.33430464257</v>
      </c>
      <c r="C923">
        <v>5017.65600284875</v>
      </c>
      <c r="D923">
        <v>0.605101311398515</v>
      </c>
      <c r="E923">
        <v>621.573287468349</v>
      </c>
      <c r="F923">
        <v>20.1117088074973</v>
      </c>
      <c r="G923">
        <v>913.7892665792</v>
      </c>
      <c r="H923">
        <v>0.203193166989291</v>
      </c>
      <c r="I923">
        <v>0.148074099831538</v>
      </c>
      <c r="J923">
        <v>16.4827158150451</v>
      </c>
      <c r="K923">
        <v>2.85206618371914</v>
      </c>
    </row>
    <row r="924" spans="1:11">
      <c r="A924">
        <v>922</v>
      </c>
      <c r="B924">
        <v>190.376600556766</v>
      </c>
      <c r="C924">
        <v>5015.77309175649</v>
      </c>
      <c r="D924">
        <v>0.605103045380265</v>
      </c>
      <c r="E924">
        <v>621.356801418845</v>
      </c>
      <c r="F924">
        <v>20.11925870238</v>
      </c>
      <c r="G924">
        <v>914.318749304116</v>
      </c>
      <c r="H924">
        <v>0.203193231419609</v>
      </c>
      <c r="I924">
        <v>0.148070660842563</v>
      </c>
      <c r="J924">
        <v>16.4825722134607</v>
      </c>
      <c r="K924">
        <v>2.85206618371914</v>
      </c>
    </row>
    <row r="925" spans="1:11">
      <c r="A925">
        <v>923</v>
      </c>
      <c r="B925">
        <v>190.365925842849</v>
      </c>
      <c r="C925">
        <v>5016.82819590876</v>
      </c>
      <c r="D925">
        <v>0.605102216471122</v>
      </c>
      <c r="E925">
        <v>621.474809032709</v>
      </c>
      <c r="F925">
        <v>20.1150273608693</v>
      </c>
      <c r="G925">
        <v>914.042707622769</v>
      </c>
      <c r="H925">
        <v>0.203194342638634</v>
      </c>
      <c r="I925">
        <v>0.148072534030047</v>
      </c>
      <c r="J925">
        <v>16.4827787132771</v>
      </c>
      <c r="K925">
        <v>2.85206618371914</v>
      </c>
    </row>
    <row r="926" spans="1:11">
      <c r="A926">
        <v>924</v>
      </c>
      <c r="B926">
        <v>190.268555838447</v>
      </c>
      <c r="C926">
        <v>5017.81993434506</v>
      </c>
      <c r="D926">
        <v>0.605100191943871</v>
      </c>
      <c r="E926">
        <v>621.607835470101</v>
      </c>
      <c r="F926">
        <v>20.1110517606999</v>
      </c>
      <c r="G926">
        <v>913.637409629546</v>
      </c>
      <c r="H926">
        <v>0.203187707154648</v>
      </c>
      <c r="I926">
        <v>0.148074652811938</v>
      </c>
      <c r="J926">
        <v>16.482127224471</v>
      </c>
      <c r="K926">
        <v>2.85206618371914</v>
      </c>
    </row>
    <row r="927" spans="1:11">
      <c r="A927">
        <v>925</v>
      </c>
      <c r="B927">
        <v>190.323707181989</v>
      </c>
      <c r="C927">
        <v>5018.03000597003</v>
      </c>
      <c r="D927">
        <v>0.605100960243664</v>
      </c>
      <c r="E927">
        <v>621.616881415558</v>
      </c>
      <c r="F927">
        <v>20.1102098443864</v>
      </c>
      <c r="G927">
        <v>913.685324168153</v>
      </c>
      <c r="H927">
        <v>0.203192947473572</v>
      </c>
      <c r="I927">
        <v>0.148074794609578</v>
      </c>
      <c r="J927">
        <v>16.4827229240148</v>
      </c>
      <c r="K927">
        <v>2.85206618371914</v>
      </c>
    </row>
    <row r="928" spans="1:11">
      <c r="A928">
        <v>926</v>
      </c>
      <c r="B928">
        <v>190.357110702055</v>
      </c>
      <c r="C928">
        <v>5020.42466618199</v>
      </c>
      <c r="D928">
        <v>0.605100295313658</v>
      </c>
      <c r="E928">
        <v>621.870199638621</v>
      </c>
      <c r="F928">
        <v>20.1006176041736</v>
      </c>
      <c r="G928">
        <v>913.169393670875</v>
      </c>
      <c r="H928">
        <v>0.203200507360209</v>
      </c>
      <c r="I928">
        <v>0.14807881606196</v>
      </c>
      <c r="J928">
        <v>16.4837511117449</v>
      </c>
      <c r="K928">
        <v>2.85206618371914</v>
      </c>
    </row>
    <row r="929" spans="1:11">
      <c r="A929">
        <v>927</v>
      </c>
      <c r="B929">
        <v>190.318396432347</v>
      </c>
      <c r="C929">
        <v>5016.78305088281</v>
      </c>
      <c r="D929">
        <v>0.605101535412111</v>
      </c>
      <c r="E929">
        <v>621.481884115243</v>
      </c>
      <c r="F929">
        <v>20.115208371972</v>
      </c>
      <c r="G929">
        <v>913.971435153121</v>
      </c>
      <c r="H929">
        <v>0.203190083433706</v>
      </c>
      <c r="I929">
        <v>0.148072649103108</v>
      </c>
      <c r="J929">
        <v>16.4823049223997</v>
      </c>
      <c r="K929">
        <v>2.85206618371914</v>
      </c>
    </row>
    <row r="930" spans="1:11">
      <c r="A930">
        <v>928</v>
      </c>
      <c r="B930">
        <v>190.440845915349</v>
      </c>
      <c r="C930">
        <v>5016.64565522671</v>
      </c>
      <c r="D930">
        <v>0.605103700599765</v>
      </c>
      <c r="E930">
        <v>621.435905997394</v>
      </c>
      <c r="F930">
        <v>20.1157592863562</v>
      </c>
      <c r="G930">
        <v>914.215528286031</v>
      </c>
      <c r="H930">
        <v>0.203200572080657</v>
      </c>
      <c r="I930">
        <v>0.148071911274318</v>
      </c>
      <c r="J930">
        <v>16.4834515034118</v>
      </c>
      <c r="K930">
        <v>2.85206618371914</v>
      </c>
    </row>
    <row r="931" spans="1:11">
      <c r="A931">
        <v>929</v>
      </c>
      <c r="B931">
        <v>190.373538103705</v>
      </c>
      <c r="C931">
        <v>5017.65579877975</v>
      </c>
      <c r="D931">
        <v>0.605102069710088</v>
      </c>
      <c r="E931">
        <v>621.563430432724</v>
      </c>
      <c r="F931">
        <v>20.1117096254443</v>
      </c>
      <c r="G931">
        <v>913.869178665495</v>
      </c>
      <c r="H931">
        <v>0.203196581665561</v>
      </c>
      <c r="I931">
        <v>0.148073946066369</v>
      </c>
      <c r="J931">
        <v>16.4830958796468</v>
      </c>
      <c r="K931">
        <v>2.85206618371914</v>
      </c>
    </row>
    <row r="932" spans="1:11">
      <c r="A932">
        <v>930</v>
      </c>
      <c r="B932">
        <v>190.382342531152</v>
      </c>
      <c r="C932">
        <v>5017.83250774562</v>
      </c>
      <c r="D932">
        <v>0.605102134234628</v>
      </c>
      <c r="E932">
        <v>621.580540639741</v>
      </c>
      <c r="F932">
        <v>20.1110013675651</v>
      </c>
      <c r="G932">
        <v>913.844806604817</v>
      </c>
      <c r="H932">
        <v>0.203197689142651</v>
      </c>
      <c r="I932">
        <v>0.148074218506472</v>
      </c>
      <c r="J932">
        <v>16.4832332571005</v>
      </c>
      <c r="K932">
        <v>2.85206618371914</v>
      </c>
    </row>
    <row r="933" spans="1:11">
      <c r="A933">
        <v>931</v>
      </c>
      <c r="B933">
        <v>190.403162612308</v>
      </c>
      <c r="C933">
        <v>5018.12216656419</v>
      </c>
      <c r="D933">
        <v>0.605102202792358</v>
      </c>
      <c r="E933">
        <v>621.606833359815</v>
      </c>
      <c r="F933">
        <v>20.1098405092395</v>
      </c>
      <c r="G933">
        <v>913.795660888893</v>
      </c>
      <c r="H933">
        <v>0.203200115779758</v>
      </c>
      <c r="I933">
        <v>0.14807462824486</v>
      </c>
      <c r="J933">
        <v>16.4835199381927</v>
      </c>
      <c r="K933">
        <v>2.85206618371914</v>
      </c>
    </row>
    <row r="934" spans="1:11">
      <c r="A934">
        <v>932</v>
      </c>
      <c r="B934">
        <v>190.384106513757</v>
      </c>
      <c r="C934">
        <v>5018.02660773651</v>
      </c>
      <c r="D934">
        <v>0.605102010220773</v>
      </c>
      <c r="E934">
        <v>621.601238891274</v>
      </c>
      <c r="F934">
        <v>20.1102234631243</v>
      </c>
      <c r="G934">
        <v>913.790831796283</v>
      </c>
      <c r="H934">
        <v>0.203198245560278</v>
      </c>
      <c r="I934">
        <v>0.14807454266017</v>
      </c>
      <c r="J934">
        <v>16.4833072990882</v>
      </c>
      <c r="K934">
        <v>2.85206618371914</v>
      </c>
    </row>
    <row r="935" spans="1:11">
      <c r="A935">
        <v>933</v>
      </c>
      <c r="B935">
        <v>190.446913857311</v>
      </c>
      <c r="C935">
        <v>5019.06119106416</v>
      </c>
      <c r="D935">
        <v>0.605102292940341</v>
      </c>
      <c r="E935">
        <v>621.698329933444</v>
      </c>
      <c r="F935">
        <v>20.1060781257558</v>
      </c>
      <c r="G935">
        <v>913.632999088703</v>
      </c>
      <c r="H935">
        <v>0.203205803909832</v>
      </c>
      <c r="I935">
        <v>0.148076073386163</v>
      </c>
      <c r="J935">
        <v>16.4842197359038</v>
      </c>
      <c r="K935">
        <v>2.85206618371914</v>
      </c>
    </row>
    <row r="936" spans="1:11">
      <c r="A936">
        <v>934</v>
      </c>
      <c r="B936">
        <v>190.417735055216</v>
      </c>
      <c r="C936">
        <v>5019.66234951755</v>
      </c>
      <c r="D936">
        <v>0.605101512735001</v>
      </c>
      <c r="E936">
        <v>621.771472534597</v>
      </c>
      <c r="F936">
        <v>20.1036702070577</v>
      </c>
      <c r="G936">
        <v>913.445628375147</v>
      </c>
      <c r="H936">
        <v>0.203204384095914</v>
      </c>
      <c r="I936">
        <v>0.148077239896929</v>
      </c>
      <c r="J936">
        <v>16.4841135381136</v>
      </c>
      <c r="K936">
        <v>2.85206618371914</v>
      </c>
    </row>
    <row r="937" spans="1:11">
      <c r="A937">
        <v>935</v>
      </c>
      <c r="B937">
        <v>190.519828974915</v>
      </c>
      <c r="C937">
        <v>5020.45591334577</v>
      </c>
      <c r="D937">
        <v>0.605102491880675</v>
      </c>
      <c r="E937">
        <v>621.832179950751</v>
      </c>
      <c r="F937">
        <v>20.1004924985455</v>
      </c>
      <c r="G937">
        <v>913.398794733184</v>
      </c>
      <c r="H937">
        <v>0.203214963600197</v>
      </c>
      <c r="I937">
        <v>0.148078184153809</v>
      </c>
      <c r="J937">
        <v>16.4853353876843</v>
      </c>
      <c r="K937">
        <v>2.85206618371914</v>
      </c>
    </row>
    <row r="938" spans="1:11">
      <c r="A938">
        <v>936</v>
      </c>
      <c r="B938">
        <v>190.549209488563</v>
      </c>
      <c r="C938">
        <v>5020.11438349453</v>
      </c>
      <c r="D938">
        <v>0.605103148245974</v>
      </c>
      <c r="E938">
        <v>621.787414415852</v>
      </c>
      <c r="F938">
        <v>20.1018599809749</v>
      </c>
      <c r="G938">
        <v>913.530363911459</v>
      </c>
      <c r="H938">
        <v>0.203216885276316</v>
      </c>
      <c r="I938">
        <v>0.148077471013326</v>
      </c>
      <c r="J938">
        <v>16.4855197549932</v>
      </c>
      <c r="K938">
        <v>2.85206618371914</v>
      </c>
    </row>
    <row r="939" spans="1:11">
      <c r="A939">
        <v>937</v>
      </c>
      <c r="B939">
        <v>190.566797371399</v>
      </c>
      <c r="C939">
        <v>5018.98419917407</v>
      </c>
      <c r="D939">
        <v>0.605103945971045</v>
      </c>
      <c r="E939">
        <v>621.6594099848</v>
      </c>
      <c r="F939">
        <v>20.1063865556882</v>
      </c>
      <c r="G939">
        <v>913.827884538505</v>
      </c>
      <c r="H939">
        <v>0.203216252336178</v>
      </c>
      <c r="I939">
        <v>0.148075435405012</v>
      </c>
      <c r="J939">
        <v>16.4853579290697</v>
      </c>
      <c r="K939">
        <v>2.85206618371914</v>
      </c>
    </row>
    <row r="940" spans="1:11">
      <c r="A940">
        <v>938</v>
      </c>
      <c r="B940">
        <v>190.519913729923</v>
      </c>
      <c r="C940">
        <v>5019.41910245688</v>
      </c>
      <c r="D940">
        <v>0.605103103590914</v>
      </c>
      <c r="E940">
        <v>621.718807048459</v>
      </c>
      <c r="F940">
        <v>20.1046444549909</v>
      </c>
      <c r="G940">
        <v>913.645267827601</v>
      </c>
      <c r="H940">
        <v>0.203212974341598</v>
      </c>
      <c r="I940">
        <v>0.148076382428359</v>
      </c>
      <c r="J940">
        <v>16.4850320100049</v>
      </c>
      <c r="K940">
        <v>2.85206618371914</v>
      </c>
    </row>
    <row r="941" spans="1:11">
      <c r="A941">
        <v>939</v>
      </c>
      <c r="B941">
        <v>190.48244597489</v>
      </c>
      <c r="C941">
        <v>5021.27173727894</v>
      </c>
      <c r="D941">
        <v>0.605101622149395</v>
      </c>
      <c r="E941">
        <v>621.930871405082</v>
      </c>
      <c r="F941">
        <v>20.0972266998182</v>
      </c>
      <c r="G941">
        <v>913.148829853359</v>
      </c>
      <c r="H941">
        <v>0.203213234463636</v>
      </c>
      <c r="I941">
        <v>0.148079757934267</v>
      </c>
      <c r="J941">
        <v>16.4852130512719</v>
      </c>
      <c r="K941">
        <v>2.85206618371914</v>
      </c>
    </row>
    <row r="942" spans="1:11">
      <c r="A942">
        <v>940</v>
      </c>
      <c r="B942">
        <v>190.493158211545</v>
      </c>
      <c r="C942">
        <v>5021.29623015617</v>
      </c>
      <c r="D942">
        <v>0.605101707062797</v>
      </c>
      <c r="E942">
        <v>621.930788683703</v>
      </c>
      <c r="F942">
        <v>20.0971286695719</v>
      </c>
      <c r="G942">
        <v>913.153910222171</v>
      </c>
      <c r="H942">
        <v>0.20321424109319</v>
      </c>
      <c r="I942">
        <v>0.148079752813466</v>
      </c>
      <c r="J942">
        <v>16.485323828969</v>
      </c>
      <c r="K942">
        <v>2.85206618371914</v>
      </c>
    </row>
    <row r="943" spans="1:11">
      <c r="A943">
        <v>941</v>
      </c>
      <c r="B943">
        <v>190.543539901145</v>
      </c>
      <c r="C943">
        <v>5021.31409374217</v>
      </c>
      <c r="D943">
        <v>0.605102427265789</v>
      </c>
      <c r="E943">
        <v>621.919950216564</v>
      </c>
      <c r="F943">
        <v>20.0970571729916</v>
      </c>
      <c r="G943">
        <v>913.228595011465</v>
      </c>
      <c r="H943">
        <v>0.20321871862133</v>
      </c>
      <c r="I943">
        <v>0.14807957437685</v>
      </c>
      <c r="J943">
        <v>16.4858169552233</v>
      </c>
      <c r="K943">
        <v>2.85206618371914</v>
      </c>
    </row>
    <row r="944" spans="1:11">
      <c r="A944">
        <v>942</v>
      </c>
      <c r="B944">
        <v>190.558659039277</v>
      </c>
      <c r="C944">
        <v>5021.6968277235</v>
      </c>
      <c r="D944">
        <v>0.605102474695653</v>
      </c>
      <c r="E944">
        <v>621.957968291879</v>
      </c>
      <c r="F944">
        <v>20.0955254543378</v>
      </c>
      <c r="G944">
        <v>913.163552051486</v>
      </c>
      <c r="H944">
        <v>0.203220783907814</v>
      </c>
      <c r="I944">
        <v>0.148080177558733</v>
      </c>
      <c r="J944">
        <v>16.4860757130799</v>
      </c>
      <c r="K944">
        <v>2.85206618371914</v>
      </c>
    </row>
    <row r="945" spans="1:11">
      <c r="A945">
        <v>943</v>
      </c>
      <c r="B945">
        <v>190.58184675164</v>
      </c>
      <c r="C945">
        <v>5023.29031241589</v>
      </c>
      <c r="D945">
        <v>0.605101883333117</v>
      </c>
      <c r="E945">
        <v>622.126172260429</v>
      </c>
      <c r="F945">
        <v>20.0891507655969</v>
      </c>
      <c r="G945">
        <v>912.805781865128</v>
      </c>
      <c r="H945">
        <v>0.20322593941292</v>
      </c>
      <c r="I945">
        <v>0.148082840816591</v>
      </c>
      <c r="J945">
        <v>16.4867677727384</v>
      </c>
      <c r="K945">
        <v>2.85206618371914</v>
      </c>
    </row>
    <row r="946" spans="1:11">
      <c r="A946">
        <v>944</v>
      </c>
      <c r="B946">
        <v>190.649622665511</v>
      </c>
      <c r="C946">
        <v>5023.36441290371</v>
      </c>
      <c r="D946">
        <v>0.605102925157736</v>
      </c>
      <c r="E946">
        <v>622.117078274451</v>
      </c>
      <c r="F946">
        <v>20.0888544271772</v>
      </c>
      <c r="G946">
        <v>912.896643002843</v>
      </c>
      <c r="H946">
        <v>0.203232053813954</v>
      </c>
      <c r="I946">
        <v>0.148082688854031</v>
      </c>
      <c r="J946">
        <v>16.4874457108875</v>
      </c>
      <c r="K946">
        <v>2.85206618371914</v>
      </c>
    </row>
    <row r="947" spans="1:11">
      <c r="A947">
        <v>945</v>
      </c>
      <c r="B947">
        <v>190.651705504319</v>
      </c>
      <c r="C947">
        <v>5023.2883215753</v>
      </c>
      <c r="D947">
        <v>0.605103028795054</v>
      </c>
      <c r="E947">
        <v>622.108264779274</v>
      </c>
      <c r="F947">
        <v>20.089158727373</v>
      </c>
      <c r="G947">
        <v>912.922853397434</v>
      </c>
      <c r="H947">
        <v>0.203232078659759</v>
      </c>
      <c r="I947">
        <v>0.148082550627111</v>
      </c>
      <c r="J947">
        <v>16.4874437066749</v>
      </c>
      <c r="K947">
        <v>2.85206618371914</v>
      </c>
    </row>
    <row r="948" spans="1:11">
      <c r="A948">
        <v>946</v>
      </c>
      <c r="B948">
        <v>190.625848104987</v>
      </c>
      <c r="C948">
        <v>5025.3046672921</v>
      </c>
      <c r="D948">
        <v>0.605101359626872</v>
      </c>
      <c r="E948">
        <v>622.335189848583</v>
      </c>
      <c r="F948">
        <v>20.0810981834187</v>
      </c>
      <c r="G948">
        <v>912.392782753939</v>
      </c>
      <c r="H948">
        <v>0.203233708219473</v>
      </c>
      <c r="I948">
        <v>0.14808615524255</v>
      </c>
      <c r="J948">
        <v>16.4877837362382</v>
      </c>
      <c r="K948">
        <v>2.85206618371914</v>
      </c>
    </row>
    <row r="949" spans="1:11">
      <c r="A949">
        <v>947</v>
      </c>
      <c r="B949">
        <v>190.623166622923</v>
      </c>
      <c r="C949">
        <v>5023.77335468068</v>
      </c>
      <c r="D949">
        <v>0.605102203278231</v>
      </c>
      <c r="E949">
        <v>622.168441160052</v>
      </c>
      <c r="F949">
        <v>20.0872191679314</v>
      </c>
      <c r="G949">
        <v>912.74912923218</v>
      </c>
      <c r="H949">
        <v>0.203230530687292</v>
      </c>
      <c r="I949">
        <v>0.148083504530488</v>
      </c>
      <c r="J949">
        <v>16.487309308697</v>
      </c>
      <c r="K949">
        <v>2.85206618371914</v>
      </c>
    </row>
    <row r="950" spans="1:11">
      <c r="A950">
        <v>948</v>
      </c>
      <c r="B950">
        <v>190.722389204301</v>
      </c>
      <c r="C950">
        <v>5023.53966674595</v>
      </c>
      <c r="D950">
        <v>0.605103791640983</v>
      </c>
      <c r="E950">
        <v>622.117714641833</v>
      </c>
      <c r="F950">
        <v>20.0881535968547</v>
      </c>
      <c r="G950">
        <v>912.960863650587</v>
      </c>
      <c r="H950">
        <v>0.203238824758881</v>
      </c>
      <c r="I950">
        <v>0.148082686672838</v>
      </c>
      <c r="J950">
        <v>16.4882011227474</v>
      </c>
      <c r="K950">
        <v>2.85206618371914</v>
      </c>
    </row>
    <row r="951" spans="1:11">
      <c r="A951">
        <v>949</v>
      </c>
      <c r="B951">
        <v>190.804558824034</v>
      </c>
      <c r="C951">
        <v>5024.62887575747</v>
      </c>
      <c r="D951">
        <v>0.60510444145769</v>
      </c>
      <c r="E951">
        <v>622.215909678694</v>
      </c>
      <c r="F951">
        <v>20.0837990070007</v>
      </c>
      <c r="G951">
        <v>912.828629977322</v>
      </c>
      <c r="H951">
        <v>0.203248173254983</v>
      </c>
      <c r="I951">
        <v>0.148084235925584</v>
      </c>
      <c r="J951">
        <v>16.4893157378131</v>
      </c>
      <c r="K951">
        <v>2.85206618371914</v>
      </c>
    </row>
    <row r="952" spans="1:11">
      <c r="A952">
        <v>950</v>
      </c>
      <c r="B952">
        <v>190.860837199589</v>
      </c>
      <c r="C952">
        <v>5025.51245318828</v>
      </c>
      <c r="D952">
        <v>0.605104836711</v>
      </c>
      <c r="E952">
        <v>622.298181037049</v>
      </c>
      <c r="F952">
        <v>20.0802679061045</v>
      </c>
      <c r="G952">
        <v>912.702739915456</v>
      </c>
      <c r="H952">
        <v>0.203254848451205</v>
      </c>
      <c r="I952">
        <v>0.148085534435224</v>
      </c>
      <c r="J952">
        <v>16.490119200331</v>
      </c>
      <c r="K952">
        <v>2.85206618371914</v>
      </c>
    </row>
    <row r="953" spans="1:11">
      <c r="A953">
        <v>951</v>
      </c>
      <c r="B953">
        <v>190.86489399429</v>
      </c>
      <c r="C953">
        <v>5025.29627086478</v>
      </c>
      <c r="D953">
        <v>0.605105008523748</v>
      </c>
      <c r="E953">
        <v>622.273521980572</v>
      </c>
      <c r="F953">
        <v>20.0811317355661</v>
      </c>
      <c r="G953">
        <v>912.760824060544</v>
      </c>
      <c r="H953">
        <v>0.203254788204058</v>
      </c>
      <c r="I953">
        <v>0.148085142286065</v>
      </c>
      <c r="J953">
        <v>16.4900952234601</v>
      </c>
      <c r="K953">
        <v>2.85206618371914</v>
      </c>
    </row>
    <row r="954" spans="1:11">
      <c r="A954">
        <v>952</v>
      </c>
      <c r="B954">
        <v>190.899851170541</v>
      </c>
      <c r="C954">
        <v>5025.87487546254</v>
      </c>
      <c r="D954">
        <v>0.605105194510658</v>
      </c>
      <c r="E954">
        <v>622.327860654472</v>
      </c>
      <c r="F954">
        <v>20.0788198922676</v>
      </c>
      <c r="G954">
        <v>912.672367799368</v>
      </c>
      <c r="H954">
        <v>0.203258998343522</v>
      </c>
      <c r="I954">
        <v>0.148085998964656</v>
      </c>
      <c r="J954">
        <v>16.4906026611057</v>
      </c>
      <c r="K954">
        <v>2.85206618371914</v>
      </c>
    </row>
    <row r="955" spans="1:11">
      <c r="A955">
        <v>953</v>
      </c>
      <c r="B955">
        <v>190.868060596169</v>
      </c>
      <c r="C955">
        <v>5025.9486513515</v>
      </c>
      <c r="D955">
        <v>0.605104710879841</v>
      </c>
      <c r="E955">
        <v>622.344029020781</v>
      </c>
      <c r="F955">
        <v>20.0785251553155</v>
      </c>
      <c r="G955">
        <v>912.610455386155</v>
      </c>
      <c r="H955">
        <v>0.203256326547688</v>
      </c>
      <c r="I955">
        <v>0.148086262046971</v>
      </c>
      <c r="J955">
        <v>16.4903168635612</v>
      </c>
      <c r="K955">
        <v>2.85206618371914</v>
      </c>
    </row>
    <row r="956" spans="1:11">
      <c r="A956">
        <v>954</v>
      </c>
      <c r="B956">
        <v>190.848500245422</v>
      </c>
      <c r="C956">
        <v>5025.82769696451</v>
      </c>
      <c r="D956">
        <v>0.605104295018303</v>
      </c>
      <c r="E956">
        <v>622.335632890691</v>
      </c>
      <c r="F956">
        <v>20.0790083763585</v>
      </c>
      <c r="G956">
        <v>912.58818953533</v>
      </c>
      <c r="H956">
        <v>0.203254419793497</v>
      </c>
      <c r="I956">
        <v>0.148086122419135</v>
      </c>
      <c r="J956">
        <v>16.4900921255451</v>
      </c>
      <c r="K956">
        <v>2.85206618371914</v>
      </c>
    </row>
    <row r="957" spans="1:11">
      <c r="A957">
        <v>955</v>
      </c>
      <c r="B957">
        <v>190.87555135495</v>
      </c>
      <c r="C957">
        <v>5024.75366310804</v>
      </c>
      <c r="D957">
        <v>0.605105500634799</v>
      </c>
      <c r="E957">
        <v>622.211514305534</v>
      </c>
      <c r="F957">
        <v>20.0833002354717</v>
      </c>
      <c r="G957">
        <v>912.907967538544</v>
      </c>
      <c r="H957">
        <v>0.203254676659629</v>
      </c>
      <c r="I957">
        <v>0.148084156329396</v>
      </c>
      <c r="J957">
        <v>16.490039418996</v>
      </c>
      <c r="K957">
        <v>2.85206618371914</v>
      </c>
    </row>
    <row r="958" spans="1:11">
      <c r="A958">
        <v>956</v>
      </c>
      <c r="B958">
        <v>190.85530146961</v>
      </c>
      <c r="C958">
        <v>5026.01086890245</v>
      </c>
      <c r="D958">
        <v>0.605104514504785</v>
      </c>
      <c r="E958">
        <v>622.354124847639</v>
      </c>
      <c r="F958">
        <v>20.0782766010058</v>
      </c>
      <c r="G958">
        <v>912.583503779194</v>
      </c>
      <c r="H958">
        <v>0.203255301845224</v>
      </c>
      <c r="I958">
        <v>0.148086427398026</v>
      </c>
      <c r="J958">
        <v>16.4902114608197</v>
      </c>
      <c r="K958">
        <v>2.85206618371914</v>
      </c>
    </row>
    <row r="959" spans="1:11">
      <c r="A959">
        <v>957</v>
      </c>
      <c r="B959">
        <v>190.825544745778</v>
      </c>
      <c r="C959">
        <v>5025.86045131206</v>
      </c>
      <c r="D959">
        <v>0.605104167104782</v>
      </c>
      <c r="E959">
        <v>622.345195174724</v>
      </c>
      <c r="F959">
        <v>20.0788775182049</v>
      </c>
      <c r="G959">
        <v>912.567426494786</v>
      </c>
      <c r="H959">
        <v>0.203252403738396</v>
      </c>
      <c r="I959">
        <v>0.148086286846746</v>
      </c>
      <c r="J959">
        <v>16.4898797602793</v>
      </c>
      <c r="K959">
        <v>2.85206618371914</v>
      </c>
    </row>
    <row r="960" spans="1:11">
      <c r="A960">
        <v>958</v>
      </c>
      <c r="B960">
        <v>190.886069351798</v>
      </c>
      <c r="C960">
        <v>5024.27180476952</v>
      </c>
      <c r="D960">
        <v>0.605105958173756</v>
      </c>
      <c r="E960">
        <v>622.156261282054</v>
      </c>
      <c r="F960">
        <v>20.0852263465699</v>
      </c>
      <c r="G960">
        <v>913.051180232082</v>
      </c>
      <c r="H960">
        <v>0.203254641557349</v>
      </c>
      <c r="I960">
        <v>0.148083282383738</v>
      </c>
      <c r="J960">
        <v>16.4899999464149</v>
      </c>
      <c r="K960">
        <v>2.85206618371914</v>
      </c>
    </row>
    <row r="961" spans="1:11">
      <c r="A961">
        <v>959</v>
      </c>
      <c r="B961">
        <v>190.831620831432</v>
      </c>
      <c r="C961">
        <v>5025.75431026085</v>
      </c>
      <c r="D961">
        <v>0.605104241741579</v>
      </c>
      <c r="E961">
        <v>622.33201446115</v>
      </c>
      <c r="F961">
        <v>20.0793015725927</v>
      </c>
      <c r="G961">
        <v>912.596715881595</v>
      </c>
      <c r="H961">
        <v>0.203252747503209</v>
      </c>
      <c r="I961">
        <v>0.148086074406861</v>
      </c>
      <c r="J961">
        <v>16.4899072953802</v>
      </c>
      <c r="K961">
        <v>2.85206618371914</v>
      </c>
    </row>
    <row r="962" spans="1:11">
      <c r="A962">
        <v>960</v>
      </c>
      <c r="B962">
        <v>190.952411390518</v>
      </c>
      <c r="C962">
        <v>5024.44836004343</v>
      </c>
      <c r="D962">
        <v>0.605106853137667</v>
      </c>
      <c r="E962">
        <v>622.158584708398</v>
      </c>
      <c r="F962">
        <v>20.0845205670723</v>
      </c>
      <c r="G962">
        <v>913.093364770138</v>
      </c>
      <c r="H962">
        <v>0.203260878109566</v>
      </c>
      <c r="I962">
        <v>0.148083302568273</v>
      </c>
      <c r="J962">
        <v>16.4906939449545</v>
      </c>
      <c r="K962">
        <v>2.85206618371914</v>
      </c>
    </row>
    <row r="963" spans="1:11">
      <c r="A963">
        <v>961</v>
      </c>
      <c r="B963">
        <v>190.93316434596</v>
      </c>
      <c r="C963">
        <v>5024.85431201696</v>
      </c>
      <c r="D963">
        <v>0.605106414226704</v>
      </c>
      <c r="E963">
        <v>622.207860272575</v>
      </c>
      <c r="F963">
        <v>20.0828979626632</v>
      </c>
      <c r="G963">
        <v>912.969851724187</v>
      </c>
      <c r="H963">
        <v>0.203259959787672</v>
      </c>
      <c r="I963">
        <v>0.148084089132179</v>
      </c>
      <c r="J963">
        <v>16.4906267876502</v>
      </c>
      <c r="K963">
        <v>2.85206618371914</v>
      </c>
    </row>
    <row r="964" spans="1:11">
      <c r="A964">
        <v>962</v>
      </c>
      <c r="B964">
        <v>191.005671954947</v>
      </c>
      <c r="C964">
        <v>5024.97244707732</v>
      </c>
      <c r="D964">
        <v>0.605107427117202</v>
      </c>
      <c r="E964">
        <v>622.202397729156</v>
      </c>
      <c r="F964">
        <v>20.0824258218927</v>
      </c>
      <c r="G964">
        <v>913.057447857955</v>
      </c>
      <c r="H964">
        <v>0.203266566981686</v>
      </c>
      <c r="I964">
        <v>0.148083994445903</v>
      </c>
      <c r="J964">
        <v>16.4913628368482</v>
      </c>
      <c r="K964">
        <v>2.85206618371914</v>
      </c>
    </row>
    <row r="965" spans="1:11">
      <c r="A965">
        <v>963</v>
      </c>
      <c r="B965">
        <v>190.987424921883</v>
      </c>
      <c r="C965">
        <v>5024.59185071914</v>
      </c>
      <c r="D965">
        <v>0.605107333279563</v>
      </c>
      <c r="E965">
        <v>622.165421617862</v>
      </c>
      <c r="F965">
        <v>20.0839469998029</v>
      </c>
      <c r="G965">
        <v>913.118791344816</v>
      </c>
      <c r="H965">
        <v>0.203264226300931</v>
      </c>
      <c r="I965">
        <v>0.148083408942754</v>
      </c>
      <c r="J965">
        <v>16.4910748431925</v>
      </c>
      <c r="K965">
        <v>2.85206618371914</v>
      </c>
    </row>
    <row r="966" spans="1:11">
      <c r="A966">
        <v>964</v>
      </c>
      <c r="B966">
        <v>190.987785505739</v>
      </c>
      <c r="C966">
        <v>5025.34265552846</v>
      </c>
      <c r="D966">
        <v>0.605106974406018</v>
      </c>
      <c r="E966">
        <v>622.247399310128</v>
      </c>
      <c r="F966">
        <v>20.0809463837194</v>
      </c>
      <c r="G966">
        <v>912.941187701222</v>
      </c>
      <c r="H966">
        <v>0.203265707395698</v>
      </c>
      <c r="I966">
        <v>0.148084711536292</v>
      </c>
      <c r="J966">
        <v>16.4912982426316</v>
      </c>
      <c r="K966">
        <v>2.85206618371914</v>
      </c>
    </row>
    <row r="967" spans="1:11">
      <c r="A967">
        <v>965</v>
      </c>
      <c r="B967">
        <v>191.017649326799</v>
      </c>
      <c r="C967">
        <v>5024.28065063465</v>
      </c>
      <c r="D967">
        <v>0.605108023543531</v>
      </c>
      <c r="E967">
        <v>622.123785642763</v>
      </c>
      <c r="F967">
        <v>20.0851909840542</v>
      </c>
      <c r="G967">
        <v>913.246780927232</v>
      </c>
      <c r="H967">
        <v>0.203266269894127</v>
      </c>
      <c r="I967">
        <v>0.148082746504286</v>
      </c>
      <c r="J967">
        <v>16.4912760458648</v>
      </c>
      <c r="K967">
        <v>2.85206618371914</v>
      </c>
    </row>
    <row r="968" spans="1:11">
      <c r="A968">
        <v>966</v>
      </c>
      <c r="B968">
        <v>191.075884126757</v>
      </c>
      <c r="C968">
        <v>5024.7225798997</v>
      </c>
      <c r="D968">
        <v>0.605108504736091</v>
      </c>
      <c r="E968">
        <v>622.157282061175</v>
      </c>
      <c r="F968">
        <v>20.083424471864</v>
      </c>
      <c r="G968">
        <v>913.22602390429</v>
      </c>
      <c r="H968">
        <v>0.203272264794562</v>
      </c>
      <c r="I968">
        <v>0.148083268893546</v>
      </c>
      <c r="J968">
        <v>16.4919683744813</v>
      </c>
      <c r="K968">
        <v>2.85206618371914</v>
      </c>
    </row>
    <row r="969" spans="1:11">
      <c r="A969">
        <v>967</v>
      </c>
      <c r="B969">
        <v>191.114763993463</v>
      </c>
      <c r="C969">
        <v>5026.86508691952</v>
      </c>
      <c r="D969">
        <v>0.605107752691747</v>
      </c>
      <c r="E969">
        <v>622.381548227904</v>
      </c>
      <c r="F969">
        <v>20.074864688148</v>
      </c>
      <c r="G969">
        <v>912.768595572</v>
      </c>
      <c r="H969">
        <v>0.203279846762288</v>
      </c>
      <c r="I969">
        <v>0.148086823872767</v>
      </c>
      <c r="J969">
        <v>16.4929709516311</v>
      </c>
      <c r="K969">
        <v>2.85206618371914</v>
      </c>
    </row>
    <row r="970" spans="1:11">
      <c r="A970">
        <v>968</v>
      </c>
      <c r="B970">
        <v>191.16729097205</v>
      </c>
      <c r="C970">
        <v>5027.03951100813</v>
      </c>
      <c r="D970">
        <v>0.605108476324541</v>
      </c>
      <c r="E970">
        <v>622.387336933743</v>
      </c>
      <c r="F970">
        <v>20.0741681469791</v>
      </c>
      <c r="G970">
        <v>912.815882401106</v>
      </c>
      <c r="H970">
        <v>0.203284791081701</v>
      </c>
      <c r="I970">
        <v>0.148086912270359</v>
      </c>
      <c r="J970">
        <v>16.4935300724329</v>
      </c>
      <c r="K970">
        <v>2.85206618371914</v>
      </c>
    </row>
    <row r="971" spans="1:11">
      <c r="A971">
        <v>969</v>
      </c>
      <c r="B971">
        <v>191.150600137037</v>
      </c>
      <c r="C971">
        <v>5027.46009522949</v>
      </c>
      <c r="D971">
        <v>0.605107881377712</v>
      </c>
      <c r="E971">
        <v>622.437480445553</v>
      </c>
      <c r="F971">
        <v>20.0724887943399</v>
      </c>
      <c r="G971">
        <v>912.680733148607</v>
      </c>
      <c r="H971">
        <v>0.203284156124061</v>
      </c>
      <c r="I971">
        <v>0.148087707227824</v>
      </c>
      <c r="J971">
        <v>16.4934915163294</v>
      </c>
      <c r="K971">
        <v>2.85206618371914</v>
      </c>
    </row>
    <row r="972" spans="1:11">
      <c r="A972">
        <v>970</v>
      </c>
      <c r="B972">
        <v>191.154235690675</v>
      </c>
      <c r="C972">
        <v>5027.48308273251</v>
      </c>
      <c r="D972">
        <v>0.605108101789221</v>
      </c>
      <c r="E972">
        <v>622.439155854585</v>
      </c>
      <c r="F972">
        <v>20.0723970155334</v>
      </c>
      <c r="G972">
        <v>912.694164848346</v>
      </c>
      <c r="H972">
        <v>0.203284489802287</v>
      </c>
      <c r="I972">
        <v>0.148087738888846</v>
      </c>
      <c r="J972">
        <v>16.4935338327826</v>
      </c>
      <c r="K972">
        <v>2.85206618371914</v>
      </c>
    </row>
    <row r="973" spans="1:11">
      <c r="A973">
        <v>971</v>
      </c>
      <c r="B973">
        <v>191.157388954896</v>
      </c>
      <c r="C973">
        <v>5026.70670598275</v>
      </c>
      <c r="D973">
        <v>0.605108589473684</v>
      </c>
      <c r="E973">
        <v>622.353544993941</v>
      </c>
      <c r="F973">
        <v>20.0754972048356</v>
      </c>
      <c r="G973">
        <v>912.889986291305</v>
      </c>
      <c r="H973">
        <v>0.203283250136785</v>
      </c>
      <c r="I973">
        <v>0.148086381028717</v>
      </c>
      <c r="J973">
        <v>16.4933369513026</v>
      </c>
      <c r="K973">
        <v>2.85206618371914</v>
      </c>
    </row>
    <row r="974" spans="1:11">
      <c r="A974">
        <v>972</v>
      </c>
      <c r="B974">
        <v>191.161134626431</v>
      </c>
      <c r="C974">
        <v>5026.58391869337</v>
      </c>
      <c r="D974">
        <v>0.605108493693193</v>
      </c>
      <c r="E974">
        <v>622.33904120086</v>
      </c>
      <c r="F974">
        <v>20.0759876006839</v>
      </c>
      <c r="G974">
        <v>912.905148811096</v>
      </c>
      <c r="H974">
        <v>0.203283390749291</v>
      </c>
      <c r="I974">
        <v>0.148086141771699</v>
      </c>
      <c r="J974">
        <v>16.4933370391894</v>
      </c>
      <c r="K974">
        <v>2.85206618371914</v>
      </c>
    </row>
    <row r="975" spans="1:11">
      <c r="A975">
        <v>973</v>
      </c>
      <c r="B975">
        <v>191.171928942933</v>
      </c>
      <c r="C975">
        <v>5026.56388733066</v>
      </c>
      <c r="D975">
        <v>0.605108812717696</v>
      </c>
      <c r="E975">
        <v>622.334183105005</v>
      </c>
      <c r="F975">
        <v>20.0760676055139</v>
      </c>
      <c r="G975">
        <v>912.937446753063</v>
      </c>
      <c r="H975">
        <v>0.203284277238136</v>
      </c>
      <c r="I975">
        <v>0.148086067691223</v>
      </c>
      <c r="J975">
        <v>16.4934358521599</v>
      </c>
      <c r="K975">
        <v>2.85206618371914</v>
      </c>
    </row>
    <row r="976" spans="1:11">
      <c r="A976">
        <v>974</v>
      </c>
      <c r="B976">
        <v>191.228794021679</v>
      </c>
      <c r="C976">
        <v>5026.55608792596</v>
      </c>
      <c r="D976">
        <v>0.605109713944748</v>
      </c>
      <c r="E976">
        <v>622.31899576869</v>
      </c>
      <c r="F976">
        <v>20.0760987563403</v>
      </c>
      <c r="G976">
        <v>913.039978504058</v>
      </c>
      <c r="H976">
        <v>0.20328923615365</v>
      </c>
      <c r="I976">
        <v>0.148085824523537</v>
      </c>
      <c r="J976">
        <v>16.4939832230806</v>
      </c>
      <c r="K976">
        <v>2.85206618371914</v>
      </c>
    </row>
    <row r="977" spans="1:11">
      <c r="A977">
        <v>975</v>
      </c>
      <c r="B977">
        <v>191.22722967296</v>
      </c>
      <c r="C977">
        <v>5026.60616718428</v>
      </c>
      <c r="D977">
        <v>0.60510971445925</v>
      </c>
      <c r="E977">
        <v>622.32489460497</v>
      </c>
      <c r="F977">
        <v>20.0758987414391</v>
      </c>
      <c r="G977">
        <v>913.02993674019</v>
      </c>
      <c r="H977">
        <v>0.203289184948423</v>
      </c>
      <c r="I977">
        <v>0.148085920244017</v>
      </c>
      <c r="J977">
        <v>16.4939828800593</v>
      </c>
      <c r="K977">
        <v>2.85206618371914</v>
      </c>
    </row>
    <row r="978" spans="1:11">
      <c r="A978">
        <v>976</v>
      </c>
      <c r="B978">
        <v>191.254730632484</v>
      </c>
      <c r="C978">
        <v>5028.16362578836</v>
      </c>
      <c r="D978">
        <v>0.605109171262402</v>
      </c>
      <c r="E978">
        <v>622.488086979957</v>
      </c>
      <c r="F978">
        <v>20.0696802920098</v>
      </c>
      <c r="G978">
        <v>912.693389333458</v>
      </c>
      <c r="H978">
        <v>0.20329463782222</v>
      </c>
      <c r="I978">
        <v>0.148088505881926</v>
      </c>
      <c r="J978">
        <v>16.4947040417136</v>
      </c>
      <c r="K978">
        <v>2.85206618371914</v>
      </c>
    </row>
    <row r="979" spans="1:11">
      <c r="A979">
        <v>977</v>
      </c>
      <c r="B979">
        <v>191.209739671129</v>
      </c>
      <c r="C979">
        <v>5026.36357445394</v>
      </c>
      <c r="D979">
        <v>0.605109547096014</v>
      </c>
      <c r="E979">
        <v>622.302815890842</v>
      </c>
      <c r="F979">
        <v>20.0768676858892</v>
      </c>
      <c r="G979">
        <v>913.060286841362</v>
      </c>
      <c r="H979">
        <v>0.2032871763025</v>
      </c>
      <c r="I979">
        <v>0.148085571633372</v>
      </c>
      <c r="J979">
        <v>16.4937427641119</v>
      </c>
      <c r="K979">
        <v>2.85206618371914</v>
      </c>
    </row>
    <row r="980" spans="1:11">
      <c r="A980">
        <v>978</v>
      </c>
      <c r="B980">
        <v>191.311278385368</v>
      </c>
      <c r="C980">
        <v>5026.60268044372</v>
      </c>
      <c r="D980">
        <v>0.605110852320897</v>
      </c>
      <c r="E980">
        <v>622.303138949723</v>
      </c>
      <c r="F980">
        <v>20.0759126672365</v>
      </c>
      <c r="G980">
        <v>913.152214266161</v>
      </c>
      <c r="H980">
        <v>0.203296597071324</v>
      </c>
      <c r="I980">
        <v>0.148085560178334</v>
      </c>
      <c r="J980">
        <v>16.494794200095</v>
      </c>
      <c r="K980">
        <v>2.85206618371914</v>
      </c>
    </row>
    <row r="981" spans="1:11">
      <c r="A981">
        <v>979</v>
      </c>
      <c r="B981">
        <v>191.339506548862</v>
      </c>
      <c r="C981">
        <v>5027.04018749806</v>
      </c>
      <c r="D981">
        <v>0.605111053064598</v>
      </c>
      <c r="E981">
        <v>622.343782692424</v>
      </c>
      <c r="F981">
        <v>20.0741654455938</v>
      </c>
      <c r="G981">
        <v>913.089963521419</v>
      </c>
      <c r="H981">
        <v>0.203299932881329</v>
      </c>
      <c r="I981">
        <v>0.148086201469443</v>
      </c>
      <c r="J981">
        <v>16.4951950314499</v>
      </c>
      <c r="K981">
        <v>2.85206618371914</v>
      </c>
    </row>
    <row r="982" spans="1:11">
      <c r="A982">
        <v>980</v>
      </c>
      <c r="B982">
        <v>191.391141563014</v>
      </c>
      <c r="C982">
        <v>5025.65549136097</v>
      </c>
      <c r="D982">
        <v>0.605112623318551</v>
      </c>
      <c r="E982">
        <v>622.179372370401</v>
      </c>
      <c r="F982">
        <v>20.0796963896459</v>
      </c>
      <c r="G982">
        <v>913.502265740683</v>
      </c>
      <c r="H982">
        <v>0.203301789763813</v>
      </c>
      <c r="I982">
        <v>0.148083583847108</v>
      </c>
      <c r="J982">
        <v>16.4952891977704</v>
      </c>
      <c r="K982">
        <v>2.85206618371914</v>
      </c>
    </row>
    <row r="983" spans="1:11">
      <c r="A983">
        <v>981</v>
      </c>
      <c r="B983">
        <v>191.374678613246</v>
      </c>
      <c r="C983">
        <v>5027.03966066568</v>
      </c>
      <c r="D983">
        <v>0.605111603313658</v>
      </c>
      <c r="E983">
        <v>622.334789644818</v>
      </c>
      <c r="F983">
        <v>20.0741675493608</v>
      </c>
      <c r="G983">
        <v>913.142433946393</v>
      </c>
      <c r="H983">
        <v>0.203303032812719</v>
      </c>
      <c r="I983">
        <v>0.148086053121368</v>
      </c>
      <c r="J983">
        <v>16.4955349605646</v>
      </c>
      <c r="K983">
        <v>2.85206618371914</v>
      </c>
    </row>
    <row r="984" spans="1:11">
      <c r="A984">
        <v>982</v>
      </c>
      <c r="B984">
        <v>191.334233930754</v>
      </c>
      <c r="C984">
        <v>5028.59941809004</v>
      </c>
      <c r="D984">
        <v>0.605110083773614</v>
      </c>
      <c r="E984">
        <v>622.515545555795</v>
      </c>
      <c r="F984">
        <v>20.0679409981346</v>
      </c>
      <c r="G984">
        <v>912.712184920326</v>
      </c>
      <c r="H984">
        <v>0.203302480647789</v>
      </c>
      <c r="I984">
        <v>0.148088931709635</v>
      </c>
      <c r="J984">
        <v>16.495599747087</v>
      </c>
      <c r="K984">
        <v>2.85206618371914</v>
      </c>
    </row>
    <row r="985" spans="1:11">
      <c r="A985">
        <v>983</v>
      </c>
      <c r="B985">
        <v>191.394058989963</v>
      </c>
      <c r="C985">
        <v>5027.44285613287</v>
      </c>
      <c r="D985">
        <v>0.605111729107604</v>
      </c>
      <c r="E985">
        <v>622.373968722667</v>
      </c>
      <c r="F985">
        <v>20.0725576228843</v>
      </c>
      <c r="G985">
        <v>913.080574833893</v>
      </c>
      <c r="H985">
        <v>0.203305508367622</v>
      </c>
      <c r="I985">
        <v>0.148086674814191</v>
      </c>
      <c r="J985">
        <v>16.4958402898364</v>
      </c>
      <c r="K985">
        <v>2.85206618371914</v>
      </c>
    </row>
    <row r="986" spans="1:11">
      <c r="A986">
        <v>984</v>
      </c>
      <c r="B986">
        <v>191.431366591946</v>
      </c>
      <c r="C986">
        <v>5028.83639371711</v>
      </c>
      <c r="D986">
        <v>0.605111552451762</v>
      </c>
      <c r="E986">
        <v>622.516795755339</v>
      </c>
      <c r="F986">
        <v>20.0669953294889</v>
      </c>
      <c r="G986">
        <v>912.80506029172</v>
      </c>
      <c r="H986">
        <v>0.203311492468994</v>
      </c>
      <c r="I986">
        <v>0.148088938445914</v>
      </c>
      <c r="J986">
        <v>16.4966080816616</v>
      </c>
      <c r="K986">
        <v>2.85206618371914</v>
      </c>
    </row>
    <row r="987" spans="1:11">
      <c r="A987">
        <v>985</v>
      </c>
      <c r="B987">
        <v>191.426561915614</v>
      </c>
      <c r="C987">
        <v>5029.09526040367</v>
      </c>
      <c r="D987">
        <v>0.605111353807886</v>
      </c>
      <c r="E987">
        <v>622.546303063409</v>
      </c>
      <c r="F987">
        <v>20.0659624048134</v>
      </c>
      <c r="G987">
        <v>912.735692010732</v>
      </c>
      <c r="H987">
        <v>0.20331157160354</v>
      </c>
      <c r="I987">
        <v>0.148089407684146</v>
      </c>
      <c r="J987">
        <v>16.4966373002983</v>
      </c>
      <c r="K987">
        <v>2.85206618371914</v>
      </c>
    </row>
    <row r="988" spans="1:11">
      <c r="A988">
        <v>986</v>
      </c>
      <c r="B988">
        <v>191.482801132432</v>
      </c>
      <c r="C988">
        <v>5029.35658080198</v>
      </c>
      <c r="D988">
        <v>0.605111899289622</v>
      </c>
      <c r="E988">
        <v>622.560553925779</v>
      </c>
      <c r="F988">
        <v>20.0649197972345</v>
      </c>
      <c r="G988">
        <v>912.752678460999</v>
      </c>
      <c r="H988">
        <v>0.203317042701023</v>
      </c>
      <c r="I988">
        <v>0.148089623706669</v>
      </c>
      <c r="J988">
        <v>16.4972566821663</v>
      </c>
      <c r="K988">
        <v>2.85206618371914</v>
      </c>
    </row>
    <row r="989" spans="1:11">
      <c r="A989">
        <v>987</v>
      </c>
      <c r="B989">
        <v>191.517730971624</v>
      </c>
      <c r="C989">
        <v>5028.73083453152</v>
      </c>
      <c r="D989">
        <v>0.605112753141363</v>
      </c>
      <c r="E989">
        <v>622.483346738948</v>
      </c>
      <c r="F989">
        <v>20.067416560164</v>
      </c>
      <c r="G989">
        <v>912.96012367545</v>
      </c>
      <c r="H989">
        <v>0.203318891279503</v>
      </c>
      <c r="I989">
        <v>0.148088394627574</v>
      </c>
      <c r="J989">
        <v>16.4974111538533</v>
      </c>
      <c r="K989">
        <v>2.85206618371914</v>
      </c>
    </row>
    <row r="990" spans="1:11">
      <c r="A990">
        <v>988</v>
      </c>
      <c r="B990">
        <v>191.522889140113</v>
      </c>
      <c r="C990">
        <v>5028.50638292579</v>
      </c>
      <c r="D990">
        <v>0.605113046077793</v>
      </c>
      <c r="E990">
        <v>622.457545852265</v>
      </c>
      <c r="F990">
        <v>20.0683122861563</v>
      </c>
      <c r="G990">
        <v>913.027229670615</v>
      </c>
      <c r="H990">
        <v>0.203318897202371</v>
      </c>
      <c r="I990">
        <v>0.148087986408252</v>
      </c>
      <c r="J990">
        <v>16.4973955554442</v>
      </c>
      <c r="K990">
        <v>2.85206618371914</v>
      </c>
    </row>
    <row r="991" spans="1:11">
      <c r="A991">
        <v>989</v>
      </c>
      <c r="B991">
        <v>191.516663770941</v>
      </c>
      <c r="C991">
        <v>5028.02294795448</v>
      </c>
      <c r="D991">
        <v>0.605113143236421</v>
      </c>
      <c r="E991">
        <v>622.406269766873</v>
      </c>
      <c r="F991">
        <v>20.0702418167242</v>
      </c>
      <c r="G991">
        <v>913.129107264297</v>
      </c>
      <c r="H991">
        <v>0.203317421261866</v>
      </c>
      <c r="I991">
        <v>0.148087171126746</v>
      </c>
      <c r="J991">
        <v>16.4971940601256</v>
      </c>
      <c r="K991">
        <v>2.85206618371914</v>
      </c>
    </row>
    <row r="992" spans="1:11">
      <c r="A992">
        <v>990</v>
      </c>
      <c r="B992">
        <v>191.548016333203</v>
      </c>
      <c r="C992">
        <v>5028.06422301153</v>
      </c>
      <c r="D992">
        <v>0.605113681932799</v>
      </c>
      <c r="E992">
        <v>622.40283627178</v>
      </c>
      <c r="F992">
        <v>20.0700770613951</v>
      </c>
      <c r="G992">
        <v>913.169060821773</v>
      </c>
      <c r="H992">
        <v>0.203320257308318</v>
      </c>
      <c r="I992">
        <v>0.1480871129719</v>
      </c>
      <c r="J992">
        <v>16.4975094305508</v>
      </c>
      <c r="K992">
        <v>2.85206618371914</v>
      </c>
    </row>
    <row r="993" spans="1:11">
      <c r="A993">
        <v>991</v>
      </c>
      <c r="B993">
        <v>191.537955416594</v>
      </c>
      <c r="C993">
        <v>5028.68942627476</v>
      </c>
      <c r="D993">
        <v>0.605113062294596</v>
      </c>
      <c r="E993">
        <v>622.473705943953</v>
      </c>
      <c r="F993">
        <v>20.0675818033649</v>
      </c>
      <c r="G993">
        <v>913.002720911321</v>
      </c>
      <c r="H993">
        <v>0.203320585697236</v>
      </c>
      <c r="I993">
        <v>0.148088239536925</v>
      </c>
      <c r="J993">
        <v>16.4975944608617</v>
      </c>
      <c r="K993">
        <v>2.85206618371914</v>
      </c>
    </row>
    <row r="994" spans="1:11">
      <c r="A994">
        <v>992</v>
      </c>
      <c r="B994">
        <v>191.522110941756</v>
      </c>
      <c r="C994">
        <v>5028.77145905644</v>
      </c>
      <c r="D994">
        <v>0.605112635291141</v>
      </c>
      <c r="E994">
        <v>622.486586737389</v>
      </c>
      <c r="F994">
        <v>20.0672544471567</v>
      </c>
      <c r="G994">
        <v>912.943640905981</v>
      </c>
      <c r="H994">
        <v>0.203319387512792</v>
      </c>
      <c r="I994">
        <v>0.148088439857683</v>
      </c>
      <c r="J994">
        <v>16.4974649440466</v>
      </c>
      <c r="K994">
        <v>2.85206618371914</v>
      </c>
    </row>
    <row r="995" spans="1:11">
      <c r="A995">
        <v>993</v>
      </c>
      <c r="B995">
        <v>191.508566221556</v>
      </c>
      <c r="C995">
        <v>5028.95916986618</v>
      </c>
      <c r="D995">
        <v>0.605112527049715</v>
      </c>
      <c r="E995">
        <v>622.510659532246</v>
      </c>
      <c r="F995">
        <v>20.066505417297</v>
      </c>
      <c r="G995">
        <v>912.8966827044</v>
      </c>
      <c r="H995">
        <v>0.20331851450631</v>
      </c>
      <c r="I995">
        <v>0.148088831890727</v>
      </c>
      <c r="J995">
        <v>16.4973892639718</v>
      </c>
      <c r="K995">
        <v>2.85206618371914</v>
      </c>
    </row>
    <row r="996" spans="1:11">
      <c r="A996">
        <v>994</v>
      </c>
      <c r="B996">
        <v>191.582515158284</v>
      </c>
      <c r="C996">
        <v>5028.59657421602</v>
      </c>
      <c r="D996">
        <v>0.605113883508964</v>
      </c>
      <c r="E996">
        <v>622.452343062449</v>
      </c>
      <c r="F996">
        <v>20.067952347364</v>
      </c>
      <c r="G996">
        <v>913.105325625521</v>
      </c>
      <c r="H996">
        <v>0.203324295702154</v>
      </c>
      <c r="I996">
        <v>0.148087899352426</v>
      </c>
      <c r="J996">
        <v>16.4979976982873</v>
      </c>
      <c r="K996">
        <v>2.85206618371914</v>
      </c>
    </row>
    <row r="997" spans="1:11">
      <c r="A997">
        <v>995</v>
      </c>
      <c r="B997">
        <v>191.522473078872</v>
      </c>
      <c r="C997">
        <v>5028.93260749583</v>
      </c>
      <c r="D997">
        <v>0.605112634368164</v>
      </c>
      <c r="E997">
        <v>622.504176672779</v>
      </c>
      <c r="F997">
        <v>20.0666114067763</v>
      </c>
      <c r="G997">
        <v>912.916221411287</v>
      </c>
      <c r="H997">
        <v>0.203319705931394</v>
      </c>
      <c r="I997">
        <v>0.148088723670157</v>
      </c>
      <c r="J997">
        <v>16.4975157328168</v>
      </c>
      <c r="K997">
        <v>2.85206618371914</v>
      </c>
    </row>
    <row r="998" spans="1:11">
      <c r="A998">
        <v>996</v>
      </c>
      <c r="B998">
        <v>191.490847986592</v>
      </c>
      <c r="C998">
        <v>5030.22368424476</v>
      </c>
      <c r="D998">
        <v>0.605111326674529</v>
      </c>
      <c r="E998">
        <v>622.653135479868</v>
      </c>
      <c r="F998">
        <v>20.0614610323509</v>
      </c>
      <c r="G998">
        <v>912.537582165142</v>
      </c>
      <c r="H998">
        <v>0.203319480302068</v>
      </c>
      <c r="I998">
        <v>0.148091084587544</v>
      </c>
      <c r="J998">
        <v>16.4975872553382</v>
      </c>
      <c r="K998">
        <v>2.85206618371914</v>
      </c>
    </row>
    <row r="999" spans="1:11">
      <c r="A999">
        <v>997</v>
      </c>
      <c r="B999">
        <v>191.535777657428</v>
      </c>
      <c r="C999">
        <v>5029.56286002457</v>
      </c>
      <c r="D999">
        <v>0.605112544346794</v>
      </c>
      <c r="E999">
        <v>622.569673267324</v>
      </c>
      <c r="F999">
        <v>20.0640968676534</v>
      </c>
      <c r="G999">
        <v>912.786070869273</v>
      </c>
      <c r="H999">
        <v>0.203322099459486</v>
      </c>
      <c r="I999">
        <v>0.148089762109242</v>
      </c>
      <c r="J999">
        <v>16.497828500422</v>
      </c>
      <c r="K999">
        <v>2.85206618371914</v>
      </c>
    </row>
    <row r="1000" spans="1:11">
      <c r="A1000">
        <v>998</v>
      </c>
      <c r="B1000">
        <v>191.595163286088</v>
      </c>
      <c r="C1000">
        <v>5030.93732871843</v>
      </c>
      <c r="D1000">
        <v>0.605112623029519</v>
      </c>
      <c r="E1000">
        <v>622.704808326828</v>
      </c>
      <c r="F1000">
        <v>20.0586152901236</v>
      </c>
      <c r="G1000">
        <v>912.547994933977</v>
      </c>
      <c r="H1000">
        <v>0.203329990551164</v>
      </c>
      <c r="I1000">
        <v>0.148091900225157</v>
      </c>
      <c r="J1000">
        <v>16.498803428313</v>
      </c>
      <c r="K1000">
        <v>2.85206618371914</v>
      </c>
    </row>
    <row r="1001" spans="1:11">
      <c r="A1001">
        <v>999</v>
      </c>
      <c r="B1001">
        <v>191.559560877611</v>
      </c>
      <c r="C1001">
        <v>5029.61821584791</v>
      </c>
      <c r="D1001">
        <v>0.605112890428148</v>
      </c>
      <c r="E1001">
        <v>622.569706689906</v>
      </c>
      <c r="F1001">
        <v>20.0638760428206</v>
      </c>
      <c r="G1001">
        <v>912.811719772045</v>
      </c>
      <c r="H1001">
        <v>0.20332429363166</v>
      </c>
      <c r="I1001">
        <v>0.148089760458277</v>
      </c>
      <c r="J1001">
        <v>16.4980745095193</v>
      </c>
      <c r="K1001">
        <v>2.85206618371914</v>
      </c>
    </row>
    <row r="1002" spans="1:11">
      <c r="A1002">
        <v>1000</v>
      </c>
      <c r="B1002">
        <v>191.52579079439</v>
      </c>
      <c r="C1002">
        <v>5030.26655240335</v>
      </c>
      <c r="D1002">
        <v>0.605112122298439</v>
      </c>
      <c r="E1002">
        <v>622.64916364159</v>
      </c>
      <c r="F1002">
        <v>20.0612900676746</v>
      </c>
      <c r="G1002">
        <v>912.611409327289</v>
      </c>
      <c r="H1002">
        <v>0.203322563692174</v>
      </c>
      <c r="I1002">
        <v>0.148091029671475</v>
      </c>
      <c r="J1002">
        <v>16.4979377595527</v>
      </c>
      <c r="K1002">
        <v>2.85206618371914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9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41.4090741969301</v>
      </c>
    </row>
    <row r="2" spans="1:6">
      <c r="B2" t="s">
        <v>32</v>
      </c>
      <c r="C2">
        <v>14.4817211466679</v>
      </c>
    </row>
    <row r="3" spans="1:6">
      <c r="B3" t="s">
        <v>33</v>
      </c>
      <c r="C3">
        <v>13.3397741407238</v>
      </c>
    </row>
    <row r="4" spans="1:6">
      <c r="B4" t="s">
        <v>34</v>
      </c>
      <c r="C4">
        <v>20.4447301194012</v>
      </c>
    </row>
    <row r="5" spans="1:6">
      <c r="B5" t="s">
        <v>35</v>
      </c>
      <c r="C5">
        <v>95.3793851061754</v>
      </c>
    </row>
    <row r="6" spans="1:6">
      <c r="B6" t="s">
        <v>36</v>
      </c>
      <c r="C6">
        <v>57.4128824185116</v>
      </c>
    </row>
    <row r="7" spans="1:6">
      <c r="B7" t="s">
        <v>37</v>
      </c>
      <c r="C7">
        <v>0.601942257801307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11.5643084939855</v>
      </c>
      <c r="E9">
        <v>13.3397741407238</v>
      </c>
      <c r="F9">
        <v>3.5527136788005e-15</v>
      </c>
    </row>
    <row r="10" spans="1:6">
      <c r="B10" t="s">
        <v>40</v>
      </c>
      <c r="C10">
        <v>0</v>
      </c>
      <c r="D10">
        <v>11.6264941344209</v>
      </c>
      <c r="E10">
        <v>13.1322372835258</v>
      </c>
      <c r="F10">
        <v>0.265790811112947</v>
      </c>
    </row>
    <row r="11" spans="1:6">
      <c r="B11" t="s">
        <v>41</v>
      </c>
      <c r="C11">
        <v>0</v>
      </c>
      <c r="D11">
        <v>0.0621856404354239</v>
      </c>
      <c r="E11">
        <v>11.3567716367875</v>
      </c>
      <c r="F11">
        <v>13.6055649518368</v>
      </c>
    </row>
    <row r="12" spans="1:6">
      <c r="B12" t="s">
        <v>42</v>
      </c>
      <c r="C12">
        <v>0</v>
      </c>
      <c r="D12">
        <v>0.866904369743549</v>
      </c>
      <c r="E12">
        <v>1</v>
      </c>
      <c r="F12">
        <v>2.66324874868363e-16</v>
      </c>
    </row>
    <row r="15" spans="1:6">
      <c r="A15" t="s">
        <v>48</v>
      </c>
      <c r="B15" t="s">
        <v>49</v>
      </c>
      <c r="C15">
        <v>41.2252187855186</v>
      </c>
    </row>
    <row r="16" spans="1:6">
      <c r="B16" t="s">
        <v>50</v>
      </c>
      <c r="C16">
        <v>14.4692165877749</v>
      </c>
    </row>
    <row r="17" spans="1:6">
      <c r="B17" t="s">
        <v>51</v>
      </c>
      <c r="C17">
        <v>13.4242644451338</v>
      </c>
    </row>
    <row r="18" spans="1:6">
      <c r="B18" t="s">
        <v>52</v>
      </c>
      <c r="C18">
        <v>20.3715462083484</v>
      </c>
    </row>
    <row r="19" spans="1:6">
      <c r="B19" t="s">
        <v>53</v>
      </c>
      <c r="C19">
        <v>95.9834907827068</v>
      </c>
    </row>
    <row r="20" spans="1:6">
      <c r="B20" t="s">
        <v>54</v>
      </c>
      <c r="C20">
        <v>57.7388557552676</v>
      </c>
    </row>
    <row r="21" spans="1:6">
      <c r="B21" t="s">
        <v>55</v>
      </c>
      <c r="C21">
        <v>0.601549863257008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11.6217584295236</v>
      </c>
      <c r="E23">
        <v>13.4242644451338</v>
      </c>
      <c r="F23">
        <v>3.5527136788005e-15</v>
      </c>
    </row>
    <row r="24" spans="1:6">
      <c r="B24" t="s">
        <v>40</v>
      </c>
      <c r="C24">
        <v>0</v>
      </c>
      <c r="D24">
        <v>11.6812774638733</v>
      </c>
      <c r="E24">
        <v>13.2255174062835</v>
      </c>
      <c r="F24">
        <v>0.254477257281038</v>
      </c>
    </row>
    <row r="25" spans="1:6">
      <c r="B25" t="s">
        <v>41</v>
      </c>
      <c r="C25">
        <v>0</v>
      </c>
      <c r="D25">
        <v>0.0595190343497026</v>
      </c>
      <c r="E25">
        <v>11.4230113906732</v>
      </c>
      <c r="F25">
        <v>13.6787417024149</v>
      </c>
    </row>
    <row r="26" spans="1:6">
      <c r="B26" t="s">
        <v>42</v>
      </c>
      <c r="C26">
        <v>0</v>
      </c>
      <c r="D26">
        <v>0.865727763113035</v>
      </c>
      <c r="E26">
        <v>1</v>
      </c>
      <c r="F26">
        <v>2.64648666101652e-16</v>
      </c>
    </row>
    <row r="29" spans="1:6">
      <c r="A29" t="s">
        <v>60</v>
      </c>
      <c r="B29" t="s">
        <v>61</v>
      </c>
      <c r="C29">
        <v>41.1373371156973</v>
      </c>
    </row>
    <row r="30" spans="1:6">
      <c r="B30" t="s">
        <v>62</v>
      </c>
      <c r="C30">
        <v>14.4624013351761</v>
      </c>
    </row>
    <row r="31" spans="1:6">
      <c r="B31" t="s">
        <v>63</v>
      </c>
      <c r="C31">
        <v>13.4739470519774</v>
      </c>
    </row>
    <row r="32" spans="1:6">
      <c r="B32" t="s">
        <v>64</v>
      </c>
      <c r="C32">
        <v>20.3376986684662</v>
      </c>
    </row>
    <row r="33" spans="1:6">
      <c r="B33" t="s">
        <v>65</v>
      </c>
      <c r="C33">
        <v>96.3387214216382</v>
      </c>
    </row>
    <row r="34" spans="1:6">
      <c r="B34" t="s">
        <v>66</v>
      </c>
      <c r="C34">
        <v>57.9209127694301</v>
      </c>
    </row>
    <row r="35" spans="1:6">
      <c r="B35" t="s">
        <v>67</v>
      </c>
      <c r="C35">
        <v>0.601221522506326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11.65150753805</v>
      </c>
      <c r="E37">
        <v>13.4739470519774</v>
      </c>
      <c r="F37">
        <v>1.77635683940025e-15</v>
      </c>
    </row>
    <row r="38" spans="1:6">
      <c r="B38" t="s">
        <v>40</v>
      </c>
      <c r="C38">
        <v>0</v>
      </c>
      <c r="D38">
        <v>11.7086815835369</v>
      </c>
      <c r="E38">
        <v>13.2829638968927</v>
      </c>
      <c r="F38">
        <v>0.244518717718293</v>
      </c>
    </row>
    <row r="39" spans="1:6">
      <c r="B39" t="s">
        <v>41</v>
      </c>
      <c r="C39">
        <v>0</v>
      </c>
      <c r="D39">
        <v>0.0571740454868516</v>
      </c>
      <c r="E39">
        <v>11.4605243829654</v>
      </c>
      <c r="F39">
        <v>13.7184657696957</v>
      </c>
    </row>
    <row r="40" spans="1:6">
      <c r="B40" t="s">
        <v>42</v>
      </c>
      <c r="C40">
        <v>0</v>
      </c>
      <c r="D40">
        <v>0.864743455878441</v>
      </c>
      <c r="E40">
        <v>1</v>
      </c>
      <c r="F40">
        <v>1.31836412340626e-16</v>
      </c>
    </row>
    <row r="43" spans="1:6">
      <c r="A43" t="s">
        <v>72</v>
      </c>
      <c r="B43" t="s">
        <v>73</v>
      </c>
      <c r="C43">
        <v>41.0301609867019</v>
      </c>
    </row>
    <row r="44" spans="1:6">
      <c r="B44" t="s">
        <v>74</v>
      </c>
      <c r="C44">
        <v>14.454778434748</v>
      </c>
    </row>
    <row r="45" spans="1:6">
      <c r="B45" t="s">
        <v>75</v>
      </c>
      <c r="C45">
        <v>13.5267912153135</v>
      </c>
    </row>
    <row r="46" spans="1:6">
      <c r="B46" t="s">
        <v>76</v>
      </c>
      <c r="C46">
        <v>20.2954097414384</v>
      </c>
    </row>
    <row r="47" spans="1:6">
      <c r="B47" t="s">
        <v>77</v>
      </c>
      <c r="C47">
        <v>96.7165571894918</v>
      </c>
    </row>
    <row r="48" spans="1:6">
      <c r="B48" t="s">
        <v>78</v>
      </c>
      <c r="C48">
        <v>58.1214956053988</v>
      </c>
    </row>
    <row r="49" spans="1:6">
      <c r="B49" t="s">
        <v>79</v>
      </c>
      <c r="C49">
        <v>0.600946697177448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11.6860632720758</v>
      </c>
      <c r="E51">
        <v>13.5267912153135</v>
      </c>
      <c r="F51">
        <v>0</v>
      </c>
    </row>
    <row r="52" spans="1:6">
      <c r="B52" t="s">
        <v>40</v>
      </c>
      <c r="C52">
        <v>0</v>
      </c>
      <c r="D52">
        <v>11.7413105560701</v>
      </c>
      <c r="E52">
        <v>13.3421796308804</v>
      </c>
      <c r="F52">
        <v>0.236333203865147</v>
      </c>
    </row>
    <row r="53" spans="1:6">
      <c r="B53" t="s">
        <v>41</v>
      </c>
      <c r="C53">
        <v>0</v>
      </c>
      <c r="D53">
        <v>0.0552472839942687</v>
      </c>
      <c r="E53">
        <v>11.5014516876427</v>
      </c>
      <c r="F53">
        <v>13.7631244191787</v>
      </c>
    </row>
    <row r="54" spans="1:6">
      <c r="B54" t="s">
        <v>42</v>
      </c>
      <c r="C54">
        <v>0</v>
      </c>
      <c r="D54">
        <v>0.863919837754733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40.7432930073595</v>
      </c>
    </row>
    <row r="58" spans="1:6">
      <c r="B58" t="s">
        <v>86</v>
      </c>
      <c r="C58">
        <v>14.4371315056027</v>
      </c>
    </row>
    <row r="59" spans="1:6">
      <c r="B59" t="s">
        <v>87</v>
      </c>
      <c r="C59">
        <v>13.6368706817266</v>
      </c>
    </row>
    <row r="60" spans="1:6">
      <c r="B60" t="s">
        <v>88</v>
      </c>
      <c r="C60">
        <v>20.1781458380127</v>
      </c>
    </row>
    <row r="61" spans="1:6">
      <c r="B61" t="s">
        <v>89</v>
      </c>
      <c r="C61">
        <v>97.5036253743454</v>
      </c>
    </row>
    <row r="62" spans="1:6">
      <c r="B62" t="s">
        <v>90</v>
      </c>
      <c r="C62">
        <v>58.5721187125814</v>
      </c>
    </row>
    <row r="63" spans="1:6">
      <c r="B63" t="s">
        <v>91</v>
      </c>
      <c r="C63">
        <v>0.60071734243425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11.7717935934661</v>
      </c>
      <c r="E65">
        <v>13.6368706817266</v>
      </c>
      <c r="F65">
        <v>0</v>
      </c>
    </row>
    <row r="66" spans="1:6">
      <c r="B66" t="s">
        <v>40</v>
      </c>
      <c r="C66">
        <v>0</v>
      </c>
      <c r="D66">
        <v>11.8256849751265</v>
      </c>
      <c r="E66">
        <v>13.4566760867392</v>
      </c>
      <c r="F66">
        <v>0.230577608289401</v>
      </c>
    </row>
    <row r="67" spans="1:6">
      <c r="B67" t="s">
        <v>41</v>
      </c>
      <c r="C67">
        <v>0</v>
      </c>
      <c r="D67">
        <v>0.0538913816604195</v>
      </c>
      <c r="E67">
        <v>11.5915989984787</v>
      </c>
      <c r="F67">
        <v>13.867448290016</v>
      </c>
    </row>
    <row r="68" spans="1:6">
      <c r="B68" t="s">
        <v>42</v>
      </c>
      <c r="C68">
        <v>0</v>
      </c>
      <c r="D68">
        <v>0.863232765654976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40.5929481905675</v>
      </c>
    </row>
    <row r="72" spans="1:6">
      <c r="B72" t="s">
        <v>98</v>
      </c>
      <c r="C72">
        <v>14.4274001758035</v>
      </c>
    </row>
    <row r="73" spans="1:6">
      <c r="B73" t="s">
        <v>99</v>
      </c>
      <c r="C73">
        <v>13.699717016965</v>
      </c>
    </row>
    <row r="74" spans="1:6">
      <c r="B74" t="s">
        <v>100</v>
      </c>
      <c r="C74">
        <v>20.1172474614882</v>
      </c>
    </row>
    <row r="75" spans="1:6">
      <c r="B75" t="s">
        <v>101</v>
      </c>
      <c r="C75">
        <v>97.9529766712998</v>
      </c>
    </row>
    <row r="76" spans="1:6">
      <c r="B76" t="s">
        <v>102</v>
      </c>
      <c r="C76">
        <v>58.8234341518991</v>
      </c>
    </row>
    <row r="77" spans="1:6">
      <c r="B77" t="s">
        <v>103</v>
      </c>
      <c r="C77">
        <v>0.600527274932058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11.8182482066286</v>
      </c>
      <c r="E79">
        <v>13.699717016965</v>
      </c>
      <c r="F79">
        <v>0</v>
      </c>
    </row>
    <row r="80" spans="1:6">
      <c r="B80" t="s">
        <v>40</v>
      </c>
      <c r="C80">
        <v>0</v>
      </c>
      <c r="D80">
        <v>11.8708887702081</v>
      </c>
      <c r="E80">
        <v>13.5236390455643</v>
      </c>
      <c r="F80">
        <v>0.225261994017388</v>
      </c>
    </row>
    <row r="81" spans="1:6">
      <c r="B81" t="s">
        <v>41</v>
      </c>
      <c r="C81">
        <v>0</v>
      </c>
      <c r="D81">
        <v>0.0526405635795574</v>
      </c>
      <c r="E81">
        <v>11.6421702352279</v>
      </c>
      <c r="F81">
        <v>13.9249790109824</v>
      </c>
    </row>
    <row r="82" spans="1:6">
      <c r="B82" t="s">
        <v>42</v>
      </c>
      <c r="C82">
        <v>0</v>
      </c>
      <c r="D82">
        <v>0.86266367341701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40.4709076427049</v>
      </c>
    </row>
    <row r="86" spans="1:6">
      <c r="B86" t="s">
        <v>110</v>
      </c>
      <c r="C86">
        <v>14.4194530412269</v>
      </c>
    </row>
    <row r="87" spans="1:6">
      <c r="B87" t="s">
        <v>111</v>
      </c>
      <c r="C87">
        <v>13.7511454225561</v>
      </c>
    </row>
    <row r="88" spans="1:6">
      <c r="B88" t="s">
        <v>112</v>
      </c>
      <c r="C88">
        <v>20.0678201051043</v>
      </c>
    </row>
    <row r="89" spans="1:6">
      <c r="B89" t="s">
        <v>113</v>
      </c>
      <c r="C89">
        <v>98.3206897712764</v>
      </c>
    </row>
    <row r="90" spans="1:6">
      <c r="B90" t="s">
        <v>114</v>
      </c>
      <c r="C90">
        <v>59.0289627361357</v>
      </c>
    </row>
    <row r="91" spans="1:6">
      <c r="B91" t="s">
        <v>115</v>
      </c>
      <c r="C91">
        <v>0.600371731254682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11.8562135294818</v>
      </c>
      <c r="E93">
        <v>13.7511454225561</v>
      </c>
      <c r="F93">
        <v>-3.5527136788005e-15</v>
      </c>
    </row>
    <row r="94" spans="1:6">
      <c r="B94" t="s">
        <v>40</v>
      </c>
      <c r="C94">
        <v>0</v>
      </c>
      <c r="D94">
        <v>11.907824003863</v>
      </c>
      <c r="E94">
        <v>13.5784605975263</v>
      </c>
      <c r="F94">
        <v>0.220882909028968</v>
      </c>
    </row>
    <row r="95" spans="1:6">
      <c r="B95" t="s">
        <v>41</v>
      </c>
      <c r="C95">
        <v>0</v>
      </c>
      <c r="D95">
        <v>0.0516104743811276</v>
      </c>
      <c r="E95">
        <v>11.683528704452</v>
      </c>
      <c r="F95">
        <v>13.9720283315851</v>
      </c>
    </row>
    <row r="96" spans="1:6">
      <c r="B96" t="s">
        <v>42</v>
      </c>
      <c r="C96">
        <v>0</v>
      </c>
      <c r="D96">
        <v>0.862198250775094</v>
      </c>
      <c r="E96">
        <v>1</v>
      </c>
      <c r="F96">
        <v>-2.58357654553849e-16</v>
      </c>
    </row>
    <row r="99" spans="1:6">
      <c r="A99" t="s">
        <v>120</v>
      </c>
      <c r="B99" t="s">
        <v>121</v>
      </c>
      <c r="C99">
        <v>40.1842086797965</v>
      </c>
    </row>
    <row r="100" spans="1:6">
      <c r="B100" t="s">
        <v>122</v>
      </c>
      <c r="C100">
        <v>14.4020211822165</v>
      </c>
    </row>
    <row r="101" spans="1:6">
      <c r="B101" t="s">
        <v>123</v>
      </c>
      <c r="C101">
        <v>13.8574032159445</v>
      </c>
    </row>
    <row r="102" spans="1:6">
      <c r="B102" t="s">
        <v>124</v>
      </c>
      <c r="C102">
        <v>19.9497756894929</v>
      </c>
    </row>
    <row r="103" spans="1:6">
      <c r="B103" t="s">
        <v>125</v>
      </c>
      <c r="C103">
        <v>99.080432994003</v>
      </c>
    </row>
    <row r="104" spans="1:6">
      <c r="B104" t="s">
        <v>126</v>
      </c>
      <c r="C104">
        <v>59.4727381711728</v>
      </c>
    </row>
    <row r="105" spans="1:6">
      <c r="B105" t="s">
        <v>127</v>
      </c>
      <c r="C105">
        <v>0.600247055589396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11.9426635756013</v>
      </c>
      <c r="E107">
        <v>13.8574032159445</v>
      </c>
      <c r="F107">
        <v>1.77635683940025e-15</v>
      </c>
    </row>
    <row r="108" spans="1:6">
      <c r="B108" t="s">
        <v>40</v>
      </c>
      <c r="C108">
        <v>0</v>
      </c>
      <c r="D108">
        <v>11.9936849431482</v>
      </c>
      <c r="E108">
        <v>13.6865923648844</v>
      </c>
      <c r="F108">
        <v>0.218384509575131</v>
      </c>
    </row>
    <row r="109" spans="1:6">
      <c r="B109" t="s">
        <v>41</v>
      </c>
      <c r="C109">
        <v>0</v>
      </c>
      <c r="D109">
        <v>0.0510213675468827</v>
      </c>
      <c r="E109">
        <v>11.7718527245413</v>
      </c>
      <c r="F109">
        <v>14.0757877255196</v>
      </c>
    </row>
    <row r="110" spans="1:6">
      <c r="B110" t="s">
        <v>42</v>
      </c>
      <c r="C110">
        <v>0</v>
      </c>
      <c r="D110">
        <v>0.861825508682605</v>
      </c>
      <c r="E110">
        <v>1</v>
      </c>
      <c r="F110">
        <v>1.28188291248995e-16</v>
      </c>
    </row>
    <row r="113" spans="1:6">
      <c r="A113" t="s">
        <v>132</v>
      </c>
      <c r="B113" t="s">
        <v>133</v>
      </c>
      <c r="C113">
        <v>39.9064258003664</v>
      </c>
    </row>
    <row r="114" spans="1:6">
      <c r="B114" t="s">
        <v>134</v>
      </c>
      <c r="C114">
        <v>14.3850773725022</v>
      </c>
    </row>
    <row r="115" spans="1:6">
      <c r="B115" t="s">
        <v>135</v>
      </c>
      <c r="C115">
        <v>13.9601942227669</v>
      </c>
    </row>
    <row r="116" spans="1:6">
      <c r="B116" t="s">
        <v>136</v>
      </c>
      <c r="C116">
        <v>19.835204016215</v>
      </c>
    </row>
    <row r="117" spans="1:6">
      <c r="B117" t="s">
        <v>137</v>
      </c>
      <c r="C117">
        <v>99.8153886927831</v>
      </c>
    </row>
    <row r="118" spans="1:6">
      <c r="B118" t="s">
        <v>138</v>
      </c>
      <c r="C118">
        <v>59.9042531701792</v>
      </c>
    </row>
    <row r="119" spans="1:6">
      <c r="B119" t="s">
        <v>139</v>
      </c>
      <c r="C119">
        <v>0.600150477343284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12.0272254358897</v>
      </c>
      <c r="E121">
        <v>13.9601942227669</v>
      </c>
      <c r="F121">
        <v>0</v>
      </c>
    </row>
    <row r="122" spans="1:6">
      <c r="B122" t="s">
        <v>40</v>
      </c>
      <c r="C122">
        <v>0</v>
      </c>
      <c r="D122">
        <v>12.0778582347932</v>
      </c>
      <c r="E122">
        <v>13.7905932280394</v>
      </c>
      <c r="F122">
        <v>0.216738842724059</v>
      </c>
    </row>
    <row r="123" spans="1:6">
      <c r="B123" t="s">
        <v>41</v>
      </c>
      <c r="C123">
        <v>0</v>
      </c>
      <c r="D123">
        <v>0.0506327989035477</v>
      </c>
      <c r="E123">
        <v>11.8576244411623</v>
      </c>
      <c r="F123">
        <v>14.1769330654909</v>
      </c>
    </row>
    <row r="124" spans="1:6">
      <c r="B124" t="s">
        <v>42</v>
      </c>
      <c r="C124">
        <v>0</v>
      </c>
      <c r="D124">
        <v>0.861537113593676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39.8865189948301</v>
      </c>
    </row>
    <row r="128" spans="1:6">
      <c r="B128" t="s">
        <v>146</v>
      </c>
      <c r="C128">
        <v>14.3834963926881</v>
      </c>
    </row>
    <row r="129" spans="1:6">
      <c r="B129" t="s">
        <v>147</v>
      </c>
      <c r="C129">
        <v>13.9717558095421</v>
      </c>
    </row>
    <row r="130" spans="1:6">
      <c r="B130" t="s">
        <v>148</v>
      </c>
      <c r="C130">
        <v>19.8274886040929</v>
      </c>
    </row>
    <row r="131" spans="1:6">
      <c r="B131" t="s">
        <v>149</v>
      </c>
      <c r="C131">
        <v>99.8980540382262</v>
      </c>
    </row>
    <row r="132" spans="1:6">
      <c r="B132" t="s">
        <v>150</v>
      </c>
      <c r="C132">
        <v>59.9468195793312</v>
      </c>
    </row>
    <row r="133" spans="1:6">
      <c r="B133" t="s">
        <v>151</v>
      </c>
      <c r="C133">
        <v>0.600079953072883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12.0342493162984</v>
      </c>
      <c r="E135">
        <v>13.9717558095421</v>
      </c>
      <c r="F135">
        <v>-1.77635683940025e-15</v>
      </c>
    </row>
    <row r="136" spans="1:6">
      <c r="B136" t="s">
        <v>40</v>
      </c>
      <c r="C136">
        <v>0</v>
      </c>
      <c r="D136">
        <v>12.0843678144574</v>
      </c>
      <c r="E136">
        <v>13.8038647713805</v>
      </c>
      <c r="F136">
        <v>0.21454988982353</v>
      </c>
    </row>
    <row r="137" spans="1:6">
      <c r="B137" t="s">
        <v>41</v>
      </c>
      <c r="C137">
        <v>0</v>
      </c>
      <c r="D137">
        <v>0.0501184981590922</v>
      </c>
      <c r="E137">
        <v>11.8663582781367</v>
      </c>
      <c r="F137">
        <v>14.1863056993657</v>
      </c>
    </row>
    <row r="138" spans="1:6">
      <c r="B138" t="s">
        <v>42</v>
      </c>
      <c r="C138">
        <v>0</v>
      </c>
      <c r="D138">
        <v>0.86132691412195</v>
      </c>
      <c r="E138">
        <v>1</v>
      </c>
      <c r="F138">
        <v>-1.27139127223156e-16</v>
      </c>
    </row>
    <row r="141" spans="1:6">
      <c r="A141" t="s">
        <v>156</v>
      </c>
      <c r="B141" t="s">
        <v>157</v>
      </c>
      <c r="C141">
        <v>39.8089409166507</v>
      </c>
    </row>
    <row r="142" spans="1:6">
      <c r="B142" t="s">
        <v>158</v>
      </c>
      <c r="C142">
        <v>14.3786263087677</v>
      </c>
    </row>
    <row r="143" spans="1:6">
      <c r="B143" t="s">
        <v>159</v>
      </c>
      <c r="C143">
        <v>14.0019371577599</v>
      </c>
    </row>
    <row r="144" spans="1:6">
      <c r="B144" t="s">
        <v>160</v>
      </c>
      <c r="C144">
        <v>19.7956273041528</v>
      </c>
    </row>
    <row r="145" spans="1:6">
      <c r="B145" t="s">
        <v>161</v>
      </c>
      <c r="C145">
        <v>100.113850677983</v>
      </c>
    </row>
    <row r="146" spans="1:6">
      <c r="B146" t="s">
        <v>162</v>
      </c>
      <c r="C146">
        <v>60.0717198706101</v>
      </c>
    </row>
    <row r="147" spans="1:6">
      <c r="B147" t="s">
        <v>163</v>
      </c>
      <c r="C147">
        <v>0.600034055865368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12.0583367975544</v>
      </c>
      <c r="E149">
        <v>14.0019371577599</v>
      </c>
      <c r="F149">
        <v>5.32907051820075e-15</v>
      </c>
    </row>
    <row r="150" spans="1:6">
      <c r="B150" t="s">
        <v>40</v>
      </c>
      <c r="C150">
        <v>0</v>
      </c>
      <c r="D150">
        <v>12.108206096801</v>
      </c>
      <c r="E150">
        <v>13.8348540708336</v>
      </c>
      <c r="F150">
        <v>0.213491122555475</v>
      </c>
    </row>
    <row r="151" spans="1:6">
      <c r="B151" t="s">
        <v>41</v>
      </c>
      <c r="C151">
        <v>0</v>
      </c>
      <c r="D151">
        <v>0.0498692992465556</v>
      </c>
      <c r="E151">
        <v>11.8912537106281</v>
      </c>
      <c r="F151">
        <v>14.2154282803154</v>
      </c>
    </row>
    <row r="152" spans="1:6">
      <c r="B152" t="s">
        <v>42</v>
      </c>
      <c r="C152">
        <v>0</v>
      </c>
      <c r="D152">
        <v>0.861190609677296</v>
      </c>
      <c r="E152">
        <v>1</v>
      </c>
      <c r="F152">
        <v>3.80595231799578e-16</v>
      </c>
    </row>
    <row r="155" spans="1:6">
      <c r="A155" t="s">
        <v>168</v>
      </c>
      <c r="B155" t="s">
        <v>169</v>
      </c>
      <c r="C155">
        <v>39.8579073406213</v>
      </c>
    </row>
    <row r="156" spans="1:6">
      <c r="B156" t="s">
        <v>170</v>
      </c>
      <c r="C156">
        <v>14.3814297912261</v>
      </c>
    </row>
    <row r="157" spans="1:6">
      <c r="B157" t="s">
        <v>171</v>
      </c>
      <c r="C157">
        <v>13.9860972264479</v>
      </c>
    </row>
    <row r="158" spans="1:6">
      <c r="B158" t="s">
        <v>172</v>
      </c>
      <c r="C158">
        <v>19.816112975033</v>
      </c>
    </row>
    <row r="159" spans="1:6">
      <c r="B159" t="s">
        <v>173</v>
      </c>
      <c r="C159">
        <v>100.000595169102</v>
      </c>
    </row>
    <row r="160" spans="1:6">
      <c r="B160" t="s">
        <v>174</v>
      </c>
      <c r="C160">
        <v>60.0015472204303</v>
      </c>
    </row>
    <row r="161" spans="1:6">
      <c r="B161" t="s">
        <v>175</v>
      </c>
      <c r="C161">
        <v>0.600011901118858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12.0437853593182</v>
      </c>
      <c r="E163">
        <v>13.9860972264479</v>
      </c>
      <c r="F163">
        <v>0</v>
      </c>
    </row>
    <row r="164" spans="1:6">
      <c r="B164" t="s">
        <v>40</v>
      </c>
      <c r="C164">
        <v>0</v>
      </c>
      <c r="D164">
        <v>12.0934334837524</v>
      </c>
      <c r="E164">
        <v>13.8197671765863</v>
      </c>
      <c r="F164">
        <v>0.212547946214579</v>
      </c>
    </row>
    <row r="165" spans="1:6">
      <c r="B165" t="s">
        <v>41</v>
      </c>
      <c r="C165">
        <v>0</v>
      </c>
      <c r="D165">
        <v>0.0496481244341565</v>
      </c>
      <c r="E165">
        <v>11.8774553094567</v>
      </c>
      <c r="F165">
        <v>14.1986451726625</v>
      </c>
    </row>
    <row r="166" spans="1:6">
      <c r="B166" t="s">
        <v>42</v>
      </c>
      <c r="C166">
        <v>0</v>
      </c>
      <c r="D166">
        <v>0.86112552803818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39.7812151133704</v>
      </c>
    </row>
    <row r="170" spans="1:6">
      <c r="B170" t="s">
        <v>182</v>
      </c>
      <c r="C170">
        <v>14.3768854523753</v>
      </c>
    </row>
    <row r="171" spans="1:6">
      <c r="B171" t="s">
        <v>183</v>
      </c>
      <c r="C171">
        <v>14.0128600811671</v>
      </c>
    </row>
    <row r="172" spans="1:6">
      <c r="B172" t="s">
        <v>184</v>
      </c>
      <c r="C172">
        <v>19.7842355357714</v>
      </c>
    </row>
    <row r="173" spans="1:6">
      <c r="B173" t="s">
        <v>185</v>
      </c>
      <c r="C173">
        <v>100.191949580345</v>
      </c>
    </row>
    <row r="174" spans="1:6">
      <c r="B174" t="s">
        <v>186</v>
      </c>
      <c r="C174">
        <v>60.1164824312912</v>
      </c>
    </row>
    <row r="175" spans="1:6">
      <c r="B175" t="s">
        <v>187</v>
      </c>
      <c r="C175">
        <v>0.600013101682219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12.0669010793501</v>
      </c>
      <c r="E177">
        <v>14.0128600811671</v>
      </c>
      <c r="F177">
        <v>0</v>
      </c>
    </row>
    <row r="178" spans="1:6">
      <c r="B178" t="s">
        <v>40</v>
      </c>
      <c r="C178">
        <v>0</v>
      </c>
      <c r="D178">
        <v>12.1166684357392</v>
      </c>
      <c r="E178">
        <v>13.8461088108574</v>
      </c>
      <c r="F178">
        <v>0.213057830300324</v>
      </c>
    </row>
    <row r="179" spans="1:6">
      <c r="B179" t="s">
        <v>41</v>
      </c>
      <c r="C179">
        <v>0</v>
      </c>
      <c r="D179">
        <v>0.049767356389156</v>
      </c>
      <c r="E179">
        <v>11.9001498090403</v>
      </c>
      <c r="F179">
        <v>14.2259179114674</v>
      </c>
    </row>
    <row r="180" spans="1:6">
      <c r="B180" t="s">
        <v>42</v>
      </c>
      <c r="C180">
        <v>0</v>
      </c>
      <c r="D180">
        <v>0.861130490810198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39.509113693508</v>
      </c>
    </row>
    <row r="184" spans="1:6">
      <c r="B184" t="s">
        <v>194</v>
      </c>
      <c r="C184">
        <v>14.3607172010082</v>
      </c>
    </row>
    <row r="185" spans="1:6">
      <c r="B185" t="s">
        <v>195</v>
      </c>
      <c r="C185">
        <v>14.1075857752208</v>
      </c>
    </row>
    <row r="186" spans="1:6">
      <c r="B186" t="s">
        <v>196</v>
      </c>
      <c r="C186">
        <v>19.6710344584148</v>
      </c>
    </row>
    <row r="187" spans="1:6">
      <c r="B187" t="s">
        <v>197</v>
      </c>
      <c r="C187">
        <v>100.869238292828</v>
      </c>
    </row>
    <row r="188" spans="1:6">
      <c r="B188" t="s">
        <v>198</v>
      </c>
      <c r="C188">
        <v>60.5253506131528</v>
      </c>
    </row>
    <row r="189" spans="1:6">
      <c r="B189" t="s">
        <v>199</v>
      </c>
      <c r="C189">
        <v>0.600037748252294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12.1495340517716</v>
      </c>
      <c r="E191">
        <v>14.1075857752208</v>
      </c>
      <c r="F191">
        <v>-1.77635683940025e-15</v>
      </c>
    </row>
    <row r="192" spans="1:6">
      <c r="B192" t="s">
        <v>40</v>
      </c>
      <c r="C192">
        <v>0</v>
      </c>
      <c r="D192">
        <v>12.1998533784232</v>
      </c>
      <c r="E192">
        <v>13.9389085087262</v>
      </c>
      <c r="F192">
        <v>0.215415989813559</v>
      </c>
    </row>
    <row r="193" spans="1:6">
      <c r="B193" t="s">
        <v>41</v>
      </c>
      <c r="C193">
        <v>0</v>
      </c>
      <c r="D193">
        <v>0.0503193266515245</v>
      </c>
      <c r="E193">
        <v>11.9808567852771</v>
      </c>
      <c r="F193">
        <v>14.3230017650343</v>
      </c>
    </row>
    <row r="194" spans="1:6">
      <c r="B194" t="s">
        <v>42</v>
      </c>
      <c r="C194">
        <v>0</v>
      </c>
      <c r="D194">
        <v>0.861205754503485</v>
      </c>
      <c r="E194">
        <v>1</v>
      </c>
      <c r="F194">
        <v>-1.25915012511944e-16</v>
      </c>
    </row>
    <row r="197" spans="1:6">
      <c r="A197" t="s">
        <v>204</v>
      </c>
      <c r="B197" t="s">
        <v>205</v>
      </c>
      <c r="C197">
        <v>39.4309779466982</v>
      </c>
    </row>
    <row r="198" spans="1:6">
      <c r="B198" t="s">
        <v>206</v>
      </c>
      <c r="C198">
        <v>14.3563002344474</v>
      </c>
    </row>
    <row r="199" spans="1:6">
      <c r="B199" t="s">
        <v>207</v>
      </c>
      <c r="C199">
        <v>14.1321364728345</v>
      </c>
    </row>
    <row r="200" spans="1:6">
      <c r="B200" t="s">
        <v>208</v>
      </c>
      <c r="C200">
        <v>19.6381719325156</v>
      </c>
    </row>
    <row r="201" spans="1:6">
      <c r="B201" t="s">
        <v>209</v>
      </c>
      <c r="C201">
        <v>101.044775780767</v>
      </c>
    </row>
    <row r="202" spans="1:6">
      <c r="B202" t="s">
        <v>210</v>
      </c>
      <c r="C202">
        <v>60.635597077532</v>
      </c>
    </row>
    <row r="203" spans="1:6">
      <c r="B203" t="s">
        <v>211</v>
      </c>
      <c r="C203">
        <v>0.600086413265847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12.1727584575948</v>
      </c>
      <c r="E205">
        <v>14.1321364728345</v>
      </c>
      <c r="F205">
        <v>-3.5527136788005e-15</v>
      </c>
    </row>
    <row r="206" spans="1:6">
      <c r="B206" t="s">
        <v>40</v>
      </c>
      <c r="C206">
        <v>0</v>
      </c>
      <c r="D206">
        <v>12.2235773313202</v>
      </c>
      <c r="E206">
        <v>13.9617668449147</v>
      </c>
      <c r="F206">
        <v>0.217545180126189</v>
      </c>
    </row>
    <row r="207" spans="1:6">
      <c r="B207" t="s">
        <v>41</v>
      </c>
      <c r="C207">
        <v>0</v>
      </c>
      <c r="D207">
        <v>0.0508188737254066</v>
      </c>
      <c r="E207">
        <v>12.002388829675</v>
      </c>
      <c r="F207">
        <v>14.3496816529607</v>
      </c>
    </row>
    <row r="208" spans="1:6">
      <c r="B208" t="s">
        <v>42</v>
      </c>
      <c r="C208">
        <v>0</v>
      </c>
      <c r="D208">
        <v>0.861353021957712</v>
      </c>
      <c r="E208">
        <v>1</v>
      </c>
      <c r="F208">
        <v>-2.5139253966516e-16</v>
      </c>
    </row>
    <row r="211" spans="1:6">
      <c r="A211" t="s">
        <v>216</v>
      </c>
      <c r="B211" t="s">
        <v>217</v>
      </c>
      <c r="C211">
        <v>39.5949453138425</v>
      </c>
    </row>
    <row r="212" spans="1:6">
      <c r="B212" t="s">
        <v>218</v>
      </c>
      <c r="C212">
        <v>14.3615591483876</v>
      </c>
    </row>
    <row r="213" spans="1:6">
      <c r="B213" t="s">
        <v>219</v>
      </c>
      <c r="C213">
        <v>14.0685407393331</v>
      </c>
    </row>
    <row r="214" spans="1:6">
      <c r="B214" t="s">
        <v>220</v>
      </c>
      <c r="C214">
        <v>19.7126130992371</v>
      </c>
    </row>
    <row r="215" spans="1:6">
      <c r="B215" t="s">
        <v>221</v>
      </c>
      <c r="C215">
        <v>100.590066286232</v>
      </c>
    </row>
    <row r="216" spans="1:6">
      <c r="B216" t="s">
        <v>222</v>
      </c>
      <c r="C216">
        <v>60.3701521490353</v>
      </c>
    </row>
    <row r="217" spans="1:6">
      <c r="B217" t="s">
        <v>223</v>
      </c>
      <c r="C217">
        <v>0.60016017861297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12.1211103747865</v>
      </c>
      <c r="E219">
        <v>14.0685407393331</v>
      </c>
      <c r="F219">
        <v>0</v>
      </c>
    </row>
    <row r="220" spans="1:6">
      <c r="B220" t="s">
        <v>40</v>
      </c>
      <c r="C220">
        <v>0</v>
      </c>
      <c r="D220">
        <v>12.1723146119791</v>
      </c>
      <c r="E220">
        <v>13.9876888702051</v>
      </c>
      <c r="F220">
        <v>0.219180739396965</v>
      </c>
    </row>
    <row r="221" spans="1:6">
      <c r="B221" t="s">
        <v>41</v>
      </c>
      <c r="C221">
        <v>0</v>
      </c>
      <c r="D221">
        <v>0.0512042371926171</v>
      </c>
      <c r="E221">
        <v>12.0402585056585</v>
      </c>
      <c r="F221">
        <v>14.2877214787301</v>
      </c>
    </row>
    <row r="222" spans="1:6">
      <c r="B222" t="s">
        <v>42</v>
      </c>
      <c r="C222">
        <v>0</v>
      </c>
      <c r="D222">
        <v>0.861575525093235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39.5475525842573</v>
      </c>
    </row>
    <row r="226" spans="1:6">
      <c r="B226" t="s">
        <v>230</v>
      </c>
      <c r="C226">
        <v>14.3593665871566</v>
      </c>
    </row>
    <row r="227" spans="1:6">
      <c r="B227" t="s">
        <v>231</v>
      </c>
      <c r="C227">
        <v>14.0768726973624</v>
      </c>
    </row>
    <row r="228" spans="1:6">
      <c r="B228" t="s">
        <v>232</v>
      </c>
      <c r="C228">
        <v>19.6920246628673</v>
      </c>
    </row>
    <row r="229" spans="1:6">
      <c r="B229" t="s">
        <v>233</v>
      </c>
      <c r="C229">
        <v>100.649639786141</v>
      </c>
    </row>
    <row r="230" spans="1:6">
      <c r="B230" t="s">
        <v>234</v>
      </c>
      <c r="C230">
        <v>60.4185114563579</v>
      </c>
    </row>
    <row r="231" spans="1:6">
      <c r="B231" t="s">
        <v>235</v>
      </c>
      <c r="C231">
        <v>0.600285421634237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12.1335928256763</v>
      </c>
      <c r="E233">
        <v>14.0768726973624</v>
      </c>
      <c r="F233">
        <v>0</v>
      </c>
    </row>
    <row r="234" spans="1:6">
      <c r="B234" t="s">
        <v>40</v>
      </c>
      <c r="C234">
        <v>0</v>
      </c>
      <c r="D234">
        <v>12.1858601396105</v>
      </c>
      <c r="E234">
        <v>13.9942463326702</v>
      </c>
      <c r="F234">
        <v>0.223707102246917</v>
      </c>
    </row>
    <row r="235" spans="1:6">
      <c r="B235" t="s">
        <v>41</v>
      </c>
      <c r="C235">
        <v>0</v>
      </c>
      <c r="D235">
        <v>0.0522673139342627</v>
      </c>
      <c r="E235">
        <v>12.050966460984</v>
      </c>
      <c r="F235">
        <v>14.3005797996093</v>
      </c>
    </row>
    <row r="236" spans="1:6">
      <c r="B236" t="s">
        <v>42</v>
      </c>
      <c r="C236">
        <v>0</v>
      </c>
      <c r="D236">
        <v>0.861952301944858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39.7360337067608</v>
      </c>
    </row>
    <row r="240" spans="1:6">
      <c r="B240" t="s">
        <v>242</v>
      </c>
      <c r="C240">
        <v>14.3716152344325</v>
      </c>
    </row>
    <row r="241" spans="1:6">
      <c r="B241" t="s">
        <v>243</v>
      </c>
      <c r="C241">
        <v>13.9978384998294</v>
      </c>
    </row>
    <row r="242" spans="1:6">
      <c r="B242" t="s">
        <v>244</v>
      </c>
      <c r="C242">
        <v>19.7690124852942</v>
      </c>
    </row>
    <row r="243" spans="1:6">
      <c r="B243" t="s">
        <v>245</v>
      </c>
      <c r="C243">
        <v>100.08454527378</v>
      </c>
    </row>
    <row r="244" spans="1:6">
      <c r="B244" t="s">
        <v>246</v>
      </c>
      <c r="C244">
        <v>60.0975148914463</v>
      </c>
    </row>
    <row r="245" spans="1:6">
      <c r="B245" t="s">
        <v>247</v>
      </c>
      <c r="C245">
        <v>0.600467482037816</v>
      </c>
    </row>
    <row r="246" spans="1:6">
      <c r="B246" t="s">
        <v>38</v>
      </c>
      <c r="C246" t="s">
        <v>44</v>
      </c>
      <c r="D246" t="s">
        <v>249</v>
      </c>
      <c r="E246" t="s">
        <v>250</v>
      </c>
      <c r="F246" t="s">
        <v>251</v>
      </c>
    </row>
    <row r="247" spans="1:6">
      <c r="B247" t="s">
        <v>39</v>
      </c>
      <c r="C247">
        <v>0</v>
      </c>
      <c r="D247">
        <v>12.0731265095205</v>
      </c>
      <c r="E247">
        <v>13.9978384998294</v>
      </c>
      <c r="F247">
        <v>0</v>
      </c>
    </row>
    <row r="248" spans="1:6">
      <c r="B248" t="s">
        <v>40</v>
      </c>
      <c r="C248">
        <v>0</v>
      </c>
      <c r="D248">
        <v>12.1265868094676</v>
      </c>
      <c r="E248">
        <v>13.9138226155208</v>
      </c>
      <c r="F248">
        <v>0.228777457800144</v>
      </c>
    </row>
    <row r="249" spans="1:6">
      <c r="B249" t="s">
        <v>41</v>
      </c>
      <c r="C249">
        <v>0</v>
      </c>
      <c r="D249">
        <v>0.0534602999470356</v>
      </c>
      <c r="E249">
        <v>11.989110625212</v>
      </c>
      <c r="F249">
        <v>14.2266159576295</v>
      </c>
    </row>
    <row r="250" spans="1:6">
      <c r="B250" t="s">
        <v>42</v>
      </c>
      <c r="C250">
        <v>0</v>
      </c>
      <c r="D250">
        <v>0.862499342999829</v>
      </c>
      <c r="E250">
        <v>1</v>
      </c>
      <c r="F250">
        <v>0</v>
      </c>
    </row>
    <row r="253" spans="1:6">
      <c r="A253" t="s">
        <v>252</v>
      </c>
      <c r="B253" t="s">
        <v>253</v>
      </c>
      <c r="C253">
        <v>39.4422192524639</v>
      </c>
    </row>
    <row r="254" spans="1:6">
      <c r="B254" t="s">
        <v>254</v>
      </c>
      <c r="C254">
        <v>14.3552418616106</v>
      </c>
    </row>
    <row r="255" spans="1:6">
      <c r="B255" t="s">
        <v>255</v>
      </c>
      <c r="C255">
        <v>14.0854246392083</v>
      </c>
    </row>
    <row r="256" spans="1:6">
      <c r="B256" t="s">
        <v>256</v>
      </c>
      <c r="C256">
        <v>19.645218824859</v>
      </c>
    </row>
    <row r="257" spans="1:6">
      <c r="B257" t="s">
        <v>257</v>
      </c>
      <c r="C257">
        <v>100.71078617034</v>
      </c>
    </row>
    <row r="258" spans="1:6">
      <c r="B258" t="s">
        <v>258</v>
      </c>
      <c r="C258">
        <v>60.4984320501562</v>
      </c>
    </row>
    <row r="259" spans="1:6">
      <c r="B259" t="s">
        <v>259</v>
      </c>
      <c r="C259">
        <v>0.600714524736513</v>
      </c>
    </row>
    <row r="260" spans="1:6">
      <c r="B260" t="s">
        <v>38</v>
      </c>
      <c r="C260" t="s">
        <v>44</v>
      </c>
      <c r="D260" t="s">
        <v>261</v>
      </c>
      <c r="E260" t="s">
        <v>262</v>
      </c>
      <c r="F260" t="s">
        <v>263</v>
      </c>
    </row>
    <row r="261" spans="1:6">
      <c r="B261" t="s">
        <v>39</v>
      </c>
      <c r="C261">
        <v>0</v>
      </c>
      <c r="D261">
        <v>12.1591175497933</v>
      </c>
      <c r="E261">
        <v>14.0854246392083</v>
      </c>
      <c r="F261">
        <v>-3.5527136788005e-15</v>
      </c>
    </row>
    <row r="262" spans="1:6">
      <c r="B262" t="s">
        <v>40</v>
      </c>
      <c r="C262">
        <v>0</v>
      </c>
      <c r="D262">
        <v>12.2149375521253</v>
      </c>
      <c r="E262">
        <v>13.9969783289375</v>
      </c>
      <c r="F262">
        <v>0.238825216650435</v>
      </c>
    </row>
    <row r="263" spans="1:6">
      <c r="B263" t="s">
        <v>41</v>
      </c>
      <c r="C263">
        <v>0</v>
      </c>
      <c r="D263">
        <v>0.0558200023319905</v>
      </c>
      <c r="E263">
        <v>12.0706712395225</v>
      </c>
      <c r="F263">
        <v>14.3242498558588</v>
      </c>
    </row>
    <row r="264" spans="1:6">
      <c r="B264" t="s">
        <v>42</v>
      </c>
      <c r="C264">
        <v>0</v>
      </c>
      <c r="D264">
        <v>0.863241106409179</v>
      </c>
      <c r="E264">
        <v>1</v>
      </c>
      <c r="F264">
        <v>-2.52226238810801e-16</v>
      </c>
    </row>
    <row r="267" spans="1:6">
      <c r="A267" t="s">
        <v>264</v>
      </c>
      <c r="B267" t="s">
        <v>265</v>
      </c>
      <c r="C267">
        <v>39.4034840680588</v>
      </c>
    </row>
    <row r="268" spans="1:6">
      <c r="B268" t="s">
        <v>266</v>
      </c>
      <c r="C268">
        <v>14.3545711779874</v>
      </c>
    </row>
    <row r="269" spans="1:6">
      <c r="B269" t="s">
        <v>267</v>
      </c>
      <c r="C269">
        <v>14.0774632681533</v>
      </c>
    </row>
    <row r="270" spans="1:6">
      <c r="B270" t="s">
        <v>268</v>
      </c>
      <c r="C270">
        <v>19.6268427383368</v>
      </c>
    </row>
    <row r="271" spans="1:6">
      <c r="B271" t="s">
        <v>269</v>
      </c>
      <c r="C271">
        <v>100.653862367296</v>
      </c>
    </row>
    <row r="272" spans="1:6">
      <c r="B272" t="s">
        <v>270</v>
      </c>
      <c r="C272">
        <v>60.4968406774332</v>
      </c>
    </row>
    <row r="273" spans="1:23">
      <c r="B273" t="s">
        <v>271</v>
      </c>
      <c r="C273">
        <v>0.601038442585286</v>
      </c>
    </row>
    <row r="274" spans="1:23">
      <c r="B274" t="s">
        <v>38</v>
      </c>
      <c r="C274" t="s">
        <v>44</v>
      </c>
      <c r="D274" t="s">
        <v>273</v>
      </c>
      <c r="E274" t="s">
        <v>274</v>
      </c>
      <c r="F274" t="s">
        <v>275</v>
      </c>
    </row>
    <row r="275" spans="1:23">
      <c r="B275" t="s">
        <v>39</v>
      </c>
      <c r="C275">
        <v>0</v>
      </c>
      <c r="D275">
        <v>12.1659298326538</v>
      </c>
      <c r="E275">
        <v>14.0774632681533</v>
      </c>
      <c r="F275">
        <v>0</v>
      </c>
    </row>
    <row r="276" spans="1:23">
      <c r="B276" t="s">
        <v>40</v>
      </c>
      <c r="C276">
        <v>0</v>
      </c>
      <c r="D276">
        <v>12.2243693348217</v>
      </c>
      <c r="E276">
        <v>13.9848157501785</v>
      </c>
      <c r="F276">
        <v>0.249963941774996</v>
      </c>
    </row>
    <row r="277" spans="1:23">
      <c r="B277" t="s">
        <v>41</v>
      </c>
      <c r="C277">
        <v>0</v>
      </c>
      <c r="D277">
        <v>0.0584395021679486</v>
      </c>
      <c r="E277">
        <v>12.073282314679</v>
      </c>
      <c r="F277">
        <v>14.3274272099283</v>
      </c>
    </row>
    <row r="278" spans="1:23">
      <c r="B278" t="s">
        <v>42</v>
      </c>
      <c r="C278">
        <v>0</v>
      </c>
      <c r="D278">
        <v>0.864213218028858</v>
      </c>
      <c r="E278">
        <v>1</v>
      </c>
      <c r="F278">
        <v>0</v>
      </c>
    </row>
    <row r="281" spans="1:23">
      <c r="A281" t="s">
        <v>276</v>
      </c>
      <c r="B281" t="s">
        <v>277</v>
      </c>
      <c r="C281">
        <v>392.722025076217</v>
      </c>
    </row>
    <row r="282" spans="1:23">
      <c r="B282" t="s">
        <v>278</v>
      </c>
      <c r="C282">
        <v>19.2859950275985</v>
      </c>
    </row>
    <row r="283" spans="1:23">
      <c r="B283" t="s">
        <v>279</v>
      </c>
      <c r="C283">
        <v>28.312157287403</v>
      </c>
    </row>
    <row r="284" spans="1:23">
      <c r="B284" t="s">
        <v>280</v>
      </c>
      <c r="C284">
        <v>223.993746221363</v>
      </c>
    </row>
    <row r="285" spans="1:23">
      <c r="B285" t="s">
        <v>281</v>
      </c>
      <c r="C285">
        <v>311.433730161433</v>
      </c>
    </row>
    <row r="286" spans="1:23">
      <c r="B286" t="s">
        <v>282</v>
      </c>
      <c r="C286">
        <v>190.346020308795</v>
      </c>
    </row>
    <row r="287" spans="1:23">
      <c r="B287" t="s">
        <v>283</v>
      </c>
      <c r="C287">
        <v>0.61119269325814</v>
      </c>
    </row>
    <row r="288" spans="1:23">
      <c r="B288" t="s">
        <v>38</v>
      </c>
      <c r="C288" t="s">
        <v>44</v>
      </c>
      <c r="D288" t="s">
        <v>46</v>
      </c>
      <c r="E288" t="s">
        <v>58</v>
      </c>
      <c r="F288" t="s">
        <v>70</v>
      </c>
      <c r="G288" t="s">
        <v>82</v>
      </c>
      <c r="H288" t="s">
        <v>94</v>
      </c>
      <c r="I288" t="s">
        <v>106</v>
      </c>
      <c r="J288" t="s">
        <v>118</v>
      </c>
      <c r="K288" t="s">
        <v>130</v>
      </c>
      <c r="L288" t="s">
        <v>142</v>
      </c>
      <c r="M288" t="s">
        <v>154</v>
      </c>
      <c r="N288" t="s">
        <v>166</v>
      </c>
      <c r="O288" t="s">
        <v>178</v>
      </c>
      <c r="P288" t="s">
        <v>190</v>
      </c>
      <c r="Q288" t="s">
        <v>202</v>
      </c>
      <c r="R288" t="s">
        <v>214</v>
      </c>
      <c r="S288" t="s">
        <v>226</v>
      </c>
      <c r="T288" t="s">
        <v>238</v>
      </c>
      <c r="U288" t="s">
        <v>250</v>
      </c>
      <c r="V288" t="s">
        <v>262</v>
      </c>
      <c r="W288" t="s">
        <v>274</v>
      </c>
    </row>
    <row r="289" spans="2:23">
      <c r="B289" t="s">
        <v>39</v>
      </c>
      <c r="C289">
        <v>0</v>
      </c>
      <c r="D289">
        <v>4.66227091514298</v>
      </c>
      <c r="E289">
        <v>8.79572861745974</v>
      </c>
      <c r="F289">
        <v>12.4478851846004</v>
      </c>
      <c r="G289">
        <v>15.6576809287574</v>
      </c>
      <c r="H289">
        <v>18.4570473089776</v>
      </c>
      <c r="I289">
        <v>20.8720856082772</v>
      </c>
      <c r="J289">
        <v>22.9239613288158</v>
      </c>
      <c r="K289">
        <v>24.6295836838873</v>
      </c>
      <c r="L289">
        <v>26.0021188489754</v>
      </c>
      <c r="M289">
        <v>27.0513712380279</v>
      </c>
      <c r="N289">
        <v>27.7840567804139</v>
      </c>
      <c r="O289">
        <v>28.2039845601723</v>
      </c>
      <c r="P289">
        <v>28.312157287403</v>
      </c>
      <c r="Q289">
        <v>28.1067962321843</v>
      </c>
      <c r="R289">
        <v>27.5832919593587</v>
      </c>
      <c r="S289">
        <v>24.4246410324053</v>
      </c>
      <c r="T289">
        <v>20.156423912638</v>
      </c>
      <c r="U289">
        <v>14.7214240504797</v>
      </c>
      <c r="V289">
        <v>8.03894244411165</v>
      </c>
      <c r="W289">
        <v>8.88178419700125e-15</v>
      </c>
    </row>
    <row r="290" spans="2:23">
      <c r="B290" t="s">
        <v>40</v>
      </c>
      <c r="C290">
        <v>0</v>
      </c>
      <c r="D290">
        <v>4.6786257044357</v>
      </c>
      <c r="E290">
        <v>4.42046181819496</v>
      </c>
      <c r="F290">
        <v>4.18519073023369</v>
      </c>
      <c r="G290">
        <v>3.96875384305596</v>
      </c>
      <c r="H290">
        <v>3.76782253069176</v>
      </c>
      <c r="I290">
        <v>3.57960503696577</v>
      </c>
      <c r="J290">
        <v>3.40174458005678</v>
      </c>
      <c r="K290">
        <v>3.23220775104688</v>
      </c>
      <c r="L290">
        <v>3.06919367276923</v>
      </c>
      <c r="M290">
        <v>2.91108172030471</v>
      </c>
      <c r="N290">
        <v>2.75639962420626</v>
      </c>
      <c r="O290">
        <v>2.60374908815519</v>
      </c>
      <c r="P290">
        <v>2.45179549818347</v>
      </c>
      <c r="Q290">
        <v>2.29921473808169</v>
      </c>
      <c r="R290">
        <v>2.14465072818727</v>
      </c>
      <c r="S290">
        <v>2.59722299176661</v>
      </c>
      <c r="T290">
        <v>2.03340560161429</v>
      </c>
      <c r="U290">
        <v>1.44089373399449</v>
      </c>
      <c r="V290">
        <v>0.807440910374294</v>
      </c>
      <c r="W290">
        <v>0.117854555042839</v>
      </c>
    </row>
    <row r="291" spans="2:23">
      <c r="B291" t="s">
        <v>41</v>
      </c>
      <c r="C291">
        <v>0</v>
      </c>
      <c r="D291">
        <v>0.016354789292725</v>
      </c>
      <c r="E291">
        <v>0.287004115878197</v>
      </c>
      <c r="F291">
        <v>0.533034163093046</v>
      </c>
      <c r="G291">
        <v>0.758958098898972</v>
      </c>
      <c r="H291">
        <v>0.968456150471528</v>
      </c>
      <c r="I291">
        <v>1.16456673766619</v>
      </c>
      <c r="J291">
        <v>1.34986885951816</v>
      </c>
      <c r="K291">
        <v>1.52658539597538</v>
      </c>
      <c r="L291">
        <v>1.69665850768111</v>
      </c>
      <c r="M291">
        <v>1.86182933125222</v>
      </c>
      <c r="N291">
        <v>2.02371408182024</v>
      </c>
      <c r="O291">
        <v>2.18382130839679</v>
      </c>
      <c r="P291">
        <v>2.34362277095277</v>
      </c>
      <c r="Q291">
        <v>2.50457579330046</v>
      </c>
      <c r="R291">
        <v>2.66815500101277</v>
      </c>
      <c r="S291">
        <v>5.75587391872009</v>
      </c>
      <c r="T291">
        <v>6.30162272138161</v>
      </c>
      <c r="U291">
        <v>6.87589359615278</v>
      </c>
      <c r="V291">
        <v>7.48992251674231</v>
      </c>
      <c r="W291">
        <v>8.15679699915448</v>
      </c>
    </row>
    <row r="292" spans="2:23">
      <c r="B292" t="s">
        <v>42</v>
      </c>
      <c r="C292">
        <v>0</v>
      </c>
      <c r="D292">
        <v>0.1646738137195</v>
      </c>
      <c r="E292">
        <v>0.310669671977742</v>
      </c>
      <c r="F292">
        <v>0.43966572586607</v>
      </c>
      <c r="G292">
        <v>0.553037367298181</v>
      </c>
      <c r="H292">
        <v>0.65191243187921</v>
      </c>
      <c r="I292">
        <v>0.737212830389433</v>
      </c>
      <c r="J292">
        <v>0.80968613928319</v>
      </c>
      <c r="K292">
        <v>0.86992960069651</v>
      </c>
      <c r="L292">
        <v>0.918408250739147</v>
      </c>
      <c r="M292">
        <v>0.955468386369269</v>
      </c>
      <c r="N292">
        <v>0.981347217676554</v>
      </c>
      <c r="O292">
        <v>0.996179283474141</v>
      </c>
      <c r="P292">
        <v>1</v>
      </c>
      <c r="Q292">
        <v>0.99274654159575</v>
      </c>
      <c r="R292">
        <v>0.974256100633894</v>
      </c>
      <c r="S292">
        <v>0.862690920528072</v>
      </c>
      <c r="T292">
        <v>0.711935290130865</v>
      </c>
      <c r="U292">
        <v>0.519968291396491</v>
      </c>
      <c r="V292">
        <v>0.283939593952751</v>
      </c>
      <c r="W292">
        <v>3.13709199438258e-16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41.4090741969301</v>
      </c>
      <c r="C2">
        <v>14.4817211466679</v>
      </c>
      <c r="D2">
        <v>13.3397741407238</v>
      </c>
      <c r="E2">
        <v>20.4447301194012</v>
      </c>
      <c r="F2">
        <v>95.3793851061754</v>
      </c>
      <c r="G2">
        <v>57.4128824185116</v>
      </c>
      <c r="H2">
        <v>0.601942257801307</v>
      </c>
    </row>
    <row r="3" spans="1:8">
      <c r="A3" t="s">
        <v>56</v>
      </c>
      <c r="B3">
        <v>41.2252187855186</v>
      </c>
      <c r="C3">
        <v>14.4692165877749</v>
      </c>
      <c r="D3">
        <v>13.4242644451338</v>
      </c>
      <c r="E3">
        <v>20.3715462083484</v>
      </c>
      <c r="F3">
        <v>95.9834907827068</v>
      </c>
      <c r="G3">
        <v>57.7388557552676</v>
      </c>
      <c r="H3">
        <v>0.601549863257008</v>
      </c>
    </row>
    <row r="4" spans="1:8">
      <c r="A4" t="s">
        <v>68</v>
      </c>
      <c r="B4">
        <v>41.1373371156973</v>
      </c>
      <c r="C4">
        <v>14.4624013351761</v>
      </c>
      <c r="D4">
        <v>13.4739470519774</v>
      </c>
      <c r="E4">
        <v>20.3376986684662</v>
      </c>
      <c r="F4">
        <v>96.3387214216382</v>
      </c>
      <c r="G4">
        <v>57.9209127694301</v>
      </c>
      <c r="H4">
        <v>0.601221522506326</v>
      </c>
    </row>
    <row r="5" spans="1:8">
      <c r="A5" t="s">
        <v>80</v>
      </c>
      <c r="B5">
        <v>41.0301609867019</v>
      </c>
      <c r="C5">
        <v>14.454778434748</v>
      </c>
      <c r="D5">
        <v>13.5267912153135</v>
      </c>
      <c r="E5">
        <v>20.2954097414384</v>
      </c>
      <c r="F5">
        <v>96.7165571894918</v>
      </c>
      <c r="G5">
        <v>58.1214956053988</v>
      </c>
      <c r="H5">
        <v>0.600946697177448</v>
      </c>
    </row>
    <row r="6" spans="1:8">
      <c r="A6" t="s">
        <v>92</v>
      </c>
      <c r="B6">
        <v>40.7432930073595</v>
      </c>
      <c r="C6">
        <v>14.4371315056027</v>
      </c>
      <c r="D6">
        <v>13.6368706817266</v>
      </c>
      <c r="E6">
        <v>20.1781458380127</v>
      </c>
      <c r="F6">
        <v>97.5036253743454</v>
      </c>
      <c r="G6">
        <v>58.5721187125814</v>
      </c>
      <c r="H6">
        <v>0.60071734243425</v>
      </c>
    </row>
    <row r="7" spans="1:8">
      <c r="A7" t="s">
        <v>104</v>
      </c>
      <c r="B7">
        <v>40.5929481905675</v>
      </c>
      <c r="C7">
        <v>14.4274001758035</v>
      </c>
      <c r="D7">
        <v>13.699717016965</v>
      </c>
      <c r="E7">
        <v>20.1172474614882</v>
      </c>
      <c r="F7">
        <v>97.9529766712998</v>
      </c>
      <c r="G7">
        <v>58.8234341518991</v>
      </c>
      <c r="H7">
        <v>0.600527274932058</v>
      </c>
    </row>
    <row r="8" spans="1:8">
      <c r="A8" t="s">
        <v>116</v>
      </c>
      <c r="B8">
        <v>40.4709076427049</v>
      </c>
      <c r="C8">
        <v>14.4194530412269</v>
      </c>
      <c r="D8">
        <v>13.7511454225561</v>
      </c>
      <c r="E8">
        <v>20.0678201051043</v>
      </c>
      <c r="F8">
        <v>98.3206897712764</v>
      </c>
      <c r="G8">
        <v>59.0289627361357</v>
      </c>
      <c r="H8">
        <v>0.600371731254682</v>
      </c>
    </row>
    <row r="9" spans="1:8">
      <c r="A9" t="s">
        <v>128</v>
      </c>
      <c r="B9">
        <v>40.1842086797965</v>
      </c>
      <c r="C9">
        <v>14.4020211822165</v>
      </c>
      <c r="D9">
        <v>13.8574032159445</v>
      </c>
      <c r="E9">
        <v>19.9497756894929</v>
      </c>
      <c r="F9">
        <v>99.080432994003</v>
      </c>
      <c r="G9">
        <v>59.4727381711728</v>
      </c>
      <c r="H9">
        <v>0.600247055589396</v>
      </c>
    </row>
    <row r="10" spans="1:8">
      <c r="A10" t="s">
        <v>140</v>
      </c>
      <c r="B10">
        <v>39.9064258003664</v>
      </c>
      <c r="C10">
        <v>14.3850773725022</v>
      </c>
      <c r="D10">
        <v>13.9601942227669</v>
      </c>
      <c r="E10">
        <v>19.835204016215</v>
      </c>
      <c r="F10">
        <v>99.8153886927831</v>
      </c>
      <c r="G10">
        <v>59.9042531701792</v>
      </c>
      <c r="H10">
        <v>0.600150477343284</v>
      </c>
    </row>
    <row r="11" spans="1:8">
      <c r="A11" t="s">
        <v>152</v>
      </c>
      <c r="B11">
        <v>39.8865189948301</v>
      </c>
      <c r="C11">
        <v>14.3834963926881</v>
      </c>
      <c r="D11">
        <v>13.9717558095421</v>
      </c>
      <c r="E11">
        <v>19.8274886040929</v>
      </c>
      <c r="F11">
        <v>99.8980540382262</v>
      </c>
      <c r="G11">
        <v>59.9468195793312</v>
      </c>
      <c r="H11">
        <v>0.600079953072883</v>
      </c>
    </row>
    <row r="12" spans="1:8">
      <c r="A12" t="s">
        <v>164</v>
      </c>
      <c r="B12">
        <v>39.8089409166507</v>
      </c>
      <c r="C12">
        <v>14.3786263087677</v>
      </c>
      <c r="D12">
        <v>14.0019371577599</v>
      </c>
      <c r="E12">
        <v>19.7956273041528</v>
      </c>
      <c r="F12">
        <v>100.113850677983</v>
      </c>
      <c r="G12">
        <v>60.0717198706101</v>
      </c>
      <c r="H12">
        <v>0.600034055865368</v>
      </c>
    </row>
    <row r="13" spans="1:8">
      <c r="A13" t="s">
        <v>176</v>
      </c>
      <c r="B13">
        <v>39.8579073406213</v>
      </c>
      <c r="C13">
        <v>14.3814297912261</v>
      </c>
      <c r="D13">
        <v>13.9860972264479</v>
      </c>
      <c r="E13">
        <v>19.816112975033</v>
      </c>
      <c r="F13">
        <v>100.000595169102</v>
      </c>
      <c r="G13">
        <v>60.0015472204303</v>
      </c>
      <c r="H13">
        <v>0.600011901118858</v>
      </c>
    </row>
    <row r="14" spans="1:8">
      <c r="A14" t="s">
        <v>188</v>
      </c>
      <c r="B14">
        <v>39.7812151133704</v>
      </c>
      <c r="C14">
        <v>14.3768854523753</v>
      </c>
      <c r="D14">
        <v>14.0128600811671</v>
      </c>
      <c r="E14">
        <v>19.7842355357714</v>
      </c>
      <c r="F14">
        <v>100.191949580345</v>
      </c>
      <c r="G14">
        <v>60.1164824312912</v>
      </c>
      <c r="H14">
        <v>0.600013101682219</v>
      </c>
    </row>
    <row r="15" spans="1:8">
      <c r="A15" t="s">
        <v>200</v>
      </c>
      <c r="B15">
        <v>39.509113693508</v>
      </c>
      <c r="C15">
        <v>14.3607172010082</v>
      </c>
      <c r="D15">
        <v>14.1075857752208</v>
      </c>
      <c r="E15">
        <v>19.6710344584148</v>
      </c>
      <c r="F15">
        <v>100.869238292828</v>
      </c>
      <c r="G15">
        <v>60.5253506131528</v>
      </c>
      <c r="H15">
        <v>0.600037748252294</v>
      </c>
    </row>
    <row r="16" spans="1:8">
      <c r="A16" t="s">
        <v>212</v>
      </c>
      <c r="B16">
        <v>39.4309779466982</v>
      </c>
      <c r="C16">
        <v>14.3563002344474</v>
      </c>
      <c r="D16">
        <v>14.1321364728345</v>
      </c>
      <c r="E16">
        <v>19.6381719325156</v>
      </c>
      <c r="F16">
        <v>101.044775780767</v>
      </c>
      <c r="G16">
        <v>60.635597077532</v>
      </c>
      <c r="H16">
        <v>0.600086413265847</v>
      </c>
    </row>
    <row r="17" spans="1:8">
      <c r="A17" t="s">
        <v>224</v>
      </c>
      <c r="B17">
        <v>39.5949453138425</v>
      </c>
      <c r="C17">
        <v>14.3615591483876</v>
      </c>
      <c r="D17">
        <v>14.0685407393331</v>
      </c>
      <c r="E17">
        <v>19.7126130992371</v>
      </c>
      <c r="F17">
        <v>100.590066286232</v>
      </c>
      <c r="G17">
        <v>60.3701521490353</v>
      </c>
      <c r="H17">
        <v>0.60016017861297</v>
      </c>
    </row>
    <row r="18" spans="1:8">
      <c r="A18" t="s">
        <v>236</v>
      </c>
      <c r="B18">
        <v>39.5475525842573</v>
      </c>
      <c r="C18">
        <v>14.3593665871566</v>
      </c>
      <c r="D18">
        <v>14.0768726973624</v>
      </c>
      <c r="E18">
        <v>19.6920246628673</v>
      </c>
      <c r="F18">
        <v>100.649639786141</v>
      </c>
      <c r="G18">
        <v>60.4185114563579</v>
      </c>
      <c r="H18">
        <v>0.600285421634237</v>
      </c>
    </row>
    <row r="19" spans="1:8">
      <c r="A19" t="s">
        <v>248</v>
      </c>
      <c r="B19">
        <v>39.7360337067608</v>
      </c>
      <c r="C19">
        <v>14.3716152344325</v>
      </c>
      <c r="D19">
        <v>13.9978384998294</v>
      </c>
      <c r="E19">
        <v>19.7690124852942</v>
      </c>
      <c r="F19">
        <v>100.08454527378</v>
      </c>
      <c r="G19">
        <v>60.0975148914463</v>
      </c>
      <c r="H19">
        <v>0.600467482037816</v>
      </c>
    </row>
    <row r="20" spans="1:8">
      <c r="A20" t="s">
        <v>260</v>
      </c>
      <c r="B20">
        <v>39.4422192524639</v>
      </c>
      <c r="C20">
        <v>14.3552418616106</v>
      </c>
      <c r="D20">
        <v>14.0854246392083</v>
      </c>
      <c r="E20">
        <v>19.645218824859</v>
      </c>
      <c r="F20">
        <v>100.71078617034</v>
      </c>
      <c r="G20">
        <v>60.4984320501562</v>
      </c>
      <c r="H20">
        <v>0.600714524736513</v>
      </c>
    </row>
    <row r="21" spans="1:8">
      <c r="A21" t="s">
        <v>272</v>
      </c>
      <c r="B21">
        <v>39.4034840680588</v>
      </c>
      <c r="C21">
        <v>14.3545711779874</v>
      </c>
      <c r="D21">
        <v>14.0774632681533</v>
      </c>
      <c r="E21">
        <v>19.6268427383368</v>
      </c>
      <c r="F21">
        <v>100.653862367296</v>
      </c>
      <c r="G21">
        <v>60.4968406774332</v>
      </c>
      <c r="H21">
        <v>0.601038442585286</v>
      </c>
    </row>
    <row r="22" spans="1:8">
      <c r="A22" t="s">
        <v>284</v>
      </c>
      <c r="B22">
        <v>392.722025076217</v>
      </c>
      <c r="C22">
        <v>19.2859950275985</v>
      </c>
      <c r="D22">
        <v>28.312157287403</v>
      </c>
      <c r="E22">
        <v>223.993746221363</v>
      </c>
      <c r="F22">
        <v>311.433730161433</v>
      </c>
      <c r="G22">
        <v>190.346020308795</v>
      </c>
      <c r="H22">
        <v>0.61119269325814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2015-05-27T07:33:55Z</dcterms:created>
  <dcterms:modified xsi:type="dcterms:W3CDTF">2015-05-27T07:33:55Z</dcterms:modified>
</cp:coreProperties>
</file>