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<sst xmlns="http://schemas.openxmlformats.org/spreadsheetml/2006/main" count="454" uniqueCount="297">
  <si>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</si>
  <si>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</si>
  <si>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</si>
  <si>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</si>
  <si>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</si>
  <si>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</si>
  <si>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</si>
  <si>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</si>
  <si>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</si>
  <si>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</si>
  <si>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</si>
  <si>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</si>
  <si>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</si>
  <si>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</si>
  <si>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</si>
  <si>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</si>
  <si>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</si>
  <si>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</si>
  <si>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</si>
  <si>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</si>
  <si>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</si>
  <si>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</si>
  <si>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</si>
  <si>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</si>
  <si>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</si>
  <si>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</si>
  <si>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</si>
  <si>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</si>
  <si>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</si>
  <si>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</si>
  <si>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</si>
  <si>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</si>
  <si>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</si>
  <si>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</si>
  <si>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</si>
  <si>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</si>
  <si>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</si>
  <si>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</si>
  <si>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</si>
  <si>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</si>
  <si>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</si>
  <si>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</si>
  <si>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</si>
  <si>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</si>
  <si>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</si>
  <si>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</si>
  <si>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</si>
  <si>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</si>
  <si>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</si>
  <si>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</si>
  <si>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</si>
  <si>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</si>
  <si>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</si>
  <si>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</si>
  <si>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</si>
  <si>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</si>
  <si>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</si>
  <si>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</si>
  <si>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</si>
  <si>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</si>
  <si>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</si>
  <si>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</si>
  <si>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</si>
  <si>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</si>
  <si>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</si>
  <si>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</si>
  <si>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</si>
  <si>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</si>
  <si>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</si>
  <si>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</si>
  <si>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</si>
  <si>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</si>
  <si>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</si>
  <si>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</si>
  <si>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</si>
  <si>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</si>
  <si>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</si>
  <si>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</si>
  <si>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</si>
  <si>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</si>
  <si>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</si>
  <si>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</si>
  <si>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</si>
  <si>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</si>
  <si>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</si>
  <si>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</si>
  <si>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</si>
  <si>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</si>
  <si>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</si>
  <si>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</si>
  <si>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</si>
  <si>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</si>
  <si>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</si>
  <si>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</si>
  <si>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</si>
  <si>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</si>
  <si>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</si>
  <si>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</si>
  <si>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</si>
  <si>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</si>
  <si>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</si>
  <si>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</si>
  <si>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</si>
  <si>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</si>
  <si>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</si>
  <si>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</si>
  <si>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</si>
  <si>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</si>
  <si>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</si>
  <si>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</si>
  <si>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</si>
  <si>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</si>
  <si>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</si>
  <si>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</si>
  <si>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</si>
  <si>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</si>
  <si>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</si>
  <si>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</si>
  <si>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</si>
  <si>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</si>
  <si>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</si>
  <si>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</si>
  <si>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</si>
  <si>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</si>
  <si>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</si>
  <si>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</si>
  <si>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</si>
  <si>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</si>
  <si>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</si>
  <si>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</si>
  <si>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</si>
  <si>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</si>
  <si>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</si>
  <si>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</si>
  <si>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</si>
  <si>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</si>
  <si>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</si>
  <si>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</si>
  <si>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</si>
  <si>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</si>
  <si>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</si>
  <si>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</si>
  <si>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</si>
  <si>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</si>
  <si>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</si>
  <si>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</si>
  <si>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</si>
  <si>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</si>
  <si>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</si>
  <si>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</si>
  <si>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</si>
  <si>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</si>
  <si>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</si>
  <si>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</si>
  <si>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</si>
  <si>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</si>
  <si>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</si>
  <si>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</si>
  <si>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</si>
  <si>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</si>
  <si>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</si>
  <si>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</si>
  <si>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</si>
  <si>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</si>
  <si>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</si>
  <si>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</si>
  <si>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</si>
  <si>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</si>
  <si>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</si>
  <si>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</si>
  <si>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</si>
  <si>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</si>
  <si>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</si>
  <si>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</si>
  <si>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</si>
  <si>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</si>
  <si>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</si>
  <si>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</si>
  <si>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</si>
  <si>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</si>
  <si>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</si>
  <si>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</si>
  <si>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</si>
  <si>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</si>
  <si>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</si>
  <si>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</si>
  <si>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</si>
  <si>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</si>
  <si>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209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</si>
  <si>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</si>
  <si>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</si>
  <si>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</si>
  <si>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</si>
  <si>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</si>
  <si>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</si>
  <si>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</si>
  <si>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</si>
  <si>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</si>
  <si>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</si>
  <si>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</si>
  <si>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210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</si>
  <si>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</si>
  <si>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</si>
  <si>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</si>
  <si>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</si>
  <si>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</si>
  <si>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</si>
  <si>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</si>
  <si>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</si>
  <si>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</si>
  <si>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</si>
  <si>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</si>
  <si>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211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</si>
  <si>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</si>
  <si>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</si>
  <si>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</si>
  <si>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</si>
  <si>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</si>
  <si>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</si>
  <si>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</si>
  <si>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</si>
  <si>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</si>
  <si>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</si>
  <si>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</si>
  <si>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212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</si>
  <si>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</si>
  <si>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</si>
  <si>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</si>
  <si>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</si>
  <si>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</si>
  <si>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</si>
  <si>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</si>
  <si>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</si>
  <si>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</si>
  <si>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</si>
  <si>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</si>
  <si>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213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</si>
  <si>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</si>
  <si>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</si>
  <si>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</si>
  <si>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</si>
  <si>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</si>
  <si>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</si>
  <si>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</si>
  <si>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</si>
  <si>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</si>
  <si>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</si>
  <si>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</si>
  <si>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214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</si>
  <si>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</si>
  <si>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</si>
  <si>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</si>
  <si>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</si>
  <si>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</si>
  <si>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</si>
  <si>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</si>
  <si>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</si>
  <si>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</si>
  <si>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</si>
  <si>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</si>
  <si>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215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</si>
  <si>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</si>
  <si>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</si>
  <si>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</si>
  <si>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</si>
  <si>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</si>
  <si>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</si>
  <si>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</si>
  <si>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</si>
  <si>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</si>
  <si>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</si>
  <si>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</si>
  <si>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216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</si>
  <si>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</si>
  <si>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</si>
  <si>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</si>
  <si>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</si>
  <si>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</si>
  <si>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</si>
  <si>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</si>
  <si>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</si>
  <si>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</si>
  <si>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</si>
  <si>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</si>
  <si>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217</t>
  </si>
  <si>
    <t>PN20</t>
  </si>
  <si>
    <t>CBD5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</si>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</sst>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84195819.9154307</c:v>
                </c:pt>
                <c:pt idx="1">
                  <c:v>576277666.036638</c:v>
                </c:pt>
                <c:pt idx="2">
                  <c:v>573934511.007056</c:v>
                </c:pt>
                <c:pt idx="3">
                  <c:v>571599050.657934</c:v>
                </c:pt>
                <c:pt idx="4">
                  <c:v>569266400.514122</c:v>
                </c:pt>
                <c:pt idx="5">
                  <c:v>566953041.741761</c:v>
                </c:pt>
                <c:pt idx="6">
                  <c:v>564656628.505541</c:v>
                </c:pt>
                <c:pt idx="7">
                  <c:v>562369337.618085</c:v>
                </c:pt>
                <c:pt idx="8">
                  <c:v>560110106.769604</c:v>
                </c:pt>
                <c:pt idx="9">
                  <c:v>557871080.018596</c:v>
                </c:pt>
                <c:pt idx="10">
                  <c:v>555648180.456668</c:v>
                </c:pt>
                <c:pt idx="11">
                  <c:v>553441970.112764</c:v>
                </c:pt>
                <c:pt idx="12">
                  <c:v>551250842.603951</c:v>
                </c:pt>
                <c:pt idx="13">
                  <c:v>549066613.316904</c:v>
                </c:pt>
                <c:pt idx="14">
                  <c:v>546881605.913975</c:v>
                </c:pt>
                <c:pt idx="15">
                  <c:v>544706014.65613</c:v>
                </c:pt>
                <c:pt idx="16">
                  <c:v>542548895.815857</c:v>
                </c:pt>
                <c:pt idx="17">
                  <c:v>540249711.446365</c:v>
                </c:pt>
                <c:pt idx="18">
                  <c:v>537959735.00747</c:v>
                </c:pt>
                <c:pt idx="19">
                  <c:v>535686080.857687</c:v>
                </c:pt>
                <c:pt idx="20">
                  <c:v>533434913.898193</c:v>
                </c:pt>
                <c:pt idx="21">
                  <c:v>531213809.989848</c:v>
                </c:pt>
                <c:pt idx="22">
                  <c:v>529032372.582713</c:v>
                </c:pt>
                <c:pt idx="23">
                  <c:v>304079527.709652</c:v>
                </c:pt>
                <c:pt idx="24">
                  <c:v>228766835.260886</c:v>
                </c:pt>
                <c:pt idx="25">
                  <c:v>208927974.870036</c:v>
                </c:pt>
                <c:pt idx="26">
                  <c:v>194606738.330893</c:v>
                </c:pt>
                <c:pt idx="27">
                  <c:v>194307545.094129</c:v>
                </c:pt>
                <c:pt idx="28">
                  <c:v>183606751.544544</c:v>
                </c:pt>
                <c:pt idx="29">
                  <c:v>183285752.075922</c:v>
                </c:pt>
                <c:pt idx="30">
                  <c:v>175011744.402156</c:v>
                </c:pt>
                <c:pt idx="31">
                  <c:v>174675475.219884</c:v>
                </c:pt>
                <c:pt idx="32">
                  <c:v>168085786.820731</c:v>
                </c:pt>
                <c:pt idx="33">
                  <c:v>167741031.675088</c:v>
                </c:pt>
                <c:pt idx="34">
                  <c:v>162360519.295277</c:v>
                </c:pt>
                <c:pt idx="35">
                  <c:v>162010126.732372</c:v>
                </c:pt>
                <c:pt idx="36">
                  <c:v>157506424.742215</c:v>
                </c:pt>
                <c:pt idx="37">
                  <c:v>157150948.91388</c:v>
                </c:pt>
                <c:pt idx="38">
                  <c:v>153332457.019636</c:v>
                </c:pt>
                <c:pt idx="39">
                  <c:v>152976161.393473</c:v>
                </c:pt>
                <c:pt idx="40">
                  <c:v>149693160.636431</c:v>
                </c:pt>
                <c:pt idx="41">
                  <c:v>149336195.813067</c:v>
                </c:pt>
                <c:pt idx="42">
                  <c:v>146481862.302492</c:v>
                </c:pt>
                <c:pt idx="43">
                  <c:v>146124334.32936</c:v>
                </c:pt>
                <c:pt idx="44">
                  <c:v>143618628.791907</c:v>
                </c:pt>
                <c:pt idx="45">
                  <c:v>143305897.387785</c:v>
                </c:pt>
                <c:pt idx="46">
                  <c:v>136175464.386838</c:v>
                </c:pt>
                <c:pt idx="47">
                  <c:v>134836296.069823</c:v>
                </c:pt>
                <c:pt idx="48">
                  <c:v>126445769.300511</c:v>
                </c:pt>
                <c:pt idx="49">
                  <c:v>121953894.289079</c:v>
                </c:pt>
                <c:pt idx="50">
                  <c:v>120025267.853427</c:v>
                </c:pt>
                <c:pt idx="51">
                  <c:v>119869977.571617</c:v>
                </c:pt>
                <c:pt idx="52">
                  <c:v>116438274.869549</c:v>
                </c:pt>
                <c:pt idx="53">
                  <c:v>113050106.614162</c:v>
                </c:pt>
                <c:pt idx="54">
                  <c:v>111727343.352573</c:v>
                </c:pt>
                <c:pt idx="55">
                  <c:v>111589876.613245</c:v>
                </c:pt>
                <c:pt idx="56">
                  <c:v>109176832.264358</c:v>
                </c:pt>
                <c:pt idx="57">
                  <c:v>106875148.150766</c:v>
                </c:pt>
                <c:pt idx="58">
                  <c:v>105574591.632772</c:v>
                </c:pt>
                <c:pt idx="59">
                  <c:v>105818552.584005</c:v>
                </c:pt>
                <c:pt idx="60">
                  <c:v>103668933.297991</c:v>
                </c:pt>
                <c:pt idx="61">
                  <c:v>103540441.897655</c:v>
                </c:pt>
                <c:pt idx="62">
                  <c:v>102441343.339468</c:v>
                </c:pt>
                <c:pt idx="63">
                  <c:v>102313619.719832</c:v>
                </c:pt>
                <c:pt idx="64">
                  <c:v>100748251.020947</c:v>
                </c:pt>
                <c:pt idx="65">
                  <c:v>100626839.469547</c:v>
                </c:pt>
                <c:pt idx="66">
                  <c:v>99352153.3539523</c:v>
                </c:pt>
                <c:pt idx="67">
                  <c:v>99228405.5295053</c:v>
                </c:pt>
                <c:pt idx="68">
                  <c:v>98189124.0397983</c:v>
                </c:pt>
                <c:pt idx="69">
                  <c:v>97947648.3130563</c:v>
                </c:pt>
                <c:pt idx="70">
                  <c:v>95378183.1346256</c:v>
                </c:pt>
                <c:pt idx="71">
                  <c:v>92707517.535587</c:v>
                </c:pt>
                <c:pt idx="72">
                  <c:v>90751974.3367354</c:v>
                </c:pt>
                <c:pt idx="73">
                  <c:v>89954752.638057</c:v>
                </c:pt>
                <c:pt idx="74">
                  <c:v>89912832.923822</c:v>
                </c:pt>
                <c:pt idx="75">
                  <c:v>88248613.7432799</c:v>
                </c:pt>
                <c:pt idx="76">
                  <c:v>86440698.8149268</c:v>
                </c:pt>
                <c:pt idx="77">
                  <c:v>85712734.379482</c:v>
                </c:pt>
                <c:pt idx="78">
                  <c:v>85687962.3034566</c:v>
                </c:pt>
                <c:pt idx="79">
                  <c:v>84225835.9022258</c:v>
                </c:pt>
                <c:pt idx="80">
                  <c:v>82782302.2568155</c:v>
                </c:pt>
                <c:pt idx="81">
                  <c:v>82109304.0533301</c:v>
                </c:pt>
                <c:pt idx="82">
                  <c:v>82134654.8045809</c:v>
                </c:pt>
                <c:pt idx="83">
                  <c:v>80881183.9081606</c:v>
                </c:pt>
                <c:pt idx="84">
                  <c:v>80457520.1966873</c:v>
                </c:pt>
                <c:pt idx="85">
                  <c:v>80515365.9315203</c:v>
                </c:pt>
                <c:pt idx="86">
                  <c:v>79866647.9250852</c:v>
                </c:pt>
                <c:pt idx="87">
                  <c:v>79851977.3475188</c:v>
                </c:pt>
                <c:pt idx="88">
                  <c:v>78882859.905147</c:v>
                </c:pt>
                <c:pt idx="89">
                  <c:v>78512237.9065653</c:v>
                </c:pt>
                <c:pt idx="90">
                  <c:v>78492772.6476241</c:v>
                </c:pt>
                <c:pt idx="91">
                  <c:v>77733838.8946803</c:v>
                </c:pt>
                <c:pt idx="92">
                  <c:v>77420022.4017709</c:v>
                </c:pt>
                <c:pt idx="93">
                  <c:v>77322752.112437</c:v>
                </c:pt>
                <c:pt idx="94">
                  <c:v>75843497.4786019</c:v>
                </c:pt>
                <c:pt idx="95">
                  <c:v>74782995.4634784</c:v>
                </c:pt>
                <c:pt idx="96">
                  <c:v>74294586.1245203</c:v>
                </c:pt>
                <c:pt idx="97">
                  <c:v>74290115.3093313</c:v>
                </c:pt>
                <c:pt idx="98">
                  <c:v>73363007.5569963</c:v>
                </c:pt>
                <c:pt idx="99">
                  <c:v>72312648.4437142</c:v>
                </c:pt>
                <c:pt idx="100">
                  <c:v>71813973.6565913</c:v>
                </c:pt>
                <c:pt idx="101">
                  <c:v>71301636.2596708</c:v>
                </c:pt>
                <c:pt idx="102">
                  <c:v>70490206.6727158</c:v>
                </c:pt>
                <c:pt idx="103">
                  <c:v>69600817.9756603</c:v>
                </c:pt>
                <c:pt idx="104">
                  <c:v>69124980.2784689</c:v>
                </c:pt>
                <c:pt idx="105">
                  <c:v>68743167.681659</c:v>
                </c:pt>
                <c:pt idx="106">
                  <c:v>68733398.8515188</c:v>
                </c:pt>
                <c:pt idx="107">
                  <c:v>68013971.0621345</c:v>
                </c:pt>
                <c:pt idx="108">
                  <c:v>67723598.4509806</c:v>
                </c:pt>
                <c:pt idx="109">
                  <c:v>67737631.8356291</c:v>
                </c:pt>
                <c:pt idx="110">
                  <c:v>67326739.7449482</c:v>
                </c:pt>
                <c:pt idx="111">
                  <c:v>66817137.5932417</c:v>
                </c:pt>
                <c:pt idx="112">
                  <c:v>66684770.2048299</c:v>
                </c:pt>
                <c:pt idx="113">
                  <c:v>66692131.6287168</c:v>
                </c:pt>
                <c:pt idx="114">
                  <c:v>66255017.8884435</c:v>
                </c:pt>
                <c:pt idx="115">
                  <c:v>66116634.5005496</c:v>
                </c:pt>
                <c:pt idx="116">
                  <c:v>66095081.2173976</c:v>
                </c:pt>
                <c:pt idx="117">
                  <c:v>65281626.1740496</c:v>
                </c:pt>
                <c:pt idx="118">
                  <c:v>64679200.8538854</c:v>
                </c:pt>
                <c:pt idx="119">
                  <c:v>64402194.7710778</c:v>
                </c:pt>
                <c:pt idx="120">
                  <c:v>64401153.9043586</c:v>
                </c:pt>
                <c:pt idx="121">
                  <c:v>63868986.9899497</c:v>
                </c:pt>
                <c:pt idx="122">
                  <c:v>63234091.9185386</c:v>
                </c:pt>
                <c:pt idx="123">
                  <c:v>62904910.1808618</c:v>
                </c:pt>
                <c:pt idx="124">
                  <c:v>62579580.8675628</c:v>
                </c:pt>
                <c:pt idx="125">
                  <c:v>62060082.8058625</c:v>
                </c:pt>
                <c:pt idx="126">
                  <c:v>61476405.6539677</c:v>
                </c:pt>
                <c:pt idx="127">
                  <c:v>61131025.3921436</c:v>
                </c:pt>
                <c:pt idx="128">
                  <c:v>60857921.971686</c:v>
                </c:pt>
                <c:pt idx="129">
                  <c:v>60559846.6489918</c:v>
                </c:pt>
                <c:pt idx="130">
                  <c:v>60121019.0616513</c:v>
                </c:pt>
                <c:pt idx="131">
                  <c:v>59924681.9269588</c:v>
                </c:pt>
                <c:pt idx="132">
                  <c:v>59936085.1356798</c:v>
                </c:pt>
                <c:pt idx="133">
                  <c:v>59655841.2606271</c:v>
                </c:pt>
                <c:pt idx="134">
                  <c:v>59327854.8557975</c:v>
                </c:pt>
                <c:pt idx="135">
                  <c:v>59187179.3835595</c:v>
                </c:pt>
                <c:pt idx="136">
                  <c:v>59198458.4813513</c:v>
                </c:pt>
                <c:pt idx="137">
                  <c:v>59100521.7694097</c:v>
                </c:pt>
                <c:pt idx="138">
                  <c:v>59106597.4759702</c:v>
                </c:pt>
                <c:pt idx="139">
                  <c:v>58844484.5045063</c:v>
                </c:pt>
                <c:pt idx="140">
                  <c:v>58355483.5012969</c:v>
                </c:pt>
                <c:pt idx="141">
                  <c:v>57987424.735997</c:v>
                </c:pt>
                <c:pt idx="142">
                  <c:v>57819649.1733792</c:v>
                </c:pt>
                <c:pt idx="143">
                  <c:v>57818799.1131527</c:v>
                </c:pt>
                <c:pt idx="144">
                  <c:v>57497012.2555371</c:v>
                </c:pt>
                <c:pt idx="145">
                  <c:v>57101252.1402681</c:v>
                </c:pt>
                <c:pt idx="146">
                  <c:v>56887978.9885301</c:v>
                </c:pt>
                <c:pt idx="147">
                  <c:v>56673526.2425363</c:v>
                </c:pt>
                <c:pt idx="148">
                  <c:v>56337667.1716797</c:v>
                </c:pt>
                <c:pt idx="149">
                  <c:v>55946039.2602948</c:v>
                </c:pt>
                <c:pt idx="150">
                  <c:v>55685675.8153643</c:v>
                </c:pt>
                <c:pt idx="151">
                  <c:v>55473305.169615</c:v>
                </c:pt>
                <c:pt idx="152">
                  <c:v>55253624.0126758</c:v>
                </c:pt>
                <c:pt idx="153">
                  <c:v>54940043.703599</c:v>
                </c:pt>
                <c:pt idx="154">
                  <c:v>54785802.6040507</c:v>
                </c:pt>
                <c:pt idx="155">
                  <c:v>54706640.7528029</c:v>
                </c:pt>
                <c:pt idx="156">
                  <c:v>54703798.2730783</c:v>
                </c:pt>
                <c:pt idx="157">
                  <c:v>54430293.8148657</c:v>
                </c:pt>
                <c:pt idx="158">
                  <c:v>54181214.4361965</c:v>
                </c:pt>
                <c:pt idx="159">
                  <c:v>54059715.8472339</c:v>
                </c:pt>
                <c:pt idx="160">
                  <c:v>54063299.3242833</c:v>
                </c:pt>
                <c:pt idx="161">
                  <c:v>53957246.2131884</c:v>
                </c:pt>
                <c:pt idx="162">
                  <c:v>53958375.5019125</c:v>
                </c:pt>
                <c:pt idx="163">
                  <c:v>53650824.1029871</c:v>
                </c:pt>
                <c:pt idx="164">
                  <c:v>53401759.6648949</c:v>
                </c:pt>
                <c:pt idx="165">
                  <c:v>53287855.7213236</c:v>
                </c:pt>
                <c:pt idx="166">
                  <c:v>53287824.913494</c:v>
                </c:pt>
                <c:pt idx="167">
                  <c:v>53074329.6771298</c:v>
                </c:pt>
                <c:pt idx="168">
                  <c:v>52811138.2277671</c:v>
                </c:pt>
                <c:pt idx="169">
                  <c:v>52668021.6415153</c:v>
                </c:pt>
                <c:pt idx="170">
                  <c:v>52527572.8721107</c:v>
                </c:pt>
                <c:pt idx="171">
                  <c:v>52304701.224579</c:v>
                </c:pt>
                <c:pt idx="172">
                  <c:v>52035556.8622847</c:v>
                </c:pt>
                <c:pt idx="173">
                  <c:v>51843423.0014591</c:v>
                </c:pt>
                <c:pt idx="174">
                  <c:v>51685468.1820696</c:v>
                </c:pt>
                <c:pt idx="175">
                  <c:v>51520179.1498704</c:v>
                </c:pt>
                <c:pt idx="176">
                  <c:v>51294239.0655097</c:v>
                </c:pt>
                <c:pt idx="177">
                  <c:v>51170853.6469711</c:v>
                </c:pt>
                <c:pt idx="178">
                  <c:v>51054016.393774</c:v>
                </c:pt>
                <c:pt idx="179">
                  <c:v>50995602.3280545</c:v>
                </c:pt>
                <c:pt idx="180">
                  <c:v>50993195.7962962</c:v>
                </c:pt>
                <c:pt idx="181">
                  <c:v>50775360.4808802</c:v>
                </c:pt>
                <c:pt idx="182">
                  <c:v>50638968.6418199</c:v>
                </c:pt>
                <c:pt idx="183">
                  <c:v>50549187.0216966</c:v>
                </c:pt>
                <c:pt idx="184">
                  <c:v>50494072.2930616</c:v>
                </c:pt>
                <c:pt idx="185">
                  <c:v>50493348.7038359</c:v>
                </c:pt>
                <c:pt idx="186">
                  <c:v>50285101.8604452</c:v>
                </c:pt>
                <c:pt idx="187">
                  <c:v>50107271.8694974</c:v>
                </c:pt>
                <c:pt idx="188">
                  <c:v>50025397.8111171</c:v>
                </c:pt>
                <c:pt idx="189">
                  <c:v>50025325.1801124</c:v>
                </c:pt>
                <c:pt idx="190">
                  <c:v>49875382.4297826</c:v>
                </c:pt>
                <c:pt idx="191">
                  <c:v>49692173.8480467</c:v>
                </c:pt>
                <c:pt idx="192">
                  <c:v>49592744.0714017</c:v>
                </c:pt>
                <c:pt idx="193">
                  <c:v>49496070.5741792</c:v>
                </c:pt>
                <c:pt idx="194">
                  <c:v>49342932.3589896</c:v>
                </c:pt>
                <c:pt idx="195">
                  <c:v>49152770.2627739</c:v>
                </c:pt>
                <c:pt idx="196">
                  <c:v>49011695.2520115</c:v>
                </c:pt>
                <c:pt idx="197">
                  <c:v>48894487.4435894</c:v>
                </c:pt>
                <c:pt idx="198">
                  <c:v>48773758.729649</c:v>
                </c:pt>
                <c:pt idx="199">
                  <c:v>48608960.854613</c:v>
                </c:pt>
                <c:pt idx="200">
                  <c:v>48515463.4355085</c:v>
                </c:pt>
                <c:pt idx="201">
                  <c:v>48426838.7319567</c:v>
                </c:pt>
                <c:pt idx="202">
                  <c:v>48383070.590219</c:v>
                </c:pt>
                <c:pt idx="203">
                  <c:v>48383590.7618246</c:v>
                </c:pt>
                <c:pt idx="204">
                  <c:v>48222937.541186</c:v>
                </c:pt>
                <c:pt idx="205">
                  <c:v>48119266.9925452</c:v>
                </c:pt>
                <c:pt idx="206">
                  <c:v>48047902.0730755</c:v>
                </c:pt>
                <c:pt idx="207">
                  <c:v>48006941.1834317</c:v>
                </c:pt>
                <c:pt idx="208">
                  <c:v>48007503.5570534</c:v>
                </c:pt>
                <c:pt idx="209">
                  <c:v>47854049.4804134</c:v>
                </c:pt>
                <c:pt idx="210">
                  <c:v>47721842.8862158</c:v>
                </c:pt>
                <c:pt idx="211">
                  <c:v>47654680.460422</c:v>
                </c:pt>
                <c:pt idx="212">
                  <c:v>47592433.0660788</c:v>
                </c:pt>
                <c:pt idx="213">
                  <c:v>47494533.2875134</c:v>
                </c:pt>
                <c:pt idx="214">
                  <c:v>47362129.7018621</c:v>
                </c:pt>
                <c:pt idx="215">
                  <c:v>47289939.7266498</c:v>
                </c:pt>
                <c:pt idx="216">
                  <c:v>47220872.0583267</c:v>
                </c:pt>
                <c:pt idx="217">
                  <c:v>47112274.4107092</c:v>
                </c:pt>
                <c:pt idx="218">
                  <c:v>46975148.2117773</c:v>
                </c:pt>
                <c:pt idx="219">
                  <c:v>46870571.0312488</c:v>
                </c:pt>
                <c:pt idx="220">
                  <c:v>46783538.6663422</c:v>
                </c:pt>
                <c:pt idx="221">
                  <c:v>46693995.3390361</c:v>
                </c:pt>
                <c:pt idx="222">
                  <c:v>46572052.8149185</c:v>
                </c:pt>
                <c:pt idx="223">
                  <c:v>46494109.3881029</c:v>
                </c:pt>
                <c:pt idx="224">
                  <c:v>46421573.4651804</c:v>
                </c:pt>
                <c:pt idx="225">
                  <c:v>46353708.1050501</c:v>
                </c:pt>
                <c:pt idx="226">
                  <c:v>46285778.3652867</c:v>
                </c:pt>
                <c:pt idx="227">
                  <c:v>46178966.1972146</c:v>
                </c:pt>
                <c:pt idx="228">
                  <c:v>46099678.9766762</c:v>
                </c:pt>
                <c:pt idx="229">
                  <c:v>46046776.6762014</c:v>
                </c:pt>
                <c:pt idx="230">
                  <c:v>46015519.5297769</c:v>
                </c:pt>
                <c:pt idx="231">
                  <c:v>46016637.072024</c:v>
                </c:pt>
                <c:pt idx="232">
                  <c:v>45903190.093019</c:v>
                </c:pt>
                <c:pt idx="233">
                  <c:v>45804973.0161166</c:v>
                </c:pt>
                <c:pt idx="234">
                  <c:v>45755127.9382638</c:v>
                </c:pt>
                <c:pt idx="235">
                  <c:v>45709169.1374381</c:v>
                </c:pt>
                <c:pt idx="236">
                  <c:v>45637468.0938094</c:v>
                </c:pt>
                <c:pt idx="237">
                  <c:v>45540938.8448502</c:v>
                </c:pt>
                <c:pt idx="238">
                  <c:v>45488670.8685694</c:v>
                </c:pt>
                <c:pt idx="239">
                  <c:v>45439160.9077931</c:v>
                </c:pt>
                <c:pt idx="240">
                  <c:v>45360935.2362053</c:v>
                </c:pt>
                <c:pt idx="241">
                  <c:v>45260034.5188508</c:v>
                </c:pt>
                <c:pt idx="242">
                  <c:v>45181609.2066902</c:v>
                </c:pt>
                <c:pt idx="243">
                  <c:v>45115917.5201363</c:v>
                </c:pt>
                <c:pt idx="244">
                  <c:v>45048386.0345047</c:v>
                </c:pt>
                <c:pt idx="245">
                  <c:v>44956013.4626119</c:v>
                </c:pt>
                <c:pt idx="246">
                  <c:v>44893134.0519392</c:v>
                </c:pt>
                <c:pt idx="247">
                  <c:v>44834671.5740789</c:v>
                </c:pt>
                <c:pt idx="248">
                  <c:v>44780238.0224786</c:v>
                </c:pt>
                <c:pt idx="249">
                  <c:v>44726199.0057859</c:v>
                </c:pt>
                <c:pt idx="250">
                  <c:v>44644152.9682736</c:v>
                </c:pt>
                <c:pt idx="251">
                  <c:v>44582596.0923184</c:v>
                </c:pt>
                <c:pt idx="252">
                  <c:v>44540534.8312822</c:v>
                </c:pt>
                <c:pt idx="253">
                  <c:v>44516510.3741682</c:v>
                </c:pt>
                <c:pt idx="254">
                  <c:v>44517151.1922085</c:v>
                </c:pt>
                <c:pt idx="255">
                  <c:v>44431575.6567758</c:v>
                </c:pt>
                <c:pt idx="256">
                  <c:v>44356322.8196969</c:v>
                </c:pt>
                <c:pt idx="257">
                  <c:v>44319331.3627785</c:v>
                </c:pt>
                <c:pt idx="258">
                  <c:v>44279845.5676494</c:v>
                </c:pt>
                <c:pt idx="259">
                  <c:v>44243941.5677846</c:v>
                </c:pt>
                <c:pt idx="260">
                  <c:v>44167925.7982063</c:v>
                </c:pt>
                <c:pt idx="261">
                  <c:v>44122024.3512429</c:v>
                </c:pt>
                <c:pt idx="262">
                  <c:v>44081442.6018105</c:v>
                </c:pt>
                <c:pt idx="263">
                  <c:v>44043378.5668722</c:v>
                </c:pt>
                <c:pt idx="264">
                  <c:v>43965318.4462524</c:v>
                </c:pt>
                <c:pt idx="265">
                  <c:v>43903805.3371676</c:v>
                </c:pt>
                <c:pt idx="266">
                  <c:v>43851718.3254492</c:v>
                </c:pt>
                <c:pt idx="267">
                  <c:v>43798496.5484797</c:v>
                </c:pt>
                <c:pt idx="268">
                  <c:v>43726438.4225225</c:v>
                </c:pt>
                <c:pt idx="269">
                  <c:v>43675154.4283918</c:v>
                </c:pt>
                <c:pt idx="270">
                  <c:v>43627525.1775588</c:v>
                </c:pt>
                <c:pt idx="271">
                  <c:v>43583163.7838905</c:v>
                </c:pt>
                <c:pt idx="272">
                  <c:v>43539279.4895705</c:v>
                </c:pt>
                <c:pt idx="273">
                  <c:v>43474704.1602211</c:v>
                </c:pt>
                <c:pt idx="274">
                  <c:v>43425031.340783</c:v>
                </c:pt>
                <c:pt idx="275">
                  <c:v>43391568.8257094</c:v>
                </c:pt>
                <c:pt idx="276">
                  <c:v>43371950.1082594</c:v>
                </c:pt>
                <c:pt idx="277">
                  <c:v>43372410.2652261</c:v>
                </c:pt>
                <c:pt idx="278">
                  <c:v>43306024.8884653</c:v>
                </c:pt>
                <c:pt idx="279">
                  <c:v>43247231.4735711</c:v>
                </c:pt>
                <c:pt idx="280">
                  <c:v>43200999.62344</c:v>
                </c:pt>
                <c:pt idx="281">
                  <c:v>43171480.452007</c:v>
                </c:pt>
                <c:pt idx="282">
                  <c:v>43140150.1489271</c:v>
                </c:pt>
                <c:pt idx="283">
                  <c:v>43086213.6940323</c:v>
                </c:pt>
                <c:pt idx="284">
                  <c:v>43050704.4173591</c:v>
                </c:pt>
                <c:pt idx="285">
                  <c:v>43019639.6034679</c:v>
                </c:pt>
                <c:pt idx="286">
                  <c:v>42990827.9499747</c:v>
                </c:pt>
                <c:pt idx="287">
                  <c:v>42930785.9117085</c:v>
                </c:pt>
                <c:pt idx="288">
                  <c:v>42883413.9724017</c:v>
                </c:pt>
                <c:pt idx="289">
                  <c:v>42843395.0761664</c:v>
                </c:pt>
                <c:pt idx="290">
                  <c:v>42802428.1145228</c:v>
                </c:pt>
                <c:pt idx="291">
                  <c:v>42746442.8825188</c:v>
                </c:pt>
                <c:pt idx="292">
                  <c:v>42705703.7891551</c:v>
                </c:pt>
                <c:pt idx="293">
                  <c:v>42667828.2466993</c:v>
                </c:pt>
                <c:pt idx="294">
                  <c:v>42632861.150212</c:v>
                </c:pt>
                <c:pt idx="295">
                  <c:v>42598696.7710024</c:v>
                </c:pt>
                <c:pt idx="296">
                  <c:v>42548384.6033213</c:v>
                </c:pt>
                <c:pt idx="297">
                  <c:v>42509469.7623796</c:v>
                </c:pt>
                <c:pt idx="298">
                  <c:v>42482723.1490827</c:v>
                </c:pt>
                <c:pt idx="299">
                  <c:v>42467597.8889637</c:v>
                </c:pt>
                <c:pt idx="300">
                  <c:v>42467948.8517894</c:v>
                </c:pt>
                <c:pt idx="301">
                  <c:v>42416142.7427986</c:v>
                </c:pt>
                <c:pt idx="302">
                  <c:v>42369490.0447446</c:v>
                </c:pt>
                <c:pt idx="303">
                  <c:v>42331988.0565191</c:v>
                </c:pt>
                <c:pt idx="304">
                  <c:v>42307560.6764975</c:v>
                </c:pt>
                <c:pt idx="305">
                  <c:v>42282070.2281563</c:v>
                </c:pt>
                <c:pt idx="306">
                  <c:v>42239177.1478036</c:v>
                </c:pt>
                <c:pt idx="307">
                  <c:v>42210568.7885498</c:v>
                </c:pt>
                <c:pt idx="308">
                  <c:v>42185582.1497875</c:v>
                </c:pt>
                <c:pt idx="309">
                  <c:v>42162579.15114</c:v>
                </c:pt>
                <c:pt idx="310">
                  <c:v>42115711.9528743</c:v>
                </c:pt>
                <c:pt idx="311">
                  <c:v>42077921.959649</c:v>
                </c:pt>
                <c:pt idx="312">
                  <c:v>42045890.8506178</c:v>
                </c:pt>
                <c:pt idx="313">
                  <c:v>42013499.8375324</c:v>
                </c:pt>
                <c:pt idx="314">
                  <c:v>41969372.9647809</c:v>
                </c:pt>
                <c:pt idx="315">
                  <c:v>41936827.9696639</c:v>
                </c:pt>
                <c:pt idx="316">
                  <c:v>41906764.2093071</c:v>
                </c:pt>
                <c:pt idx="317">
                  <c:v>41878965.7488598</c:v>
                </c:pt>
                <c:pt idx="318">
                  <c:v>41851731.2317439</c:v>
                </c:pt>
                <c:pt idx="319">
                  <c:v>41811973.5455239</c:v>
                </c:pt>
                <c:pt idx="320">
                  <c:v>41780781.7316983</c:v>
                </c:pt>
                <c:pt idx="321">
                  <c:v>41759837.2801799</c:v>
                </c:pt>
                <c:pt idx="322">
                  <c:v>41747645.7127212</c:v>
                </c:pt>
                <c:pt idx="323">
                  <c:v>41747871.7117051</c:v>
                </c:pt>
                <c:pt idx="324">
                  <c:v>41706916.9424751</c:v>
                </c:pt>
                <c:pt idx="325">
                  <c:v>41669510.7601214</c:v>
                </c:pt>
                <c:pt idx="326">
                  <c:v>41638737.6887198</c:v>
                </c:pt>
                <c:pt idx="327">
                  <c:v>41618643.7805095</c:v>
                </c:pt>
                <c:pt idx="328">
                  <c:v>41597692.1476881</c:v>
                </c:pt>
                <c:pt idx="329">
                  <c:v>41563445.0363778</c:v>
                </c:pt>
                <c:pt idx="330">
                  <c:v>41540456.9192619</c:v>
                </c:pt>
                <c:pt idx="331">
                  <c:v>41520659.2685028</c:v>
                </c:pt>
                <c:pt idx="332">
                  <c:v>41502596.2727084</c:v>
                </c:pt>
                <c:pt idx="333">
                  <c:v>41465263.08089</c:v>
                </c:pt>
                <c:pt idx="334">
                  <c:v>41435144.666104</c:v>
                </c:pt>
                <c:pt idx="335">
                  <c:v>41409710.270757</c:v>
                </c:pt>
                <c:pt idx="336">
                  <c:v>41383930.6827322</c:v>
                </c:pt>
                <c:pt idx="337">
                  <c:v>41348794.0756106</c:v>
                </c:pt>
                <c:pt idx="338">
                  <c:v>41322440.7928264</c:v>
                </c:pt>
                <c:pt idx="339">
                  <c:v>41298054.7075618</c:v>
                </c:pt>
                <c:pt idx="340">
                  <c:v>41275788.295033</c:v>
                </c:pt>
                <c:pt idx="341">
                  <c:v>41254350.2726628</c:v>
                </c:pt>
                <c:pt idx="342">
                  <c:v>41222820.6794415</c:v>
                </c:pt>
                <c:pt idx="343">
                  <c:v>41198136.7343814</c:v>
                </c:pt>
                <c:pt idx="344">
                  <c:v>41181210.151071</c:v>
                </c:pt>
                <c:pt idx="345">
                  <c:v>41171807.5605988</c:v>
                </c:pt>
                <c:pt idx="346">
                  <c:v>41172019.3316865</c:v>
                </c:pt>
                <c:pt idx="347">
                  <c:v>41139392.4849283</c:v>
                </c:pt>
                <c:pt idx="348">
                  <c:v>41109205.8634079</c:v>
                </c:pt>
                <c:pt idx="349">
                  <c:v>41084223.2699333</c:v>
                </c:pt>
                <c:pt idx="350">
                  <c:v>41067772.4616231</c:v>
                </c:pt>
                <c:pt idx="351">
                  <c:v>41050873.905906</c:v>
                </c:pt>
                <c:pt idx="352">
                  <c:v>41023221.049535</c:v>
                </c:pt>
                <c:pt idx="353">
                  <c:v>41004526.2957504</c:v>
                </c:pt>
                <c:pt idx="354">
                  <c:v>40988360.1856166</c:v>
                </c:pt>
                <c:pt idx="355">
                  <c:v>40973691.5666095</c:v>
                </c:pt>
                <c:pt idx="356">
                  <c:v>40943971.5386892</c:v>
                </c:pt>
                <c:pt idx="357">
                  <c:v>40919431.1343922</c:v>
                </c:pt>
                <c:pt idx="358">
                  <c:v>40898577.4982863</c:v>
                </c:pt>
                <c:pt idx="359">
                  <c:v>40877737.3283534</c:v>
                </c:pt>
                <c:pt idx="360">
                  <c:v>40849479.2332743</c:v>
                </c:pt>
                <c:pt idx="361">
                  <c:v>40828092.2400366</c:v>
                </c:pt>
                <c:pt idx="362">
                  <c:v>40808470.8565918</c:v>
                </c:pt>
                <c:pt idx="363">
                  <c:v>40790482.6080618</c:v>
                </c:pt>
                <c:pt idx="364">
                  <c:v>40773034.9071499</c:v>
                </c:pt>
                <c:pt idx="365">
                  <c:v>40747670.5973512</c:v>
                </c:pt>
                <c:pt idx="366">
                  <c:v>40727582.274772</c:v>
                </c:pt>
                <c:pt idx="367">
                  <c:v>40714250.2417639</c:v>
                </c:pt>
                <c:pt idx="368">
                  <c:v>40706545.238795</c:v>
                </c:pt>
                <c:pt idx="369">
                  <c:v>40706671.4835696</c:v>
                </c:pt>
                <c:pt idx="370">
                  <c:v>40680490.9488499</c:v>
                </c:pt>
                <c:pt idx="371">
                  <c:v>40656028.2282873</c:v>
                </c:pt>
                <c:pt idx="372">
                  <c:v>40635454.548646</c:v>
                </c:pt>
                <c:pt idx="373">
                  <c:v>40621836.914942</c:v>
                </c:pt>
                <c:pt idx="374">
                  <c:v>40607819.7073008</c:v>
                </c:pt>
                <c:pt idx="375">
                  <c:v>40585500.823362</c:v>
                </c:pt>
                <c:pt idx="376">
                  <c:v>40570324.7024051</c:v>
                </c:pt>
                <c:pt idx="377">
                  <c:v>40557447.2114536</c:v>
                </c:pt>
                <c:pt idx="378">
                  <c:v>40545874.6921885</c:v>
                </c:pt>
                <c:pt idx="379">
                  <c:v>40521814.8783589</c:v>
                </c:pt>
                <c:pt idx="380">
                  <c:v>40502053.6135023</c:v>
                </c:pt>
                <c:pt idx="381">
                  <c:v>40485366.0846574</c:v>
                </c:pt>
                <c:pt idx="382">
                  <c:v>40468594.8782908</c:v>
                </c:pt>
                <c:pt idx="383">
                  <c:v>40445779.8686432</c:v>
                </c:pt>
                <c:pt idx="384">
                  <c:v>40428234.693701</c:v>
                </c:pt>
                <c:pt idx="385">
                  <c:v>40412064.2174487</c:v>
                </c:pt>
                <c:pt idx="386">
                  <c:v>40397457.9524095</c:v>
                </c:pt>
                <c:pt idx="387">
                  <c:v>40383602.3750025</c:v>
                </c:pt>
                <c:pt idx="388">
                  <c:v>40363243.5365674</c:v>
                </c:pt>
                <c:pt idx="389">
                  <c:v>40347238.2221453</c:v>
                </c:pt>
                <c:pt idx="390">
                  <c:v>40336324.1506301</c:v>
                </c:pt>
                <c:pt idx="391">
                  <c:v>40330394.7294148</c:v>
                </c:pt>
                <c:pt idx="392">
                  <c:v>40330536.2040774</c:v>
                </c:pt>
                <c:pt idx="393">
                  <c:v>40309436.4571738</c:v>
                </c:pt>
                <c:pt idx="394">
                  <c:v>40289541.8846239</c:v>
                </c:pt>
                <c:pt idx="395">
                  <c:v>40272745.6403714</c:v>
                </c:pt>
                <c:pt idx="396">
                  <c:v>40261595.3569926</c:v>
                </c:pt>
                <c:pt idx="397">
                  <c:v>40250316.2159303</c:v>
                </c:pt>
                <c:pt idx="398">
                  <c:v>40232145.0118457</c:v>
                </c:pt>
                <c:pt idx="399">
                  <c:v>40219769.2362204</c:v>
                </c:pt>
                <c:pt idx="400">
                  <c:v>40209178.5169796</c:v>
                </c:pt>
                <c:pt idx="401">
                  <c:v>40199702.1902371</c:v>
                </c:pt>
                <c:pt idx="402">
                  <c:v>40180391.2633445</c:v>
                </c:pt>
                <c:pt idx="403">
                  <c:v>40164146.2621612</c:v>
                </c:pt>
                <c:pt idx="404">
                  <c:v>40150314.5314854</c:v>
                </c:pt>
                <c:pt idx="405">
                  <c:v>40136636.2206703</c:v>
                </c:pt>
                <c:pt idx="406">
                  <c:v>40118094.6754345</c:v>
                </c:pt>
                <c:pt idx="407">
                  <c:v>40103757.1944835</c:v>
                </c:pt>
                <c:pt idx="408">
                  <c:v>40090684.1338067</c:v>
                </c:pt>
                <c:pt idx="409">
                  <c:v>40078793.5071136</c:v>
                </c:pt>
                <c:pt idx="410">
                  <c:v>40067364.9887628</c:v>
                </c:pt>
                <c:pt idx="411">
                  <c:v>40050809.3510548</c:v>
                </c:pt>
                <c:pt idx="412">
                  <c:v>40037633.4884266</c:v>
                </c:pt>
                <c:pt idx="413">
                  <c:v>40029033.2086817</c:v>
                </c:pt>
                <c:pt idx="414">
                  <c:v>40024091.1812505</c:v>
                </c:pt>
                <c:pt idx="415">
                  <c:v>40024168.9949897</c:v>
                </c:pt>
                <c:pt idx="416">
                  <c:v>40007089.2694438</c:v>
                </c:pt>
                <c:pt idx="417">
                  <c:v>39990863.631708</c:v>
                </c:pt>
                <c:pt idx="418">
                  <c:v>39976981.9572514</c:v>
                </c:pt>
                <c:pt idx="419">
                  <c:v>39967709.9108386</c:v>
                </c:pt>
                <c:pt idx="420">
                  <c:v>39958274.8386058</c:v>
                </c:pt>
                <c:pt idx="421">
                  <c:v>39943528.2483806</c:v>
                </c:pt>
                <c:pt idx="422">
                  <c:v>39933437.8234674</c:v>
                </c:pt>
                <c:pt idx="423">
                  <c:v>39925012.8743701</c:v>
                </c:pt>
                <c:pt idx="424">
                  <c:v>39917557.2320911</c:v>
                </c:pt>
                <c:pt idx="425">
                  <c:v>39901776.347995</c:v>
                </c:pt>
                <c:pt idx="426">
                  <c:v>39888663.3972639</c:v>
                </c:pt>
                <c:pt idx="427">
                  <c:v>39877612.7700019</c:v>
                </c:pt>
                <c:pt idx="428">
                  <c:v>39866585.1505597</c:v>
                </c:pt>
                <c:pt idx="429">
                  <c:v>39851523.9476495</c:v>
                </c:pt>
                <c:pt idx="430">
                  <c:v>39839698.7643785</c:v>
                </c:pt>
                <c:pt idx="431">
                  <c:v>39828831.5801229</c:v>
                </c:pt>
                <c:pt idx="432">
                  <c:v>39819118.663107</c:v>
                </c:pt>
                <c:pt idx="433">
                  <c:v>39810042.7295662</c:v>
                </c:pt>
                <c:pt idx="434">
                  <c:v>39796688.295673</c:v>
                </c:pt>
                <c:pt idx="435">
                  <c:v>39786192.1693842</c:v>
                </c:pt>
                <c:pt idx="436">
                  <c:v>39779083.693244</c:v>
                </c:pt>
                <c:pt idx="437">
                  <c:v>39775321.8706089</c:v>
                </c:pt>
                <c:pt idx="438">
                  <c:v>39775424.6628673</c:v>
                </c:pt>
                <c:pt idx="439">
                  <c:v>39761581.7006125</c:v>
                </c:pt>
                <c:pt idx="440">
                  <c:v>39748335.0883332</c:v>
                </c:pt>
                <c:pt idx="441">
                  <c:v>39736980.1329881</c:v>
                </c:pt>
                <c:pt idx="442">
                  <c:v>39729400.0247734</c:v>
                </c:pt>
                <c:pt idx="443">
                  <c:v>39721847.5572893</c:v>
                </c:pt>
                <c:pt idx="444">
                  <c:v>39709785.9244234</c:v>
                </c:pt>
                <c:pt idx="445">
                  <c:v>39701549.1866017</c:v>
                </c:pt>
                <c:pt idx="446">
                  <c:v>39694576.5071674</c:v>
                </c:pt>
                <c:pt idx="447">
                  <c:v>39688424.4151295</c:v>
                </c:pt>
                <c:pt idx="448">
                  <c:v>39675731.6102847</c:v>
                </c:pt>
                <c:pt idx="449">
                  <c:v>39664899.7000791</c:v>
                </c:pt>
                <c:pt idx="450">
                  <c:v>39655671.9276906</c:v>
                </c:pt>
                <c:pt idx="451">
                  <c:v>39646638.6798265</c:v>
                </c:pt>
                <c:pt idx="452">
                  <c:v>39634335.2558913</c:v>
                </c:pt>
                <c:pt idx="453">
                  <c:v>39624652.6785275</c:v>
                </c:pt>
                <c:pt idx="454">
                  <c:v>39615875.7508061</c:v>
                </c:pt>
                <c:pt idx="455">
                  <c:v>39607951.8892834</c:v>
                </c:pt>
                <c:pt idx="456">
                  <c:v>39600398.5228737</c:v>
                </c:pt>
                <c:pt idx="457">
                  <c:v>39589476.7264174</c:v>
                </c:pt>
                <c:pt idx="458">
                  <c:v>39580767.0960515</c:v>
                </c:pt>
                <c:pt idx="459">
                  <c:v>39575198.1390328</c:v>
                </c:pt>
                <c:pt idx="460">
                  <c:v>39572010.7069637</c:v>
                </c:pt>
                <c:pt idx="461">
                  <c:v>39572063.675742</c:v>
                </c:pt>
                <c:pt idx="462">
                  <c:v>39560811.8517082</c:v>
                </c:pt>
                <c:pt idx="463">
                  <c:v>39549977.6438194</c:v>
                </c:pt>
                <c:pt idx="464">
                  <c:v>39540572.8968999</c:v>
                </c:pt>
                <c:pt idx="465">
                  <c:v>39534248.3002839</c:v>
                </c:pt>
                <c:pt idx="466">
                  <c:v>39527879.2443602</c:v>
                </c:pt>
                <c:pt idx="467">
                  <c:v>39518069.6628458</c:v>
                </c:pt>
                <c:pt idx="468">
                  <c:v>39511340.6036784</c:v>
                </c:pt>
                <c:pt idx="469">
                  <c:v>39505819.9537525</c:v>
                </c:pt>
                <c:pt idx="470">
                  <c:v>39501011.3247798</c:v>
                </c:pt>
                <c:pt idx="471">
                  <c:v>39490575.3410295</c:v>
                </c:pt>
                <c:pt idx="472">
                  <c:v>39481841.0650863</c:v>
                </c:pt>
                <c:pt idx="473">
                  <c:v>39474511.0834754</c:v>
                </c:pt>
                <c:pt idx="474">
                  <c:v>39467243.2255085</c:v>
                </c:pt>
                <c:pt idx="475">
                  <c:v>39457230.3727254</c:v>
                </c:pt>
                <c:pt idx="476">
                  <c:v>39449227.9350912</c:v>
                </c:pt>
                <c:pt idx="477">
                  <c:v>39441888.6308704</c:v>
                </c:pt>
                <c:pt idx="478">
                  <c:v>39435397.0283129</c:v>
                </c:pt>
                <c:pt idx="479">
                  <c:v>39429424.2108452</c:v>
                </c:pt>
                <c:pt idx="480">
                  <c:v>39420605.4118897</c:v>
                </c:pt>
                <c:pt idx="481">
                  <c:v>39413696.1427384</c:v>
                </c:pt>
                <c:pt idx="482">
                  <c:v>39409051.7922551</c:v>
                </c:pt>
                <c:pt idx="483">
                  <c:v>39406665.9003076</c:v>
                </c:pt>
                <c:pt idx="484">
                  <c:v>39406745.8739827</c:v>
                </c:pt>
                <c:pt idx="485">
                  <c:v>39397606.3492708</c:v>
                </c:pt>
                <c:pt idx="486">
                  <c:v>39388748.3107712</c:v>
                </c:pt>
                <c:pt idx="487">
                  <c:v>39381054.6484595</c:v>
                </c:pt>
                <c:pt idx="488">
                  <c:v>39375895.5379071</c:v>
                </c:pt>
                <c:pt idx="489">
                  <c:v>39370831.3395703</c:v>
                </c:pt>
                <c:pt idx="490">
                  <c:v>39362785.342054</c:v>
                </c:pt>
                <c:pt idx="491">
                  <c:v>39357287.9549511</c:v>
                </c:pt>
                <c:pt idx="492">
                  <c:v>39352685.2839469</c:v>
                </c:pt>
                <c:pt idx="493">
                  <c:v>39348681.0448973</c:v>
                </c:pt>
                <c:pt idx="494">
                  <c:v>39340295.7162348</c:v>
                </c:pt>
                <c:pt idx="495">
                  <c:v>39333054.2886494</c:v>
                </c:pt>
                <c:pt idx="496">
                  <c:v>39326888.4399464</c:v>
                </c:pt>
                <c:pt idx="497">
                  <c:v>39320912.4893789</c:v>
                </c:pt>
                <c:pt idx="498">
                  <c:v>39312707.4932967</c:v>
                </c:pt>
                <c:pt idx="499">
                  <c:v>39306148.1766983</c:v>
                </c:pt>
                <c:pt idx="500">
                  <c:v>39300234.1488407</c:v>
                </c:pt>
                <c:pt idx="501">
                  <c:v>39294933.2881035</c:v>
                </c:pt>
                <c:pt idx="502">
                  <c:v>39289919.9463214</c:v>
                </c:pt>
                <c:pt idx="503">
                  <c:v>39282679.1535488</c:v>
                </c:pt>
                <c:pt idx="504">
                  <c:v>39276902.7641772</c:v>
                </c:pt>
                <c:pt idx="505">
                  <c:v>39273290.2048979</c:v>
                </c:pt>
                <c:pt idx="506">
                  <c:v>39271230.478915</c:v>
                </c:pt>
                <c:pt idx="507">
                  <c:v>39271271.4411826</c:v>
                </c:pt>
                <c:pt idx="508">
                  <c:v>39263824.3793693</c:v>
                </c:pt>
                <c:pt idx="509">
                  <c:v>39256568.3516999</c:v>
                </c:pt>
                <c:pt idx="510">
                  <c:v>39250182.9382213</c:v>
                </c:pt>
                <c:pt idx="511">
                  <c:v>39245860.5590932</c:v>
                </c:pt>
                <c:pt idx="512">
                  <c:v>39241550.3063745</c:v>
                </c:pt>
                <c:pt idx="513">
                  <c:v>39234996.9534069</c:v>
                </c:pt>
                <c:pt idx="514">
                  <c:v>39230495.4423238</c:v>
                </c:pt>
                <c:pt idx="515">
                  <c:v>39226867.3628521</c:v>
                </c:pt>
                <c:pt idx="516">
                  <c:v>39223757.5487176</c:v>
                </c:pt>
                <c:pt idx="517">
                  <c:v>39216826.6154665</c:v>
                </c:pt>
                <c:pt idx="518">
                  <c:v>39210993.4425379</c:v>
                </c:pt>
                <c:pt idx="519">
                  <c:v>39206123.3755633</c:v>
                </c:pt>
                <c:pt idx="520">
                  <c:v>39201325.8036279</c:v>
                </c:pt>
                <c:pt idx="521">
                  <c:v>39194643.1279047</c:v>
                </c:pt>
                <c:pt idx="522">
                  <c:v>39189212.3501135</c:v>
                </c:pt>
                <c:pt idx="523">
                  <c:v>39184237.7733169</c:v>
                </c:pt>
                <c:pt idx="524">
                  <c:v>39179878.9895166</c:v>
                </c:pt>
                <c:pt idx="525">
                  <c:v>39175926.9929142</c:v>
                </c:pt>
                <c:pt idx="526">
                  <c:v>39170075.9124141</c:v>
                </c:pt>
                <c:pt idx="527">
                  <c:v>39165509.1153641</c:v>
                </c:pt>
                <c:pt idx="528">
                  <c:v>39162466.4448926</c:v>
                </c:pt>
                <c:pt idx="529">
                  <c:v>39160947.1528674</c:v>
                </c:pt>
                <c:pt idx="530">
                  <c:v>39161012.8715333</c:v>
                </c:pt>
                <c:pt idx="531">
                  <c:v>39154952.3955279</c:v>
                </c:pt>
                <c:pt idx="532">
                  <c:v>39149010.9508347</c:v>
                </c:pt>
                <c:pt idx="533">
                  <c:v>39143782.6664057</c:v>
                </c:pt>
                <c:pt idx="534">
                  <c:v>39140257.2110726</c:v>
                </c:pt>
                <c:pt idx="535">
                  <c:v>39136844.2077075</c:v>
                </c:pt>
                <c:pt idx="536">
                  <c:v>39131452.6417285</c:v>
                </c:pt>
                <c:pt idx="537">
                  <c:v>39127764.7699095</c:v>
                </c:pt>
                <c:pt idx="538">
                  <c:v>39124712.9792008</c:v>
                </c:pt>
                <c:pt idx="539">
                  <c:v>39122095.0765607</c:v>
                </c:pt>
                <c:pt idx="540">
                  <c:v>39116529.4288769</c:v>
                </c:pt>
                <c:pt idx="541">
                  <c:v>39111675.4623846</c:v>
                </c:pt>
                <c:pt idx="542">
                  <c:v>39107548.3720929</c:v>
                </c:pt>
                <c:pt idx="543">
                  <c:v>39103583.7686073</c:v>
                </c:pt>
                <c:pt idx="544">
                  <c:v>39098089.4537371</c:v>
                </c:pt>
                <c:pt idx="545">
                  <c:v>39093626.0246067</c:v>
                </c:pt>
                <c:pt idx="546">
                  <c:v>39089616.0336638</c:v>
                </c:pt>
                <c:pt idx="547">
                  <c:v>39086048.5726641</c:v>
                </c:pt>
                <c:pt idx="548">
                  <c:v>39082705.0433777</c:v>
                </c:pt>
                <c:pt idx="549">
                  <c:v>39077881.9091073</c:v>
                </c:pt>
                <c:pt idx="550">
                  <c:v>39074037.2279085</c:v>
                </c:pt>
                <c:pt idx="551">
                  <c:v>39071675.2577453</c:v>
                </c:pt>
                <c:pt idx="552">
                  <c:v>39070342.6513226</c:v>
                </c:pt>
                <c:pt idx="553">
                  <c:v>39070380.1640902</c:v>
                </c:pt>
                <c:pt idx="554">
                  <c:v>39065427.1145992</c:v>
                </c:pt>
                <c:pt idx="555">
                  <c:v>39060551.1808325</c:v>
                </c:pt>
                <c:pt idx="556">
                  <c:v>39056202.1982569</c:v>
                </c:pt>
                <c:pt idx="557">
                  <c:v>39053236.3304234</c:v>
                </c:pt>
                <c:pt idx="558">
                  <c:v>39050309.3873978</c:v>
                </c:pt>
                <c:pt idx="559">
                  <c:v>39045907.1808389</c:v>
                </c:pt>
                <c:pt idx="560">
                  <c:v>39042878.4540618</c:v>
                </c:pt>
                <c:pt idx="561">
                  <c:v>39040474.1729152</c:v>
                </c:pt>
                <c:pt idx="562">
                  <c:v>39038445.0384618</c:v>
                </c:pt>
                <c:pt idx="563">
                  <c:v>39033824.9190091</c:v>
                </c:pt>
                <c:pt idx="564">
                  <c:v>39029909.3846927</c:v>
                </c:pt>
                <c:pt idx="565">
                  <c:v>39026654.9848324</c:v>
                </c:pt>
                <c:pt idx="566">
                  <c:v>39023474.6199941</c:v>
                </c:pt>
                <c:pt idx="567">
                  <c:v>39018994.6587843</c:v>
                </c:pt>
                <c:pt idx="568">
                  <c:v>39015295.4697009</c:v>
                </c:pt>
                <c:pt idx="569">
                  <c:v>39011912.0633483</c:v>
                </c:pt>
                <c:pt idx="570">
                  <c:v>39008968.0718917</c:v>
                </c:pt>
                <c:pt idx="571">
                  <c:v>39006327.803615</c:v>
                </c:pt>
                <c:pt idx="572">
                  <c:v>39002422.904178</c:v>
                </c:pt>
                <c:pt idx="573">
                  <c:v>38999381.5182042</c:v>
                </c:pt>
                <c:pt idx="574">
                  <c:v>38997386.2313461</c:v>
                </c:pt>
                <c:pt idx="575">
                  <c:v>38996405.7613876</c:v>
                </c:pt>
                <c:pt idx="576">
                  <c:v>38996462.4558965</c:v>
                </c:pt>
                <c:pt idx="577">
                  <c:v>38992422.8777427</c:v>
                </c:pt>
                <c:pt idx="578">
                  <c:v>38988425.4206373</c:v>
                </c:pt>
                <c:pt idx="579">
                  <c:v>38984860.3515547</c:v>
                </c:pt>
                <c:pt idx="580">
                  <c:v>38982439.4046671</c:v>
                </c:pt>
                <c:pt idx="581">
                  <c:v>38980120.888539</c:v>
                </c:pt>
                <c:pt idx="582">
                  <c:v>38976494.5663482</c:v>
                </c:pt>
                <c:pt idx="583">
                  <c:v>38974009.6214102</c:v>
                </c:pt>
                <c:pt idx="584">
                  <c:v>38971983.4968844</c:v>
                </c:pt>
                <c:pt idx="585">
                  <c:v>38970270.9829684</c:v>
                </c:pt>
                <c:pt idx="586">
                  <c:v>38966557.7645744</c:v>
                </c:pt>
                <c:pt idx="587">
                  <c:v>38963303.4366271</c:v>
                </c:pt>
                <c:pt idx="588">
                  <c:v>38960549.2660297</c:v>
                </c:pt>
                <c:pt idx="589">
                  <c:v>38957920.8108369</c:v>
                </c:pt>
                <c:pt idx="590">
                  <c:v>38954234.4740978</c:v>
                </c:pt>
                <c:pt idx="591">
                  <c:v>38951191.6296739</c:v>
                </c:pt>
                <c:pt idx="592">
                  <c:v>38948459.7574154</c:v>
                </c:pt>
                <c:pt idx="593">
                  <c:v>38946052.7762211</c:v>
                </c:pt>
                <c:pt idx="594">
                  <c:v>38943827.4006627</c:v>
                </c:pt>
                <c:pt idx="595">
                  <c:v>38940611.8452687</c:v>
                </c:pt>
                <c:pt idx="596">
                  <c:v>38938061.4597859</c:v>
                </c:pt>
                <c:pt idx="597">
                  <c:v>38936507.9358572</c:v>
                </c:pt>
                <c:pt idx="598">
                  <c:v>38935656.6179592</c:v>
                </c:pt>
                <c:pt idx="599">
                  <c:v>38935697.3787303</c:v>
                </c:pt>
                <c:pt idx="600">
                  <c:v>38932396.4677167</c:v>
                </c:pt>
                <c:pt idx="601">
                  <c:v>38929122.5204309</c:v>
                </c:pt>
                <c:pt idx="602">
                  <c:v>38926169.3484626</c:v>
                </c:pt>
                <c:pt idx="603">
                  <c:v>38924146.3849218</c:v>
                </c:pt>
                <c:pt idx="604">
                  <c:v>38922176.0124216</c:v>
                </c:pt>
                <c:pt idx="605">
                  <c:v>38919220.1422618</c:v>
                </c:pt>
                <c:pt idx="606">
                  <c:v>38917190.6019581</c:v>
                </c:pt>
                <c:pt idx="607">
                  <c:v>38915596.2715616</c:v>
                </c:pt>
                <c:pt idx="608">
                  <c:v>38914270.1460481</c:v>
                </c:pt>
                <c:pt idx="609">
                  <c:v>38911203.229636</c:v>
                </c:pt>
                <c:pt idx="610">
                  <c:v>38908581.7060892</c:v>
                </c:pt>
                <c:pt idx="611">
                  <c:v>38906411.7091545</c:v>
                </c:pt>
                <c:pt idx="612">
                  <c:v>38904316.031914</c:v>
                </c:pt>
                <c:pt idx="613">
                  <c:v>38901320.8112082</c:v>
                </c:pt>
                <c:pt idx="614">
                  <c:v>38898819.2238153</c:v>
                </c:pt>
                <c:pt idx="615">
                  <c:v>38896542.1676248</c:v>
                </c:pt>
                <c:pt idx="616">
                  <c:v>38894571.9563353</c:v>
                </c:pt>
                <c:pt idx="617">
                  <c:v>38892814.0645335</c:v>
                </c:pt>
                <c:pt idx="618">
                  <c:v>38890220.4765658</c:v>
                </c:pt>
                <c:pt idx="619">
                  <c:v>38888205.232947</c:v>
                </c:pt>
                <c:pt idx="620">
                  <c:v>38886924.1531023</c:v>
                </c:pt>
                <c:pt idx="621">
                  <c:v>38886291.3581567</c:v>
                </c:pt>
                <c:pt idx="622">
                  <c:v>38886343.9698967</c:v>
                </c:pt>
                <c:pt idx="623">
                  <c:v>38883664.5252272</c:v>
                </c:pt>
                <c:pt idx="624">
                  <c:v>38880998.9837225</c:v>
                </c:pt>
                <c:pt idx="625">
                  <c:v>38878594.7674773</c:v>
                </c:pt>
                <c:pt idx="626">
                  <c:v>38876958.2348266</c:v>
                </c:pt>
                <c:pt idx="627">
                  <c:v>38875401.244992</c:v>
                </c:pt>
                <c:pt idx="628">
                  <c:v>38872992.3528149</c:v>
                </c:pt>
                <c:pt idx="629">
                  <c:v>38871350.0097381</c:v>
                </c:pt>
                <c:pt idx="630">
                  <c:v>38870040.2763775</c:v>
                </c:pt>
                <c:pt idx="631">
                  <c:v>38868952.6598597</c:v>
                </c:pt>
                <c:pt idx="632">
                  <c:v>38866499.944544</c:v>
                </c:pt>
                <c:pt idx="633">
                  <c:v>38864361.6005155</c:v>
                </c:pt>
                <c:pt idx="634">
                  <c:v>38862576.2171163</c:v>
                </c:pt>
                <c:pt idx="635">
                  <c:v>38860881.1981172</c:v>
                </c:pt>
                <c:pt idx="636">
                  <c:v>38858446.4412689</c:v>
                </c:pt>
                <c:pt idx="637">
                  <c:v>38856414.8925192</c:v>
                </c:pt>
                <c:pt idx="638">
                  <c:v>38854590.4421676</c:v>
                </c:pt>
                <c:pt idx="639">
                  <c:v>38853007.053077</c:v>
                </c:pt>
                <c:pt idx="640">
                  <c:v>38851573.039766</c:v>
                </c:pt>
                <c:pt idx="641">
                  <c:v>38849476.0829724</c:v>
                </c:pt>
                <c:pt idx="642">
                  <c:v>38847838.505584</c:v>
                </c:pt>
                <c:pt idx="643">
                  <c:v>38846846.8955987</c:v>
                </c:pt>
                <c:pt idx="644">
                  <c:v>38846330.1640693</c:v>
                </c:pt>
                <c:pt idx="645">
                  <c:v>38846379.3594032</c:v>
                </c:pt>
                <c:pt idx="646">
                  <c:v>38844219.5204001</c:v>
                </c:pt>
                <c:pt idx="647">
                  <c:v>38842071.8848085</c:v>
                </c:pt>
                <c:pt idx="648">
                  <c:v>38840122.8769406</c:v>
                </c:pt>
                <c:pt idx="649">
                  <c:v>38838798.1767823</c:v>
                </c:pt>
                <c:pt idx="650">
                  <c:v>38837529.2843632</c:v>
                </c:pt>
                <c:pt idx="651">
                  <c:v>38835599.2682458</c:v>
                </c:pt>
                <c:pt idx="652">
                  <c:v>38834293.8642586</c:v>
                </c:pt>
                <c:pt idx="653">
                  <c:v>38833278.1921702</c:v>
                </c:pt>
                <c:pt idx="654">
                  <c:v>38832446.1237195</c:v>
                </c:pt>
                <c:pt idx="655">
                  <c:v>38830473.5405428</c:v>
                </c:pt>
                <c:pt idx="656">
                  <c:v>38828779.5744921</c:v>
                </c:pt>
                <c:pt idx="657">
                  <c:v>38827390.4891067</c:v>
                </c:pt>
                <c:pt idx="658">
                  <c:v>38826070.4212494</c:v>
                </c:pt>
                <c:pt idx="659">
                  <c:v>38824128.0146919</c:v>
                </c:pt>
                <c:pt idx="660">
                  <c:v>38822501.1111887</c:v>
                </c:pt>
                <c:pt idx="661">
                  <c:v>38821034.8998608</c:v>
                </c:pt>
                <c:pt idx="662">
                  <c:v>38819778.5005638</c:v>
                </c:pt>
                <c:pt idx="663">
                  <c:v>38818661.8099209</c:v>
                </c:pt>
                <c:pt idx="664">
                  <c:v>38817005.2490106</c:v>
                </c:pt>
                <c:pt idx="665">
                  <c:v>38815731.4288624</c:v>
                </c:pt>
                <c:pt idx="666">
                  <c:v>38814958.9628258</c:v>
                </c:pt>
                <c:pt idx="667">
                  <c:v>38814572.7086467</c:v>
                </c:pt>
                <c:pt idx="668">
                  <c:v>38814629.3494791</c:v>
                </c:pt>
                <c:pt idx="669">
                  <c:v>38812911.1494487</c:v>
                </c:pt>
                <c:pt idx="670">
                  <c:v>38811205.858031</c:v>
                </c:pt>
                <c:pt idx="671">
                  <c:v>38809657.3127312</c:v>
                </c:pt>
                <c:pt idx="672">
                  <c:v>38808615.8707135</c:v>
                </c:pt>
                <c:pt idx="673">
                  <c:v>38807630.2538261</c:v>
                </c:pt>
                <c:pt idx="674">
                  <c:v>38806105.9437983</c:v>
                </c:pt>
                <c:pt idx="675">
                  <c:v>38805089.5539567</c:v>
                </c:pt>
                <c:pt idx="676">
                  <c:v>38804302.037582</c:v>
                </c:pt>
                <c:pt idx="677">
                  <c:v>38803661.6223406</c:v>
                </c:pt>
                <c:pt idx="678">
                  <c:v>38802119.8668564</c:v>
                </c:pt>
                <c:pt idx="679">
                  <c:v>38800795.2185921</c:v>
                </c:pt>
                <c:pt idx="680">
                  <c:v>38799717.1121014</c:v>
                </c:pt>
                <c:pt idx="681">
                  <c:v>38798702.126948</c:v>
                </c:pt>
                <c:pt idx="682">
                  <c:v>38797175.3495113</c:v>
                </c:pt>
                <c:pt idx="683">
                  <c:v>38795898.7336221</c:v>
                </c:pt>
                <c:pt idx="684">
                  <c:v>38794756.5510046</c:v>
                </c:pt>
                <c:pt idx="685">
                  <c:v>38793785.9756237</c:v>
                </c:pt>
                <c:pt idx="686">
                  <c:v>38792925.9508222</c:v>
                </c:pt>
                <c:pt idx="687">
                  <c:v>38791640.299023</c:v>
                </c:pt>
                <c:pt idx="688">
                  <c:v>38790661.7408161</c:v>
                </c:pt>
                <c:pt idx="689">
                  <c:v>38790082.3484295</c:v>
                </c:pt>
                <c:pt idx="690">
                  <c:v>38789793.4282576</c:v>
                </c:pt>
                <c:pt idx="691">
                  <c:v>38789767.9711153</c:v>
                </c:pt>
                <c:pt idx="692">
                  <c:v>38788487.7548802</c:v>
                </c:pt>
                <c:pt idx="693">
                  <c:v>38787163.7555949</c:v>
                </c:pt>
                <c:pt idx="694">
                  <c:v>38785957.0368149</c:v>
                </c:pt>
                <c:pt idx="695">
                  <c:v>38785153.7279922</c:v>
                </c:pt>
                <c:pt idx="696">
                  <c:v>38784395.4295071</c:v>
                </c:pt>
                <c:pt idx="697">
                  <c:v>38783217.7059507</c:v>
                </c:pt>
                <c:pt idx="698">
                  <c:v>38782444.3335122</c:v>
                </c:pt>
                <c:pt idx="699">
                  <c:v>38781852.7178905</c:v>
                </c:pt>
                <c:pt idx="700">
                  <c:v>38781376.4630487</c:v>
                </c:pt>
                <c:pt idx="701">
                  <c:v>38781390.5824211</c:v>
                </c:pt>
                <c:pt idx="702">
                  <c:v>38780101.9934675</c:v>
                </c:pt>
                <c:pt idx="703">
                  <c:v>38779234.3845918</c:v>
                </c:pt>
                <c:pt idx="704">
                  <c:v>38778403.4328725</c:v>
                </c:pt>
                <c:pt idx="705">
                  <c:v>38777234.3748548</c:v>
                </c:pt>
                <c:pt idx="706">
                  <c:v>38776228.5536286</c:v>
                </c:pt>
                <c:pt idx="707">
                  <c:v>38775328.8151935</c:v>
                </c:pt>
                <c:pt idx="708">
                  <c:v>38774569.9738662</c:v>
                </c:pt>
                <c:pt idx="709">
                  <c:v>38773901.601783</c:v>
                </c:pt>
                <c:pt idx="710">
                  <c:v>38772907.5262481</c:v>
                </c:pt>
                <c:pt idx="711">
                  <c:v>38772158.607011</c:v>
                </c:pt>
                <c:pt idx="712">
                  <c:v>38771722.8110526</c:v>
                </c:pt>
                <c:pt idx="713">
                  <c:v>38771506.9054081</c:v>
                </c:pt>
                <c:pt idx="714">
                  <c:v>38771542.4871459</c:v>
                </c:pt>
                <c:pt idx="715">
                  <c:v>38770531.5010838</c:v>
                </c:pt>
                <c:pt idx="716">
                  <c:v>38769520.6673421</c:v>
                </c:pt>
                <c:pt idx="717">
                  <c:v>38768605.0704484</c:v>
                </c:pt>
                <c:pt idx="718">
                  <c:v>38768013.3056242</c:v>
                </c:pt>
                <c:pt idx="719">
                  <c:v>38767459.2637793</c:v>
                </c:pt>
                <c:pt idx="720">
                  <c:v>38766587.6730976</c:v>
                </c:pt>
                <c:pt idx="721">
                  <c:v>38766040.1345714</c:v>
                </c:pt>
                <c:pt idx="722">
                  <c:v>38765629.9778727</c:v>
                </c:pt>
                <c:pt idx="723">
                  <c:v>38765304.2607024</c:v>
                </c:pt>
                <c:pt idx="724">
                  <c:v>38765367.2577198</c:v>
                </c:pt>
                <c:pt idx="725">
                  <c:v>38764349.4657733</c:v>
                </c:pt>
                <c:pt idx="726">
                  <c:v>38763794.0061458</c:v>
                </c:pt>
                <c:pt idx="727">
                  <c:v>38763206.1987498</c:v>
                </c:pt>
                <c:pt idx="728">
                  <c:v>38762333.7119157</c:v>
                </c:pt>
                <c:pt idx="729">
                  <c:v>38761598.9294364</c:v>
                </c:pt>
                <c:pt idx="730">
                  <c:v>38760948.3432145</c:v>
                </c:pt>
                <c:pt idx="731">
                  <c:v>38760410.7285805</c:v>
                </c:pt>
                <c:pt idx="732">
                  <c:v>38759941.1429733</c:v>
                </c:pt>
                <c:pt idx="733">
                  <c:v>38759227.4293395</c:v>
                </c:pt>
                <c:pt idx="734">
                  <c:v>38758703.4845283</c:v>
                </c:pt>
                <c:pt idx="735">
                  <c:v>38758407.4157083</c:v>
                </c:pt>
                <c:pt idx="736">
                  <c:v>38758474.1385806</c:v>
                </c:pt>
                <c:pt idx="737">
                  <c:v>38758217.2101043</c:v>
                </c:pt>
                <c:pt idx="738">
                  <c:v>38758218.0600691</c:v>
                </c:pt>
                <c:pt idx="739">
                  <c:v>38757391.0066806</c:v>
                </c:pt>
                <c:pt idx="740">
                  <c:v>38756708.4893484</c:v>
                </c:pt>
                <c:pt idx="741">
                  <c:v>38756274.3222225</c:v>
                </c:pt>
                <c:pt idx="742">
                  <c:v>38755867.3585517</c:v>
                </c:pt>
                <c:pt idx="743">
                  <c:v>38755228.0945075</c:v>
                </c:pt>
                <c:pt idx="744">
                  <c:v>38754837.0508316</c:v>
                </c:pt>
                <c:pt idx="745">
                  <c:v>38754547.8919624</c:v>
                </c:pt>
                <c:pt idx="746">
                  <c:v>38754320.1038723</c:v>
                </c:pt>
                <c:pt idx="747">
                  <c:v>38754257.8522952</c:v>
                </c:pt>
                <c:pt idx="748">
                  <c:v>38753553.9977633</c:v>
                </c:pt>
                <c:pt idx="749">
                  <c:v>38753179.2344129</c:v>
                </c:pt>
                <c:pt idx="750">
                  <c:v>38752831.3462769</c:v>
                </c:pt>
                <c:pt idx="751">
                  <c:v>38752185.7311314</c:v>
                </c:pt>
                <c:pt idx="752">
                  <c:v>38751655.737481</c:v>
                </c:pt>
                <c:pt idx="753">
                  <c:v>38751193.1320889</c:v>
                </c:pt>
                <c:pt idx="754">
                  <c:v>38750821.5576714</c:v>
                </c:pt>
                <c:pt idx="755">
                  <c:v>38750498.0168693</c:v>
                </c:pt>
                <c:pt idx="756">
                  <c:v>38750005.7294211</c:v>
                </c:pt>
                <c:pt idx="757">
                  <c:v>38749656.0858215</c:v>
                </c:pt>
                <c:pt idx="758">
                  <c:v>38749465.0243233</c:v>
                </c:pt>
                <c:pt idx="759">
                  <c:v>38749444.0711911</c:v>
                </c:pt>
                <c:pt idx="760">
                  <c:v>38749191.3428277</c:v>
                </c:pt>
                <c:pt idx="761">
                  <c:v>38749243.2804553</c:v>
                </c:pt>
                <c:pt idx="762">
                  <c:v>38748596.4414712</c:v>
                </c:pt>
                <c:pt idx="763">
                  <c:v>38748125.4166441</c:v>
                </c:pt>
                <c:pt idx="764">
                  <c:v>38747845.1245585</c:v>
                </c:pt>
                <c:pt idx="765">
                  <c:v>38747580.3524596</c:v>
                </c:pt>
                <c:pt idx="766">
                  <c:v>38747164.9248207</c:v>
                </c:pt>
                <c:pt idx="767">
                  <c:v>38746933.654392</c:v>
                </c:pt>
                <c:pt idx="768">
                  <c:v>38746766.9600533</c:v>
                </c:pt>
                <c:pt idx="769">
                  <c:v>38746827.2978455</c:v>
                </c:pt>
                <c:pt idx="770">
                  <c:v>38746563.0547161</c:v>
                </c:pt>
                <c:pt idx="771">
                  <c:v>38746529.8610386</c:v>
                </c:pt>
                <c:pt idx="772">
                  <c:v>38746073.7054167</c:v>
                </c:pt>
                <c:pt idx="773">
                  <c:v>38745786.2409888</c:v>
                </c:pt>
                <c:pt idx="774">
                  <c:v>38745385.5146701</c:v>
                </c:pt>
                <c:pt idx="775">
                  <c:v>38745068.491937</c:v>
                </c:pt>
                <c:pt idx="776">
                  <c:v>38744803.7185993</c:v>
                </c:pt>
                <c:pt idx="777">
                  <c:v>38744605.2366231</c:v>
                </c:pt>
                <c:pt idx="778">
                  <c:v>38744428.3662632</c:v>
                </c:pt>
                <c:pt idx="779">
                  <c:v>38744164.2566323</c:v>
                </c:pt>
                <c:pt idx="780">
                  <c:v>38743987.6670697</c:v>
                </c:pt>
                <c:pt idx="781">
                  <c:v>38743892.0473585</c:v>
                </c:pt>
                <c:pt idx="782">
                  <c:v>38743914.3752317</c:v>
                </c:pt>
                <c:pt idx="783">
                  <c:v>38743640.6878598</c:v>
                </c:pt>
                <c:pt idx="784">
                  <c:v>38743441.8807142</c:v>
                </c:pt>
                <c:pt idx="785">
                  <c:v>38743443.375358</c:v>
                </c:pt>
                <c:pt idx="786">
                  <c:v>38743040.2444</c:v>
                </c:pt>
                <c:pt idx="787">
                  <c:v>38742797.9126443</c:v>
                </c:pt>
                <c:pt idx="788">
                  <c:v>38742645.3516291</c:v>
                </c:pt>
                <c:pt idx="789">
                  <c:v>38742491.2252803</c:v>
                </c:pt>
                <c:pt idx="790">
                  <c:v>38742274.3166375</c:v>
                </c:pt>
                <c:pt idx="791">
                  <c:v>38742175.3865402</c:v>
                </c:pt>
                <c:pt idx="792">
                  <c:v>38742217.9806571</c:v>
                </c:pt>
                <c:pt idx="793">
                  <c:v>38741967.3799047</c:v>
                </c:pt>
                <c:pt idx="794">
                  <c:v>38741886.577563</c:v>
                </c:pt>
                <c:pt idx="795">
                  <c:v>38741875.6781224</c:v>
                </c:pt>
                <c:pt idx="796">
                  <c:v>38741637.7368162</c:v>
                </c:pt>
                <c:pt idx="797">
                  <c:v>38741396.910097</c:v>
                </c:pt>
                <c:pt idx="798">
                  <c:v>38741285.2577071</c:v>
                </c:pt>
                <c:pt idx="799">
                  <c:v>38741213.1868585</c:v>
                </c:pt>
                <c:pt idx="800">
                  <c:v>38741241.1703127</c:v>
                </c:pt>
                <c:pt idx="801">
                  <c:v>38741124.7752166</c:v>
                </c:pt>
                <c:pt idx="802">
                  <c:v>38741156.6873769</c:v>
                </c:pt>
                <c:pt idx="803">
                  <c:v>38741070.6349896</c:v>
                </c:pt>
                <c:pt idx="804">
                  <c:v>38741139.6566766</c:v>
                </c:pt>
                <c:pt idx="805">
                  <c:v>38740989.409711</c:v>
                </c:pt>
                <c:pt idx="806">
                  <c:v>38741032.017531</c:v>
                </c:pt>
                <c:pt idx="807">
                  <c:v>38740630.9637115</c:v>
                </c:pt>
                <c:pt idx="808">
                  <c:v>38740528.6498677</c:v>
                </c:pt>
                <c:pt idx="809">
                  <c:v>38740301.3097279</c:v>
                </c:pt>
                <c:pt idx="810">
                  <c:v>38740116.1443377</c:v>
                </c:pt>
                <c:pt idx="811">
                  <c:v>38740122.3883041</c:v>
                </c:pt>
                <c:pt idx="812">
                  <c:v>38740101.5704673</c:v>
                </c:pt>
                <c:pt idx="813">
                  <c:v>38740095.8405302</c:v>
                </c:pt>
                <c:pt idx="814">
                  <c:v>38740173.1865683</c:v>
                </c:pt>
                <c:pt idx="815">
                  <c:v>38740009.0855613</c:v>
                </c:pt>
                <c:pt idx="816">
                  <c:v>38739934.3395667</c:v>
                </c:pt>
                <c:pt idx="817">
                  <c:v>38739810.9276413</c:v>
                </c:pt>
                <c:pt idx="818">
                  <c:v>38739872.5708598</c:v>
                </c:pt>
                <c:pt idx="819">
                  <c:v>38739838.6589371</c:v>
                </c:pt>
                <c:pt idx="820">
                  <c:v>38739749.4385684</c:v>
                </c:pt>
                <c:pt idx="821">
                  <c:v>38739766.7070477</c:v>
                </c:pt>
                <c:pt idx="822">
                  <c:v>38739849.0107046</c:v>
                </c:pt>
                <c:pt idx="823">
                  <c:v>38739724.287831</c:v>
                </c:pt>
                <c:pt idx="824">
                  <c:v>38739706.3332229</c:v>
                </c:pt>
                <c:pt idx="825">
                  <c:v>38739661.5392334</c:v>
                </c:pt>
                <c:pt idx="826">
                  <c:v>38739654.2438051</c:v>
                </c:pt>
                <c:pt idx="827">
                  <c:v>38739670.9899086</c:v>
                </c:pt>
                <c:pt idx="828">
                  <c:v>38739541.3739701</c:v>
                </c:pt>
                <c:pt idx="829">
                  <c:v>38739516.431793</c:v>
                </c:pt>
                <c:pt idx="830">
                  <c:v>38739300.4182248</c:v>
                </c:pt>
                <c:pt idx="831">
                  <c:v>38739266.5922449</c:v>
                </c:pt>
                <c:pt idx="832">
                  <c:v>38739339.5750626</c:v>
                </c:pt>
                <c:pt idx="833">
                  <c:v>38739245.8432899</c:v>
                </c:pt>
                <c:pt idx="834">
                  <c:v>38739337.9257865</c:v>
                </c:pt>
                <c:pt idx="835">
                  <c:v>38739133.7412938</c:v>
                </c:pt>
                <c:pt idx="836">
                  <c:v>38739104.4906209</c:v>
                </c:pt>
                <c:pt idx="837">
                  <c:v>38739104.5062759</c:v>
                </c:pt>
                <c:pt idx="838">
                  <c:v>38739114.7152391</c:v>
                </c:pt>
                <c:pt idx="839">
                  <c:v>38739123.1928087</c:v>
                </c:pt>
                <c:pt idx="840">
                  <c:v>38739008.9012802</c:v>
                </c:pt>
                <c:pt idx="841">
                  <c:v>38738843.0165864</c:v>
                </c:pt>
                <c:pt idx="842">
                  <c:v>38738851.268171</c:v>
                </c:pt>
                <c:pt idx="843">
                  <c:v>38738705.6377416</c:v>
                </c:pt>
                <c:pt idx="844">
                  <c:v>38738817.2774882</c:v>
                </c:pt>
                <c:pt idx="845">
                  <c:v>38738682.7409172</c:v>
                </c:pt>
                <c:pt idx="846">
                  <c:v>38738659.0294344</c:v>
                </c:pt>
                <c:pt idx="847">
                  <c:v>38738660.3274466</c:v>
                </c:pt>
                <c:pt idx="848">
                  <c:v>38738689.5113327</c:v>
                </c:pt>
                <c:pt idx="849">
                  <c:v>38738685.1775154</c:v>
                </c:pt>
                <c:pt idx="850">
                  <c:v>38738576.5693676</c:v>
                </c:pt>
                <c:pt idx="851">
                  <c:v>38738613.0361719</c:v>
                </c:pt>
                <c:pt idx="852">
                  <c:v>38738554.6055754</c:v>
                </c:pt>
                <c:pt idx="853">
                  <c:v>38738623.621917</c:v>
                </c:pt>
                <c:pt idx="854">
                  <c:v>38738486.4350414</c:v>
                </c:pt>
                <c:pt idx="855">
                  <c:v>38738413.8195153</c:v>
                </c:pt>
                <c:pt idx="856">
                  <c:v>38738428.0022397</c:v>
                </c:pt>
                <c:pt idx="857">
                  <c:v>38738453.2540547</c:v>
                </c:pt>
                <c:pt idx="858">
                  <c:v>38738626.367742</c:v>
                </c:pt>
                <c:pt idx="859">
                  <c:v>38738477.3103894</c:v>
                </c:pt>
                <c:pt idx="860">
                  <c:v>38738460.9838991</c:v>
                </c:pt>
                <c:pt idx="861">
                  <c:v>38738465.1279888</c:v>
                </c:pt>
                <c:pt idx="862">
                  <c:v>38738390.6555329</c:v>
                </c:pt>
                <c:pt idx="863">
                  <c:v>38738425.946345</c:v>
                </c:pt>
                <c:pt idx="864">
                  <c:v>38738374.5915629</c:v>
                </c:pt>
                <c:pt idx="865">
                  <c:v>38738423.7777876</c:v>
                </c:pt>
                <c:pt idx="866">
                  <c:v>38738363.5231638</c:v>
                </c:pt>
                <c:pt idx="867">
                  <c:v>38738370.5498933</c:v>
                </c:pt>
                <c:pt idx="868">
                  <c:v>38738265.2290264</c:v>
                </c:pt>
                <c:pt idx="869">
                  <c:v>38738216.2810921</c:v>
                </c:pt>
                <c:pt idx="870">
                  <c:v>38738193.2813161</c:v>
                </c:pt>
                <c:pt idx="871">
                  <c:v>38738119.7715285</c:v>
                </c:pt>
                <c:pt idx="872">
                  <c:v>38738146.5696128</c:v>
                </c:pt>
                <c:pt idx="873">
                  <c:v>38738115.5828504</c:v>
                </c:pt>
                <c:pt idx="874">
                  <c:v>38738109.7195897</c:v>
                </c:pt>
                <c:pt idx="875">
                  <c:v>38738023.8272966</c:v>
                </c:pt>
                <c:pt idx="876">
                  <c:v>38738082.7806659</c:v>
                </c:pt>
                <c:pt idx="877">
                  <c:v>38738034.6447699</c:v>
                </c:pt>
                <c:pt idx="878">
                  <c:v>38738052.5452011</c:v>
                </c:pt>
                <c:pt idx="879">
                  <c:v>38738064.9345424</c:v>
                </c:pt>
                <c:pt idx="880">
                  <c:v>38738203.3919453</c:v>
                </c:pt>
                <c:pt idx="881">
                  <c:v>38738108.4545038</c:v>
                </c:pt>
                <c:pt idx="882">
                  <c:v>38737970.5948699</c:v>
                </c:pt>
                <c:pt idx="883">
                  <c:v>38737980.0179297</c:v>
                </c:pt>
                <c:pt idx="884">
                  <c:v>38737914.7655087</c:v>
                </c:pt>
                <c:pt idx="885">
                  <c:v>38737927.7555007</c:v>
                </c:pt>
                <c:pt idx="886">
                  <c:v>38737935.2950175</c:v>
                </c:pt>
                <c:pt idx="887">
                  <c:v>38737906.7475636</c:v>
                </c:pt>
                <c:pt idx="888">
                  <c:v>38737893.5483907</c:v>
                </c:pt>
                <c:pt idx="889">
                  <c:v>38737916.0927057</c:v>
                </c:pt>
                <c:pt idx="890">
                  <c:v>38738054.2119688</c:v>
                </c:pt>
                <c:pt idx="891">
                  <c:v>38737905.9280615</c:v>
                </c:pt>
                <c:pt idx="892">
                  <c:v>38737929.437066</c:v>
                </c:pt>
                <c:pt idx="893">
                  <c:v>38737932.272989</c:v>
                </c:pt>
                <c:pt idx="894">
                  <c:v>38737903.7936032</c:v>
                </c:pt>
                <c:pt idx="895">
                  <c:v>38737928.5962358</c:v>
                </c:pt>
                <c:pt idx="896">
                  <c:v>38737877.1373348</c:v>
                </c:pt>
                <c:pt idx="897">
                  <c:v>38737909.5277528</c:v>
                </c:pt>
                <c:pt idx="898">
                  <c:v>38737944.4842393</c:v>
                </c:pt>
                <c:pt idx="899">
                  <c:v>38737950.0144389</c:v>
                </c:pt>
                <c:pt idx="900">
                  <c:v>38737857.5229</c:v>
                </c:pt>
                <c:pt idx="901">
                  <c:v>38737915.146147</c:v>
                </c:pt>
                <c:pt idx="902">
                  <c:v>38737867.9259872</c:v>
                </c:pt>
                <c:pt idx="903">
                  <c:v>38737908.2951118</c:v>
                </c:pt>
                <c:pt idx="904">
                  <c:v>38737857.3355987</c:v>
                </c:pt>
                <c:pt idx="905">
                  <c:v>38737902.0338275</c:v>
                </c:pt>
                <c:pt idx="906">
                  <c:v>38737924.5478354</c:v>
                </c:pt>
                <c:pt idx="907">
                  <c:v>38737916.6715518</c:v>
                </c:pt>
                <c:pt idx="908">
                  <c:v>38737882.0712305</c:v>
                </c:pt>
                <c:pt idx="909">
                  <c:v>38737900.400497</c:v>
                </c:pt>
                <c:pt idx="910">
                  <c:v>38737843.2270987</c:v>
                </c:pt>
                <c:pt idx="911">
                  <c:v>38737853.1517095</c:v>
                </c:pt>
                <c:pt idx="912">
                  <c:v>38737888.0378089</c:v>
                </c:pt>
                <c:pt idx="913">
                  <c:v>38737863.4606497</c:v>
                </c:pt>
                <c:pt idx="914">
                  <c:v>38737822.762</c:v>
                </c:pt>
                <c:pt idx="915">
                  <c:v>38737801.6232273</c:v>
                </c:pt>
                <c:pt idx="916">
                  <c:v>38737789.4936005</c:v>
                </c:pt>
                <c:pt idx="917">
                  <c:v>38737813.6628849</c:v>
                </c:pt>
                <c:pt idx="918">
                  <c:v>38737730.0077186</c:v>
                </c:pt>
                <c:pt idx="919">
                  <c:v>38737706.4167875</c:v>
                </c:pt>
                <c:pt idx="920">
                  <c:v>38737820.6164941</c:v>
                </c:pt>
                <c:pt idx="921">
                  <c:v>38737725.6661582</c:v>
                </c:pt>
                <c:pt idx="922">
                  <c:v>38737716.4002051</c:v>
                </c:pt>
                <c:pt idx="923">
                  <c:v>38737742.1936954</c:v>
                </c:pt>
                <c:pt idx="924">
                  <c:v>38737636.1942656</c:v>
                </c:pt>
                <c:pt idx="925">
                  <c:v>38737645.2007964</c:v>
                </c:pt>
                <c:pt idx="926">
                  <c:v>38737678.1350392</c:v>
                </c:pt>
                <c:pt idx="927">
                  <c:v>38737665.608693</c:v>
                </c:pt>
                <c:pt idx="928">
                  <c:v>38737681.7380986</c:v>
                </c:pt>
                <c:pt idx="929">
                  <c:v>38737665.2800401</c:v>
                </c:pt>
                <c:pt idx="930">
                  <c:v>38737740.8153239</c:v>
                </c:pt>
                <c:pt idx="931">
                  <c:v>38737655.7052362</c:v>
                </c:pt>
                <c:pt idx="932">
                  <c:v>38737732.6484981</c:v>
                </c:pt>
                <c:pt idx="933">
                  <c:v>38737646.0548703</c:v>
                </c:pt>
                <c:pt idx="934">
                  <c:v>38737645.2827442</c:v>
                </c:pt>
                <c:pt idx="935">
                  <c:v>38737673.3138286</c:v>
                </c:pt>
                <c:pt idx="936">
                  <c:v>38737607.3451312</c:v>
                </c:pt>
                <c:pt idx="937">
                  <c:v>38737600.959728</c:v>
                </c:pt>
                <c:pt idx="938">
                  <c:v>38737638.773638</c:v>
                </c:pt>
                <c:pt idx="939">
                  <c:v>38737617.543367</c:v>
                </c:pt>
                <c:pt idx="940">
                  <c:v>38737638.094602</c:v>
                </c:pt>
                <c:pt idx="941">
                  <c:v>38737622.1251297</c:v>
                </c:pt>
                <c:pt idx="942">
                  <c:v>38737649.7259611</c:v>
                </c:pt>
                <c:pt idx="943">
                  <c:v>38737623.7317302</c:v>
                </c:pt>
                <c:pt idx="944">
                  <c:v>38737584.7162053</c:v>
                </c:pt>
                <c:pt idx="945">
                  <c:v>38737599.4009133</c:v>
                </c:pt>
                <c:pt idx="946">
                  <c:v>38737588.562576</c:v>
                </c:pt>
                <c:pt idx="947">
                  <c:v>38737627.0762151</c:v>
                </c:pt>
                <c:pt idx="948">
                  <c:v>38737584.835459</c:v>
                </c:pt>
                <c:pt idx="949">
                  <c:v>38737596.6292571</c:v>
                </c:pt>
                <c:pt idx="950">
                  <c:v>38737595.9005598</c:v>
                </c:pt>
                <c:pt idx="951">
                  <c:v>38737593.9005028</c:v>
                </c:pt>
                <c:pt idx="952">
                  <c:v>38737568.411767</c:v>
                </c:pt>
                <c:pt idx="953">
                  <c:v>38737573.5418575</c:v>
                </c:pt>
                <c:pt idx="954">
                  <c:v>38737574.3819434</c:v>
                </c:pt>
                <c:pt idx="955">
                  <c:v>38737602.2103463</c:v>
                </c:pt>
                <c:pt idx="956">
                  <c:v>38737571.3713454</c:v>
                </c:pt>
                <c:pt idx="957">
                  <c:v>38737590.2691042</c:v>
                </c:pt>
                <c:pt idx="958">
                  <c:v>38737571.0842075</c:v>
                </c:pt>
                <c:pt idx="959">
                  <c:v>38737556.5741722</c:v>
                </c:pt>
                <c:pt idx="960">
                  <c:v>38737565.8767385</c:v>
                </c:pt>
                <c:pt idx="961">
                  <c:v>38737538.5859287</c:v>
                </c:pt>
                <c:pt idx="962">
                  <c:v>38737534.0360545</c:v>
                </c:pt>
                <c:pt idx="963">
                  <c:v>38737525.0716785</c:v>
                </c:pt>
                <c:pt idx="964">
                  <c:v>38737531.533918</c:v>
                </c:pt>
                <c:pt idx="965">
                  <c:v>38737533.3254147</c:v>
                </c:pt>
                <c:pt idx="966">
                  <c:v>38737532.7980201</c:v>
                </c:pt>
                <c:pt idx="967">
                  <c:v>38737554.0695821</c:v>
                </c:pt>
                <c:pt idx="968">
                  <c:v>38737534.5564803</c:v>
                </c:pt>
                <c:pt idx="969">
                  <c:v>38737522.7492502</c:v>
                </c:pt>
                <c:pt idx="970">
                  <c:v>38737520.4400609</c:v>
                </c:pt>
                <c:pt idx="971">
                  <c:v>38737536.7134013</c:v>
                </c:pt>
                <c:pt idx="972">
                  <c:v>38737519.7648931</c:v>
                </c:pt>
                <c:pt idx="973">
                  <c:v>38737521.9124477</c:v>
                </c:pt>
                <c:pt idx="974">
                  <c:v>38737528.5320622</c:v>
                </c:pt>
                <c:pt idx="975">
                  <c:v>38737548.9514076</c:v>
                </c:pt>
                <c:pt idx="976">
                  <c:v>38737535.8565127</c:v>
                </c:pt>
                <c:pt idx="977">
                  <c:v>38737519.704872</c:v>
                </c:pt>
                <c:pt idx="978">
                  <c:v>38737526.1832102</c:v>
                </c:pt>
                <c:pt idx="979">
                  <c:v>38737532.5607325</c:v>
                </c:pt>
                <c:pt idx="980">
                  <c:v>38737531.3593952</c:v>
                </c:pt>
                <c:pt idx="981">
                  <c:v>38737516.3080618</c:v>
                </c:pt>
                <c:pt idx="982">
                  <c:v>38737518.5396207</c:v>
                </c:pt>
                <c:pt idx="983">
                  <c:v>38737493.0804525</c:v>
                </c:pt>
                <c:pt idx="984">
                  <c:v>38737498.2218985</c:v>
                </c:pt>
                <c:pt idx="985">
                  <c:v>38737515.3849919</c:v>
                </c:pt>
                <c:pt idx="986">
                  <c:v>38737500.8488475</c:v>
                </c:pt>
                <c:pt idx="987">
                  <c:v>38737520.7129358</c:v>
                </c:pt>
                <c:pt idx="988">
                  <c:v>38737492.0401938</c:v>
                </c:pt>
                <c:pt idx="989">
                  <c:v>38737490.3398753</c:v>
                </c:pt>
                <c:pt idx="990">
                  <c:v>38737489.7720601</c:v>
                </c:pt>
                <c:pt idx="991">
                  <c:v>38737487.5145492</c:v>
                </c:pt>
                <c:pt idx="992">
                  <c:v>38737496.5193551</c:v>
                </c:pt>
                <c:pt idx="993">
                  <c:v>38737468.0163873</c:v>
                </c:pt>
                <c:pt idx="994">
                  <c:v>38737487.8434808</c:v>
                </c:pt>
                <c:pt idx="995">
                  <c:v>38737471.6754399</c:v>
                </c:pt>
                <c:pt idx="996">
                  <c:v>38737489.7590385</c:v>
                </c:pt>
                <c:pt idx="997">
                  <c:v>38737487.5379994</c:v>
                </c:pt>
                <c:pt idx="998">
                  <c:v>38737473.5392009</c:v>
                </c:pt>
                <c:pt idx="999">
                  <c:v>38737472.4318208</c:v>
                </c:pt>
                <c:pt idx="1000">
                  <c:v>38737460.7209412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7122883.3057573</c:v>
                </c:pt>
                <c:pt idx="2">
                  <c:v>7115003.98023014</c:v>
                </c:pt>
                <c:pt idx="3">
                  <c:v>7107111.64085899</c:v>
                </c:pt>
                <c:pt idx="4">
                  <c:v>7099208.28362749</c:v>
                </c:pt>
                <c:pt idx="5">
                  <c:v>7091295.60799939</c:v>
                </c:pt>
                <c:pt idx="6">
                  <c:v>7083375.08112833</c:v>
                </c:pt>
                <c:pt idx="7">
                  <c:v>7075447.98729469</c:v>
                </c:pt>
                <c:pt idx="8">
                  <c:v>7067515.46665583</c:v>
                </c:pt>
                <c:pt idx="9">
                  <c:v>7059578.54619588</c:v>
                </c:pt>
                <c:pt idx="10">
                  <c:v>7051638.16495645</c:v>
                </c:pt>
                <c:pt idx="11">
                  <c:v>7043695.19508197</c:v>
                </c:pt>
                <c:pt idx="12">
                  <c:v>7035750.45984074</c:v>
                </c:pt>
                <c:pt idx="13">
                  <c:v>7027804.74952769</c:v>
                </c:pt>
                <c:pt idx="14">
                  <c:v>7019858.83598618</c:v>
                </c:pt>
                <c:pt idx="15">
                  <c:v>7011913.48637927</c:v>
                </c:pt>
                <c:pt idx="16">
                  <c:v>7003969.47678556</c:v>
                </c:pt>
                <c:pt idx="17">
                  <c:v>6994724.34638459</c:v>
                </c:pt>
                <c:pt idx="18">
                  <c:v>6985462.5273355</c:v>
                </c:pt>
                <c:pt idx="19">
                  <c:v>6976176.52689847</c:v>
                </c:pt>
                <c:pt idx="20">
                  <c:v>6966857.99572416</c:v>
                </c:pt>
                <c:pt idx="21">
                  <c:v>6957497.36349752</c:v>
                </c:pt>
                <c:pt idx="22">
                  <c:v>6948083.36069366</c:v>
                </c:pt>
                <c:pt idx="23">
                  <c:v>4176771.1018855</c:v>
                </c:pt>
                <c:pt idx="24">
                  <c:v>3253996.20738252</c:v>
                </c:pt>
                <c:pt idx="25">
                  <c:v>3021264.82896967</c:v>
                </c:pt>
                <c:pt idx="26">
                  <c:v>2855607.09700502</c:v>
                </c:pt>
                <c:pt idx="27">
                  <c:v>2857007.88150949</c:v>
                </c:pt>
                <c:pt idx="28">
                  <c:v>2734545.1099759</c:v>
                </c:pt>
                <c:pt idx="29">
                  <c:v>2735628.79676283</c:v>
                </c:pt>
                <c:pt idx="30">
                  <c:v>2641964.71232285</c:v>
                </c:pt>
                <c:pt idx="31">
                  <c:v>2642828.26156987</c:v>
                </c:pt>
                <c:pt idx="32">
                  <c:v>2568932.11185946</c:v>
                </c:pt>
                <c:pt idx="33">
                  <c:v>2569624.42020388</c:v>
                </c:pt>
                <c:pt idx="34">
                  <c:v>2509766.46489679</c:v>
                </c:pt>
                <c:pt idx="35">
                  <c:v>2510328.8553156</c:v>
                </c:pt>
                <c:pt idx="36">
                  <c:v>2460523.57831449</c:v>
                </c:pt>
                <c:pt idx="37">
                  <c:v>2460987.72526103</c:v>
                </c:pt>
                <c:pt idx="38">
                  <c:v>2419022.89537035</c:v>
                </c:pt>
                <c:pt idx="39">
                  <c:v>2419399.62977922</c:v>
                </c:pt>
                <c:pt idx="40">
                  <c:v>2383484.91946331</c:v>
                </c:pt>
                <c:pt idx="41">
                  <c:v>2383792.52781217</c:v>
                </c:pt>
                <c:pt idx="42">
                  <c:v>2352636.66901806</c:v>
                </c:pt>
                <c:pt idx="43">
                  <c:v>2352888.53687865</c:v>
                </c:pt>
                <c:pt idx="44">
                  <c:v>2325579.44164486</c:v>
                </c:pt>
                <c:pt idx="45">
                  <c:v>2325809.10778695</c:v>
                </c:pt>
                <c:pt idx="46">
                  <c:v>2225480.06522483</c:v>
                </c:pt>
                <c:pt idx="47">
                  <c:v>2214360.13768788</c:v>
                </c:pt>
                <c:pt idx="48">
                  <c:v>2129742.17935978</c:v>
                </c:pt>
                <c:pt idx="49">
                  <c:v>2080550.19193762</c:v>
                </c:pt>
                <c:pt idx="50">
                  <c:v>2065414.93535865</c:v>
                </c:pt>
                <c:pt idx="51">
                  <c:v>2066809.11080759</c:v>
                </c:pt>
                <c:pt idx="52">
                  <c:v>2026979.55005802</c:v>
                </c:pt>
                <c:pt idx="53">
                  <c:v>1992049.28198974</c:v>
                </c:pt>
                <c:pt idx="54">
                  <c:v>1983689.34192711</c:v>
                </c:pt>
                <c:pt idx="55">
                  <c:v>1985014.96053688</c:v>
                </c:pt>
                <c:pt idx="56">
                  <c:v>1957435.84972981</c:v>
                </c:pt>
                <c:pt idx="57">
                  <c:v>1934979.28810429</c:v>
                </c:pt>
                <c:pt idx="58">
                  <c:v>1934772.46210814</c:v>
                </c:pt>
                <c:pt idx="59">
                  <c:v>1933935.61377698</c:v>
                </c:pt>
                <c:pt idx="60">
                  <c:v>1916479.03622975</c:v>
                </c:pt>
                <c:pt idx="61">
                  <c:v>1918917.03154955</c:v>
                </c:pt>
                <c:pt idx="62">
                  <c:v>1916006.18656704</c:v>
                </c:pt>
                <c:pt idx="63">
                  <c:v>1917331.3265733</c:v>
                </c:pt>
                <c:pt idx="64">
                  <c:v>1902666.1747843</c:v>
                </c:pt>
                <c:pt idx="65">
                  <c:v>1903983.17180993</c:v>
                </c:pt>
                <c:pt idx="66">
                  <c:v>1891977.02210651</c:v>
                </c:pt>
                <c:pt idx="67">
                  <c:v>1893251.3553137</c:v>
                </c:pt>
                <c:pt idx="68">
                  <c:v>1883334.50008817</c:v>
                </c:pt>
                <c:pt idx="69">
                  <c:v>1884816.10068804</c:v>
                </c:pt>
                <c:pt idx="70">
                  <c:v>1870588.64819292</c:v>
                </c:pt>
                <c:pt idx="71">
                  <c:v>1848899.32292014</c:v>
                </c:pt>
                <c:pt idx="72">
                  <c:v>1836516.34542706</c:v>
                </c:pt>
                <c:pt idx="73">
                  <c:v>1828210.53454937</c:v>
                </c:pt>
                <c:pt idx="74">
                  <c:v>1829936.17040404</c:v>
                </c:pt>
                <c:pt idx="75">
                  <c:v>1822259.22405972</c:v>
                </c:pt>
                <c:pt idx="76">
                  <c:v>1813649.09261459</c:v>
                </c:pt>
                <c:pt idx="77">
                  <c:v>1807336.35507512</c:v>
                </c:pt>
                <c:pt idx="78">
                  <c:v>1809047.69159955</c:v>
                </c:pt>
                <c:pt idx="79">
                  <c:v>1804817.71356678</c:v>
                </c:pt>
                <c:pt idx="80">
                  <c:v>1800049.69282118</c:v>
                </c:pt>
                <c:pt idx="81">
                  <c:v>1790619.13197176</c:v>
                </c:pt>
                <c:pt idx="82">
                  <c:v>1788957.74662956</c:v>
                </c:pt>
                <c:pt idx="83">
                  <c:v>1786975.22407894</c:v>
                </c:pt>
                <c:pt idx="84">
                  <c:v>1787961.37565018</c:v>
                </c:pt>
                <c:pt idx="85">
                  <c:v>1786485.78184689</c:v>
                </c:pt>
                <c:pt idx="86">
                  <c:v>1781496.8374999</c:v>
                </c:pt>
                <c:pt idx="87">
                  <c:v>1783033.6471634</c:v>
                </c:pt>
                <c:pt idx="88">
                  <c:v>1781199.93655805</c:v>
                </c:pt>
                <c:pt idx="89">
                  <c:v>1776513.47495851</c:v>
                </c:pt>
                <c:pt idx="90">
                  <c:v>1777973.51564211</c:v>
                </c:pt>
                <c:pt idx="91">
                  <c:v>1777159.23078019</c:v>
                </c:pt>
                <c:pt idx="92">
                  <c:v>1778461.88545072</c:v>
                </c:pt>
                <c:pt idx="93">
                  <c:v>1775857.5130985</c:v>
                </c:pt>
                <c:pt idx="94">
                  <c:v>1774183.57996654</c:v>
                </c:pt>
                <c:pt idx="95">
                  <c:v>1773624.67886902</c:v>
                </c:pt>
                <c:pt idx="96">
                  <c:v>1775906.53263255</c:v>
                </c:pt>
                <c:pt idx="97">
                  <c:v>1777339.88373025</c:v>
                </c:pt>
                <c:pt idx="98">
                  <c:v>1776221.25969049</c:v>
                </c:pt>
                <c:pt idx="99">
                  <c:v>1776044.04755991</c:v>
                </c:pt>
                <c:pt idx="100">
                  <c:v>1778302.79629357</c:v>
                </c:pt>
                <c:pt idx="101">
                  <c:v>1780109.94795333</c:v>
                </c:pt>
                <c:pt idx="102">
                  <c:v>1778638.32502732</c:v>
                </c:pt>
                <c:pt idx="103">
                  <c:v>1779129.02936236</c:v>
                </c:pt>
                <c:pt idx="104">
                  <c:v>1785117.8942114</c:v>
                </c:pt>
                <c:pt idx="105">
                  <c:v>1788211.28306473</c:v>
                </c:pt>
                <c:pt idx="106">
                  <c:v>1788918.04490432</c:v>
                </c:pt>
                <c:pt idx="107">
                  <c:v>1789036.1490672</c:v>
                </c:pt>
                <c:pt idx="108">
                  <c:v>1791875.10680538</c:v>
                </c:pt>
                <c:pt idx="109">
                  <c:v>1793522.36739969</c:v>
                </c:pt>
                <c:pt idx="110">
                  <c:v>1796247.58474154</c:v>
                </c:pt>
                <c:pt idx="111">
                  <c:v>1796599.12647096</c:v>
                </c:pt>
                <c:pt idx="112">
                  <c:v>1800619.4229593</c:v>
                </c:pt>
                <c:pt idx="113">
                  <c:v>1801883.55579384</c:v>
                </c:pt>
                <c:pt idx="114">
                  <c:v>1801632.03301045</c:v>
                </c:pt>
                <c:pt idx="115">
                  <c:v>1800827.8401604</c:v>
                </c:pt>
                <c:pt idx="116">
                  <c:v>1802815.10366281</c:v>
                </c:pt>
                <c:pt idx="117">
                  <c:v>1806146.39331475</c:v>
                </c:pt>
                <c:pt idx="118">
                  <c:v>1808804.10514673</c:v>
                </c:pt>
                <c:pt idx="119">
                  <c:v>1808168.18390294</c:v>
                </c:pt>
                <c:pt idx="120">
                  <c:v>1809411.1435669</c:v>
                </c:pt>
                <c:pt idx="121">
                  <c:v>1813107.92092399</c:v>
                </c:pt>
                <c:pt idx="122">
                  <c:v>1817422.66344688</c:v>
                </c:pt>
                <c:pt idx="123">
                  <c:v>1818044.94689934</c:v>
                </c:pt>
                <c:pt idx="124">
                  <c:v>1819209.27574697</c:v>
                </c:pt>
                <c:pt idx="125">
                  <c:v>1825169.8175797</c:v>
                </c:pt>
                <c:pt idx="126">
                  <c:v>1830942.12061191</c:v>
                </c:pt>
                <c:pt idx="127">
                  <c:v>1830009.53420738</c:v>
                </c:pt>
                <c:pt idx="128">
                  <c:v>1830770.17535811</c:v>
                </c:pt>
                <c:pt idx="129">
                  <c:v>1835549.5597942</c:v>
                </c:pt>
                <c:pt idx="130">
                  <c:v>1840861.09358436</c:v>
                </c:pt>
                <c:pt idx="131">
                  <c:v>1841350.41322709</c:v>
                </c:pt>
                <c:pt idx="132">
                  <c:v>1839839.81072546</c:v>
                </c:pt>
                <c:pt idx="133">
                  <c:v>1841909.91391807</c:v>
                </c:pt>
                <c:pt idx="134">
                  <c:v>1846957.46664986</c:v>
                </c:pt>
                <c:pt idx="135">
                  <c:v>1848478.03760689</c:v>
                </c:pt>
                <c:pt idx="136">
                  <c:v>1847223.35045297</c:v>
                </c:pt>
                <c:pt idx="137">
                  <c:v>1846760.69146909</c:v>
                </c:pt>
                <c:pt idx="138">
                  <c:v>1848479.97949947</c:v>
                </c:pt>
                <c:pt idx="139">
                  <c:v>1850576.34346336</c:v>
                </c:pt>
                <c:pt idx="140">
                  <c:v>1857315.23576226</c:v>
                </c:pt>
                <c:pt idx="141">
                  <c:v>1862883.66923183</c:v>
                </c:pt>
                <c:pt idx="142">
                  <c:v>1867235.30070094</c:v>
                </c:pt>
                <c:pt idx="143">
                  <c:v>1868353.15230349</c:v>
                </c:pt>
                <c:pt idx="144">
                  <c:v>1872788.21538533</c:v>
                </c:pt>
                <c:pt idx="145">
                  <c:v>1878956.58968686</c:v>
                </c:pt>
                <c:pt idx="146">
                  <c:v>1883994.85823043</c:v>
                </c:pt>
                <c:pt idx="147">
                  <c:v>1888758.02437085</c:v>
                </c:pt>
                <c:pt idx="148">
                  <c:v>1893175.69268145</c:v>
                </c:pt>
                <c:pt idx="149">
                  <c:v>1899694.59746149</c:v>
                </c:pt>
                <c:pt idx="150">
                  <c:v>1908189.9372915</c:v>
                </c:pt>
                <c:pt idx="151">
                  <c:v>1914056.44302673</c:v>
                </c:pt>
                <c:pt idx="152">
                  <c:v>1917143.71257046</c:v>
                </c:pt>
                <c:pt idx="153">
                  <c:v>1923284.36649005</c:v>
                </c:pt>
                <c:pt idx="154">
                  <c:v>1928100.12403823</c:v>
                </c:pt>
                <c:pt idx="155">
                  <c:v>1933497.75939331</c:v>
                </c:pt>
                <c:pt idx="156">
                  <c:v>1934303.06236929</c:v>
                </c:pt>
                <c:pt idx="157">
                  <c:v>1940164.61508513</c:v>
                </c:pt>
                <c:pt idx="158">
                  <c:v>1946391.97050824</c:v>
                </c:pt>
                <c:pt idx="159">
                  <c:v>1945768.83044189</c:v>
                </c:pt>
                <c:pt idx="160">
                  <c:v>1946808.84237517</c:v>
                </c:pt>
                <c:pt idx="161">
                  <c:v>1948235.80124909</c:v>
                </c:pt>
                <c:pt idx="162">
                  <c:v>1948612.84922425</c:v>
                </c:pt>
                <c:pt idx="163">
                  <c:v>1956586.85110936</c:v>
                </c:pt>
                <c:pt idx="164">
                  <c:v>1962852.26010411</c:v>
                </c:pt>
                <c:pt idx="165">
                  <c:v>1964184.25759896</c:v>
                </c:pt>
                <c:pt idx="166">
                  <c:v>1965232.37516752</c:v>
                </c:pt>
                <c:pt idx="167">
                  <c:v>1971544.86206514</c:v>
                </c:pt>
                <c:pt idx="168">
                  <c:v>1979215.67208784</c:v>
                </c:pt>
                <c:pt idx="169">
                  <c:v>1982023.91358963</c:v>
                </c:pt>
                <c:pt idx="170">
                  <c:v>1985210.99061192</c:v>
                </c:pt>
                <c:pt idx="171">
                  <c:v>1993555.70403101</c:v>
                </c:pt>
                <c:pt idx="172">
                  <c:v>2003006.35096426</c:v>
                </c:pt>
                <c:pt idx="173">
                  <c:v>2006307.39423485</c:v>
                </c:pt>
                <c:pt idx="174">
                  <c:v>2010169.096365</c:v>
                </c:pt>
                <c:pt idx="175">
                  <c:v>2017129.35470082</c:v>
                </c:pt>
                <c:pt idx="176">
                  <c:v>2025720.70199118</c:v>
                </c:pt>
                <c:pt idx="177">
                  <c:v>2031680.48181763</c:v>
                </c:pt>
                <c:pt idx="178">
                  <c:v>2034757.39044972</c:v>
                </c:pt>
                <c:pt idx="179">
                  <c:v>2033617.65178176</c:v>
                </c:pt>
                <c:pt idx="180">
                  <c:v>2033703.20510986</c:v>
                </c:pt>
                <c:pt idx="181">
                  <c:v>2041664.53695534</c:v>
                </c:pt>
                <c:pt idx="182">
                  <c:v>2046385.94012986</c:v>
                </c:pt>
                <c:pt idx="183">
                  <c:v>2053501.82729814</c:v>
                </c:pt>
                <c:pt idx="184">
                  <c:v>2053916.44387829</c:v>
                </c:pt>
                <c:pt idx="185">
                  <c:v>2054252.06825558</c:v>
                </c:pt>
                <c:pt idx="186">
                  <c:v>2062779.38573491</c:v>
                </c:pt>
                <c:pt idx="187">
                  <c:v>2070615.04503715</c:v>
                </c:pt>
                <c:pt idx="188">
                  <c:v>2075826.91691499</c:v>
                </c:pt>
                <c:pt idx="189">
                  <c:v>2076837.33718675</c:v>
                </c:pt>
                <c:pt idx="190">
                  <c:v>2083075.79939926</c:v>
                </c:pt>
                <c:pt idx="191">
                  <c:v>2091227.72228709</c:v>
                </c:pt>
                <c:pt idx="192">
                  <c:v>2097174.33001076</c:v>
                </c:pt>
                <c:pt idx="193">
                  <c:v>2102705.52635328</c:v>
                </c:pt>
                <c:pt idx="194">
                  <c:v>2108617.92284716</c:v>
                </c:pt>
                <c:pt idx="195">
                  <c:v>2117037.23785245</c:v>
                </c:pt>
                <c:pt idx="196">
                  <c:v>2126953.16242327</c:v>
                </c:pt>
                <c:pt idx="197">
                  <c:v>2134395.86605135</c:v>
                </c:pt>
                <c:pt idx="198">
                  <c:v>2139604.8585533</c:v>
                </c:pt>
                <c:pt idx="199">
                  <c:v>2147924.08978098</c:v>
                </c:pt>
                <c:pt idx="200">
                  <c:v>2151680.14771131</c:v>
                </c:pt>
                <c:pt idx="201">
                  <c:v>2157764.70953059</c:v>
                </c:pt>
                <c:pt idx="202">
                  <c:v>2163469.54694059</c:v>
                </c:pt>
                <c:pt idx="203">
                  <c:v>2163471.70677499</c:v>
                </c:pt>
                <c:pt idx="204">
                  <c:v>2172912.25935557</c:v>
                </c:pt>
                <c:pt idx="205">
                  <c:v>2179734.01060038</c:v>
                </c:pt>
                <c:pt idx="206">
                  <c:v>2180489.33774251</c:v>
                </c:pt>
                <c:pt idx="207">
                  <c:v>2184810.19338994</c:v>
                </c:pt>
                <c:pt idx="208">
                  <c:v>2185112.34557975</c:v>
                </c:pt>
                <c:pt idx="209">
                  <c:v>2194067.35088771</c:v>
                </c:pt>
                <c:pt idx="210">
                  <c:v>2201985.29982377</c:v>
                </c:pt>
                <c:pt idx="211">
                  <c:v>2208020.26568641</c:v>
                </c:pt>
                <c:pt idx="212">
                  <c:v>2210361.45630382</c:v>
                </c:pt>
                <c:pt idx="213">
                  <c:v>2216189.6555199</c:v>
                </c:pt>
                <c:pt idx="214">
                  <c:v>2225016.22893266</c:v>
                </c:pt>
                <c:pt idx="215">
                  <c:v>2228519.87581532</c:v>
                </c:pt>
                <c:pt idx="216">
                  <c:v>2232217.22164398</c:v>
                </c:pt>
                <c:pt idx="217">
                  <c:v>2241096.75990399</c:v>
                </c:pt>
                <c:pt idx="218">
                  <c:v>2251737.38487733</c:v>
                </c:pt>
                <c:pt idx="219">
                  <c:v>2256571.39567834</c:v>
                </c:pt>
                <c:pt idx="220">
                  <c:v>2261541.84019519</c:v>
                </c:pt>
                <c:pt idx="221">
                  <c:v>2269241.83356684</c:v>
                </c:pt>
                <c:pt idx="222">
                  <c:v>2279004.38297851</c:v>
                </c:pt>
                <c:pt idx="223">
                  <c:v>2286075.15551541</c:v>
                </c:pt>
                <c:pt idx="224">
                  <c:v>2293069.29799711</c:v>
                </c:pt>
                <c:pt idx="225">
                  <c:v>2297379.23801216</c:v>
                </c:pt>
                <c:pt idx="226">
                  <c:v>2300095.99963738</c:v>
                </c:pt>
                <c:pt idx="227">
                  <c:v>2308564.80845147</c:v>
                </c:pt>
                <c:pt idx="228">
                  <c:v>2314316.48124086</c:v>
                </c:pt>
                <c:pt idx="229">
                  <c:v>2322208.39763927</c:v>
                </c:pt>
                <c:pt idx="230">
                  <c:v>2322972.59492148</c:v>
                </c:pt>
                <c:pt idx="231">
                  <c:v>2322646.14115891</c:v>
                </c:pt>
                <c:pt idx="232">
                  <c:v>2332623.86132626</c:v>
                </c:pt>
                <c:pt idx="233">
                  <c:v>2341521.69957957</c:v>
                </c:pt>
                <c:pt idx="234">
                  <c:v>2344265.45439782</c:v>
                </c:pt>
                <c:pt idx="235">
                  <c:v>2350003.06554588</c:v>
                </c:pt>
                <c:pt idx="236">
                  <c:v>2357029.91425271</c:v>
                </c:pt>
                <c:pt idx="237">
                  <c:v>2365880.84737103</c:v>
                </c:pt>
                <c:pt idx="238">
                  <c:v>2372136.88151798</c:v>
                </c:pt>
                <c:pt idx="239">
                  <c:v>2377846.09560887</c:v>
                </c:pt>
                <c:pt idx="240">
                  <c:v>2384007.50396295</c:v>
                </c:pt>
                <c:pt idx="241">
                  <c:v>2392883.51253449</c:v>
                </c:pt>
                <c:pt idx="242">
                  <c:v>2403328.42460976</c:v>
                </c:pt>
                <c:pt idx="243">
                  <c:v>2411401.65550311</c:v>
                </c:pt>
                <c:pt idx="244">
                  <c:v>2417377.43125312</c:v>
                </c:pt>
                <c:pt idx="245">
                  <c:v>2426565.4671136</c:v>
                </c:pt>
                <c:pt idx="246">
                  <c:v>2432221.9325508</c:v>
                </c:pt>
                <c:pt idx="247">
                  <c:v>2437210.39233854</c:v>
                </c:pt>
                <c:pt idx="248">
                  <c:v>2444133.02461957</c:v>
                </c:pt>
                <c:pt idx="249">
                  <c:v>2452730.74216431</c:v>
                </c:pt>
                <c:pt idx="250">
                  <c:v>2462156.70830876</c:v>
                </c:pt>
                <c:pt idx="251">
                  <c:v>2470003.54647966</c:v>
                </c:pt>
                <c:pt idx="252">
                  <c:v>2471399.06323935</c:v>
                </c:pt>
                <c:pt idx="253">
                  <c:v>2476068.02133419</c:v>
                </c:pt>
                <c:pt idx="254">
                  <c:v>2476297.76811264</c:v>
                </c:pt>
                <c:pt idx="255">
                  <c:v>2485984.67403326</c:v>
                </c:pt>
                <c:pt idx="256">
                  <c:v>2494657.23535332</c:v>
                </c:pt>
                <c:pt idx="257">
                  <c:v>2499680.88888282</c:v>
                </c:pt>
                <c:pt idx="258">
                  <c:v>2506079.2109723</c:v>
                </c:pt>
                <c:pt idx="259">
                  <c:v>2508886.54300734</c:v>
                </c:pt>
                <c:pt idx="260">
                  <c:v>2518081.83062682</c:v>
                </c:pt>
                <c:pt idx="261">
                  <c:v>2524378.32740808</c:v>
                </c:pt>
                <c:pt idx="262">
                  <c:v>2528206.7541649</c:v>
                </c:pt>
                <c:pt idx="263">
                  <c:v>2532086.80173458</c:v>
                </c:pt>
                <c:pt idx="264">
                  <c:v>2543621.89924487</c:v>
                </c:pt>
                <c:pt idx="265">
                  <c:v>2549258.12551262</c:v>
                </c:pt>
                <c:pt idx="266">
                  <c:v>2554841.94190087</c:v>
                </c:pt>
                <c:pt idx="267">
                  <c:v>2563002.9898578</c:v>
                </c:pt>
                <c:pt idx="268">
                  <c:v>2573411.39139835</c:v>
                </c:pt>
                <c:pt idx="269">
                  <c:v>2581618.20443191</c:v>
                </c:pt>
                <c:pt idx="270">
                  <c:v>2589697.82335269</c:v>
                </c:pt>
                <c:pt idx="271">
                  <c:v>2595154.3115058</c:v>
                </c:pt>
                <c:pt idx="272">
                  <c:v>2598976.57609439</c:v>
                </c:pt>
                <c:pt idx="273">
                  <c:v>2608278.70045556</c:v>
                </c:pt>
                <c:pt idx="274">
                  <c:v>2614866.47512925</c:v>
                </c:pt>
                <c:pt idx="275">
                  <c:v>2623368.77118334</c:v>
                </c:pt>
                <c:pt idx="276">
                  <c:v>2624444.32502329</c:v>
                </c:pt>
                <c:pt idx="277">
                  <c:v>2624144.1848968</c:v>
                </c:pt>
                <c:pt idx="278">
                  <c:v>2634622.05552314</c:v>
                </c:pt>
                <c:pt idx="279">
                  <c:v>2644127.49739219</c:v>
                </c:pt>
                <c:pt idx="280">
                  <c:v>2651090.37056213</c:v>
                </c:pt>
                <c:pt idx="281">
                  <c:v>2655324.24198356</c:v>
                </c:pt>
                <c:pt idx="282">
                  <c:v>2658822.69229023</c:v>
                </c:pt>
                <c:pt idx="283">
                  <c:v>2668761.50223283</c:v>
                </c:pt>
                <c:pt idx="284">
                  <c:v>2674195.86490216</c:v>
                </c:pt>
                <c:pt idx="285">
                  <c:v>2680749.90927696</c:v>
                </c:pt>
                <c:pt idx="286">
                  <c:v>2686640.40313295</c:v>
                </c:pt>
                <c:pt idx="287">
                  <c:v>2695484.4080195</c:v>
                </c:pt>
                <c:pt idx="288">
                  <c:v>2706215.63335352</c:v>
                </c:pt>
                <c:pt idx="289">
                  <c:v>2714689.89366129</c:v>
                </c:pt>
                <c:pt idx="290">
                  <c:v>2721063.27058432</c:v>
                </c:pt>
                <c:pt idx="291">
                  <c:v>2730704.76800097</c:v>
                </c:pt>
                <c:pt idx="292">
                  <c:v>2737130.32500016</c:v>
                </c:pt>
                <c:pt idx="293">
                  <c:v>2742789.11528249</c:v>
                </c:pt>
                <c:pt idx="294">
                  <c:v>2750210.12995388</c:v>
                </c:pt>
                <c:pt idx="295">
                  <c:v>2759215.29542476</c:v>
                </c:pt>
                <c:pt idx="296">
                  <c:v>2769054.83192509</c:v>
                </c:pt>
                <c:pt idx="297">
                  <c:v>2777468.02831964</c:v>
                </c:pt>
                <c:pt idx="298">
                  <c:v>2779206.57236616</c:v>
                </c:pt>
                <c:pt idx="299">
                  <c:v>2784116.85945583</c:v>
                </c:pt>
                <c:pt idx="300">
                  <c:v>2784345.72161872</c:v>
                </c:pt>
                <c:pt idx="301">
                  <c:v>2794282.08600565</c:v>
                </c:pt>
                <c:pt idx="302">
                  <c:v>2803365.15548106</c:v>
                </c:pt>
                <c:pt idx="303">
                  <c:v>2811432.6137512</c:v>
                </c:pt>
                <c:pt idx="304">
                  <c:v>2816942.80516696</c:v>
                </c:pt>
                <c:pt idx="305">
                  <c:v>2823796.67106295</c:v>
                </c:pt>
                <c:pt idx="306">
                  <c:v>2831710.28261531</c:v>
                </c:pt>
                <c:pt idx="307">
                  <c:v>2838219.65934129</c:v>
                </c:pt>
                <c:pt idx="308">
                  <c:v>2842204.68616208</c:v>
                </c:pt>
                <c:pt idx="309">
                  <c:v>2846124.1360896</c:v>
                </c:pt>
                <c:pt idx="310">
                  <c:v>2857798.65399509</c:v>
                </c:pt>
                <c:pt idx="311">
                  <c:v>2863642.60685686</c:v>
                </c:pt>
                <c:pt idx="312">
                  <c:v>2869317.40121474</c:v>
                </c:pt>
                <c:pt idx="313">
                  <c:v>2877518.01895603</c:v>
                </c:pt>
                <c:pt idx="314">
                  <c:v>2888048.73977702</c:v>
                </c:pt>
                <c:pt idx="315">
                  <c:v>2896623.91043162</c:v>
                </c:pt>
                <c:pt idx="316">
                  <c:v>2905049.74600773</c:v>
                </c:pt>
                <c:pt idx="317">
                  <c:v>2910762.57628941</c:v>
                </c:pt>
                <c:pt idx="318">
                  <c:v>2914686.19252946</c:v>
                </c:pt>
                <c:pt idx="319">
                  <c:v>2924057.71341261</c:v>
                </c:pt>
                <c:pt idx="320">
                  <c:v>2930781.83128274</c:v>
                </c:pt>
                <c:pt idx="321">
                  <c:v>2939499.6300155</c:v>
                </c:pt>
                <c:pt idx="322">
                  <c:v>2940536.89392616</c:v>
                </c:pt>
                <c:pt idx="323">
                  <c:v>2940240.99753193</c:v>
                </c:pt>
                <c:pt idx="324">
                  <c:v>2950769.08833864</c:v>
                </c:pt>
                <c:pt idx="325">
                  <c:v>2960586.19010349</c:v>
                </c:pt>
                <c:pt idx="326">
                  <c:v>2968058.5882197</c:v>
                </c:pt>
                <c:pt idx="327">
                  <c:v>2972825.05784582</c:v>
                </c:pt>
                <c:pt idx="328">
                  <c:v>2976740.54220723</c:v>
                </c:pt>
                <c:pt idx="329">
                  <c:v>2986895.09450553</c:v>
                </c:pt>
                <c:pt idx="330">
                  <c:v>2992632.44157678</c:v>
                </c:pt>
                <c:pt idx="331">
                  <c:v>2999377.16062156</c:v>
                </c:pt>
                <c:pt idx="332">
                  <c:v>3005367.55797606</c:v>
                </c:pt>
                <c:pt idx="333">
                  <c:v>3014139.44443878</c:v>
                </c:pt>
                <c:pt idx="334">
                  <c:v>3025016.95300941</c:v>
                </c:pt>
                <c:pt idx="335">
                  <c:v>3033673.90659475</c:v>
                </c:pt>
                <c:pt idx="336">
                  <c:v>3040093.94354104</c:v>
                </c:pt>
                <c:pt idx="337">
                  <c:v>3049741.44688643</c:v>
                </c:pt>
                <c:pt idx="338">
                  <c:v>3056346.98048088</c:v>
                </c:pt>
                <c:pt idx="339">
                  <c:v>3062079.18565058</c:v>
                </c:pt>
                <c:pt idx="340">
                  <c:v>3069532.40613481</c:v>
                </c:pt>
                <c:pt idx="341">
                  <c:v>3078567.61563702</c:v>
                </c:pt>
                <c:pt idx="342">
                  <c:v>3088336.16541089</c:v>
                </c:pt>
                <c:pt idx="343">
                  <c:v>3096832.7117271</c:v>
                </c:pt>
                <c:pt idx="344">
                  <c:v>3098401.41326303</c:v>
                </c:pt>
                <c:pt idx="345">
                  <c:v>3103345.66434636</c:v>
                </c:pt>
                <c:pt idx="346">
                  <c:v>3103584.70945654</c:v>
                </c:pt>
                <c:pt idx="347">
                  <c:v>3113404.35594144</c:v>
                </c:pt>
                <c:pt idx="348">
                  <c:v>3122614.04766879</c:v>
                </c:pt>
                <c:pt idx="349">
                  <c:v>3131058.11837744</c:v>
                </c:pt>
                <c:pt idx="350">
                  <c:v>3136814.82203427</c:v>
                </c:pt>
                <c:pt idx="351">
                  <c:v>3143902.54149548</c:v>
                </c:pt>
                <c:pt idx="352">
                  <c:v>3151868.86512427</c:v>
                </c:pt>
                <c:pt idx="353">
                  <c:v>3158465.72697548</c:v>
                </c:pt>
                <c:pt idx="354">
                  <c:v>3162419.69903645</c:v>
                </c:pt>
                <c:pt idx="355">
                  <c:v>3166227.67163013</c:v>
                </c:pt>
                <c:pt idx="356">
                  <c:v>3177828.36363576</c:v>
                </c:pt>
                <c:pt idx="357">
                  <c:v>3183708.43767575</c:v>
                </c:pt>
                <c:pt idx="358">
                  <c:v>3189355.24340721</c:v>
                </c:pt>
                <c:pt idx="359">
                  <c:v>3197511.50206044</c:v>
                </c:pt>
                <c:pt idx="360">
                  <c:v>3207922.26865832</c:v>
                </c:pt>
                <c:pt idx="361">
                  <c:v>3216642.91750174</c:v>
                </c:pt>
                <c:pt idx="362">
                  <c:v>3225205.7979218</c:v>
                </c:pt>
                <c:pt idx="363">
                  <c:v>3230907.46614666</c:v>
                </c:pt>
                <c:pt idx="364">
                  <c:v>3234621.19833518</c:v>
                </c:pt>
                <c:pt idx="365">
                  <c:v>3243763.86285018</c:v>
                </c:pt>
                <c:pt idx="366">
                  <c:v>3250301.07838221</c:v>
                </c:pt>
                <c:pt idx="367">
                  <c:v>3259079.33514295</c:v>
                </c:pt>
                <c:pt idx="368">
                  <c:v>3259889.74482541</c:v>
                </c:pt>
                <c:pt idx="369">
                  <c:v>3259586.31354793</c:v>
                </c:pt>
                <c:pt idx="370">
                  <c:v>3269874.24893777</c:v>
                </c:pt>
                <c:pt idx="371">
                  <c:v>3279671.60104968</c:v>
                </c:pt>
                <c:pt idx="372">
                  <c:v>3287252.75549823</c:v>
                </c:pt>
                <c:pt idx="373">
                  <c:v>3292186.92262639</c:v>
                </c:pt>
                <c:pt idx="374">
                  <c:v>3296130.93826982</c:v>
                </c:pt>
                <c:pt idx="375">
                  <c:v>3306225.85686718</c:v>
                </c:pt>
                <c:pt idx="376">
                  <c:v>3311992.33972406</c:v>
                </c:pt>
                <c:pt idx="377">
                  <c:v>3318764.00703767</c:v>
                </c:pt>
                <c:pt idx="378">
                  <c:v>3324706.90016351</c:v>
                </c:pt>
                <c:pt idx="379">
                  <c:v>3333136.24138415</c:v>
                </c:pt>
                <c:pt idx="380">
                  <c:v>3343997.90709216</c:v>
                </c:pt>
                <c:pt idx="381">
                  <c:v>3352692.42675068</c:v>
                </c:pt>
                <c:pt idx="382">
                  <c:v>3358967.43119533</c:v>
                </c:pt>
                <c:pt idx="383">
                  <c:v>3368396.19254018</c:v>
                </c:pt>
                <c:pt idx="384">
                  <c:v>3374959.24430188</c:v>
                </c:pt>
                <c:pt idx="385">
                  <c:v>3380554.32168151</c:v>
                </c:pt>
                <c:pt idx="386">
                  <c:v>3387903.45859087</c:v>
                </c:pt>
                <c:pt idx="387">
                  <c:v>3396884.30027374</c:v>
                </c:pt>
                <c:pt idx="388">
                  <c:v>3406367.53072729</c:v>
                </c:pt>
                <c:pt idx="389">
                  <c:v>3414737.19273756</c:v>
                </c:pt>
                <c:pt idx="390">
                  <c:v>3415872.77734098</c:v>
                </c:pt>
                <c:pt idx="391">
                  <c:v>3420788.94041298</c:v>
                </c:pt>
                <c:pt idx="392">
                  <c:v>3421043.99665698</c:v>
                </c:pt>
                <c:pt idx="393">
                  <c:v>3430478.98368269</c:v>
                </c:pt>
                <c:pt idx="394">
                  <c:v>3439487.43952208</c:v>
                </c:pt>
                <c:pt idx="395">
                  <c:v>3447962.14486944</c:v>
                </c:pt>
                <c:pt idx="396">
                  <c:v>3453768.13542208</c:v>
                </c:pt>
                <c:pt idx="397">
                  <c:v>3460906.76434414</c:v>
                </c:pt>
                <c:pt idx="398">
                  <c:v>3468604.75534778</c:v>
                </c:pt>
                <c:pt idx="399">
                  <c:v>3475083.88401556</c:v>
                </c:pt>
                <c:pt idx="400">
                  <c:v>3478764.44333432</c:v>
                </c:pt>
                <c:pt idx="401">
                  <c:v>3482250.06188857</c:v>
                </c:pt>
                <c:pt idx="402">
                  <c:v>3493579.62873893</c:v>
                </c:pt>
                <c:pt idx="403">
                  <c:v>3499173.43283567</c:v>
                </c:pt>
                <c:pt idx="404">
                  <c:v>3504527.23635266</c:v>
                </c:pt>
                <c:pt idx="405">
                  <c:v>3512448.24035167</c:v>
                </c:pt>
                <c:pt idx="406">
                  <c:v>3522507.00505941</c:v>
                </c:pt>
                <c:pt idx="407">
                  <c:v>3531180.8952334</c:v>
                </c:pt>
                <c:pt idx="408">
                  <c:v>3539724.47172297</c:v>
                </c:pt>
                <c:pt idx="409">
                  <c:v>3545226.6345751</c:v>
                </c:pt>
                <c:pt idx="410">
                  <c:v>3548511.1168169</c:v>
                </c:pt>
                <c:pt idx="411">
                  <c:v>3557205.39699986</c:v>
                </c:pt>
                <c:pt idx="412">
                  <c:v>3563328.7648752</c:v>
                </c:pt>
                <c:pt idx="413">
                  <c:v>3572097.0178808</c:v>
                </c:pt>
                <c:pt idx="414">
                  <c:v>3572550.38238716</c:v>
                </c:pt>
                <c:pt idx="415">
                  <c:v>3572230.7457779</c:v>
                </c:pt>
                <c:pt idx="416">
                  <c:v>3582037.98069682</c:v>
                </c:pt>
                <c:pt idx="417">
                  <c:v>3591529.14455917</c:v>
                </c:pt>
                <c:pt idx="418">
                  <c:v>3598931.17573469</c:v>
                </c:pt>
                <c:pt idx="419">
                  <c:v>3603792.4498496</c:v>
                </c:pt>
                <c:pt idx="420">
                  <c:v>3607496.39054056</c:v>
                </c:pt>
                <c:pt idx="421">
                  <c:v>3617290.01243921</c:v>
                </c:pt>
                <c:pt idx="422">
                  <c:v>3622837.7662014</c:v>
                </c:pt>
                <c:pt idx="423">
                  <c:v>3629478.81620159</c:v>
                </c:pt>
                <c:pt idx="424">
                  <c:v>3635232.82084358</c:v>
                </c:pt>
                <c:pt idx="425">
                  <c:v>3643010.6219956</c:v>
                </c:pt>
                <c:pt idx="426">
                  <c:v>3653654.5080578</c:v>
                </c:pt>
                <c:pt idx="427">
                  <c:v>3662190.31906461</c:v>
                </c:pt>
                <c:pt idx="428">
                  <c:v>3668069.5821394</c:v>
                </c:pt>
                <c:pt idx="429">
                  <c:v>3677014.69950459</c:v>
                </c:pt>
                <c:pt idx="430">
                  <c:v>3683271.38930964</c:v>
                </c:pt>
                <c:pt idx="431">
                  <c:v>3688478.2752877</c:v>
                </c:pt>
                <c:pt idx="432">
                  <c:v>3695551.06322606</c:v>
                </c:pt>
                <c:pt idx="433">
                  <c:v>3704368.14990042</c:v>
                </c:pt>
                <c:pt idx="434">
                  <c:v>3713338.1187769</c:v>
                </c:pt>
                <c:pt idx="435">
                  <c:v>3721390.24921557</c:v>
                </c:pt>
                <c:pt idx="436">
                  <c:v>3721853.50184443</c:v>
                </c:pt>
                <c:pt idx="437">
                  <c:v>3726701.7045643</c:v>
                </c:pt>
                <c:pt idx="438">
                  <c:v>3726977.96450486</c:v>
                </c:pt>
                <c:pt idx="439">
                  <c:v>3735758.85749564</c:v>
                </c:pt>
                <c:pt idx="440">
                  <c:v>3744259.16736958</c:v>
                </c:pt>
                <c:pt idx="441">
                  <c:v>3752468.48464041</c:v>
                </c:pt>
                <c:pt idx="442">
                  <c:v>3758131.72134173</c:v>
                </c:pt>
                <c:pt idx="443">
                  <c:v>3765158.93414952</c:v>
                </c:pt>
                <c:pt idx="444">
                  <c:v>3772283.26149974</c:v>
                </c:pt>
                <c:pt idx="445">
                  <c:v>3778441.50215818</c:v>
                </c:pt>
                <c:pt idx="446">
                  <c:v>3781624.42508869</c:v>
                </c:pt>
                <c:pt idx="447">
                  <c:v>3784596.78499845</c:v>
                </c:pt>
                <c:pt idx="448">
                  <c:v>3795436.52598966</c:v>
                </c:pt>
                <c:pt idx="449">
                  <c:v>3800397.73631444</c:v>
                </c:pt>
                <c:pt idx="450">
                  <c:v>3805158.93373005</c:v>
                </c:pt>
                <c:pt idx="451">
                  <c:v>3812617.94724797</c:v>
                </c:pt>
                <c:pt idx="452">
                  <c:v>3822045.85532662</c:v>
                </c:pt>
                <c:pt idx="453">
                  <c:v>3830435.75263224</c:v>
                </c:pt>
                <c:pt idx="454">
                  <c:v>3838765.57838815</c:v>
                </c:pt>
                <c:pt idx="455">
                  <c:v>3843848.64452472</c:v>
                </c:pt>
                <c:pt idx="456">
                  <c:v>3846453.31676933</c:v>
                </c:pt>
                <c:pt idx="457">
                  <c:v>3854435.3349536</c:v>
                </c:pt>
                <c:pt idx="458">
                  <c:v>3859890.01048168</c:v>
                </c:pt>
                <c:pt idx="459">
                  <c:v>3868574.13601509</c:v>
                </c:pt>
                <c:pt idx="460">
                  <c:v>3868540.87649293</c:v>
                </c:pt>
                <c:pt idx="461">
                  <c:v>3868197.41395888</c:v>
                </c:pt>
                <c:pt idx="462">
                  <c:v>3877247.02522449</c:v>
                </c:pt>
                <c:pt idx="463">
                  <c:v>3886128.87686271</c:v>
                </c:pt>
                <c:pt idx="464">
                  <c:v>3893048.93698683</c:v>
                </c:pt>
                <c:pt idx="465">
                  <c:v>3897605.33366896</c:v>
                </c:pt>
                <c:pt idx="466">
                  <c:v>3900813.28012734</c:v>
                </c:pt>
                <c:pt idx="467">
                  <c:v>3910046.08095268</c:v>
                </c:pt>
                <c:pt idx="468">
                  <c:v>3915142.08075118</c:v>
                </c:pt>
                <c:pt idx="469">
                  <c:v>3921508.25140004</c:v>
                </c:pt>
                <c:pt idx="470">
                  <c:v>3926951.43495454</c:v>
                </c:pt>
                <c:pt idx="471">
                  <c:v>3933732.96978691</c:v>
                </c:pt>
                <c:pt idx="472">
                  <c:v>3943923.73877738</c:v>
                </c:pt>
                <c:pt idx="473">
                  <c:v>3952085.61738906</c:v>
                </c:pt>
                <c:pt idx="474">
                  <c:v>3957303.39149106</c:v>
                </c:pt>
                <c:pt idx="475">
                  <c:v>3965450.83116976</c:v>
                </c:pt>
                <c:pt idx="476">
                  <c:v>3971095.19898063</c:v>
                </c:pt>
                <c:pt idx="477">
                  <c:v>3975619.68447766</c:v>
                </c:pt>
                <c:pt idx="478">
                  <c:v>3982201.85154246</c:v>
                </c:pt>
                <c:pt idx="479">
                  <c:v>3990710.46934846</c:v>
                </c:pt>
                <c:pt idx="480">
                  <c:v>3998890.13315401</c:v>
                </c:pt>
                <c:pt idx="481">
                  <c:v>4006409.87265259</c:v>
                </c:pt>
                <c:pt idx="482">
                  <c:v>4005960.61788739</c:v>
                </c:pt>
                <c:pt idx="483">
                  <c:v>4010700.54152478</c:v>
                </c:pt>
                <c:pt idx="484">
                  <c:v>4011002.89718316</c:v>
                </c:pt>
                <c:pt idx="485">
                  <c:v>4018812.40337034</c:v>
                </c:pt>
                <c:pt idx="486">
                  <c:v>4026459.66399943</c:v>
                </c:pt>
                <c:pt idx="487">
                  <c:v>4034085.58234014</c:v>
                </c:pt>
                <c:pt idx="488">
                  <c:v>4039395.43738402</c:v>
                </c:pt>
                <c:pt idx="489">
                  <c:v>4046137.09085909</c:v>
                </c:pt>
                <c:pt idx="490">
                  <c:v>4052358.13746355</c:v>
                </c:pt>
                <c:pt idx="491">
                  <c:v>4057978.49935371</c:v>
                </c:pt>
                <c:pt idx="492">
                  <c:v>4060445.84937299</c:v>
                </c:pt>
                <c:pt idx="493">
                  <c:v>4062724.75737584</c:v>
                </c:pt>
                <c:pt idx="494">
                  <c:v>4072801.76836519</c:v>
                </c:pt>
                <c:pt idx="495">
                  <c:v>4076770.35992902</c:v>
                </c:pt>
                <c:pt idx="496">
                  <c:v>4080620.66999683</c:v>
                </c:pt>
                <c:pt idx="497">
                  <c:v>4087362.74595445</c:v>
                </c:pt>
                <c:pt idx="498">
                  <c:v>4095816.95301055</c:v>
                </c:pt>
                <c:pt idx="499">
                  <c:v>4103633.39628453</c:v>
                </c:pt>
                <c:pt idx="500">
                  <c:v>4111511.10698252</c:v>
                </c:pt>
                <c:pt idx="501">
                  <c:v>4115933.63206175</c:v>
                </c:pt>
                <c:pt idx="502">
                  <c:v>4117597.63447634</c:v>
                </c:pt>
                <c:pt idx="503">
                  <c:v>4124553.07316229</c:v>
                </c:pt>
                <c:pt idx="504">
                  <c:v>4129056.02566207</c:v>
                </c:pt>
                <c:pt idx="505">
                  <c:v>4137559.17631002</c:v>
                </c:pt>
                <c:pt idx="506">
                  <c:v>4136920.37865952</c:v>
                </c:pt>
                <c:pt idx="507">
                  <c:v>4136546.80972918</c:v>
                </c:pt>
                <c:pt idx="508">
                  <c:v>4144510.36207211</c:v>
                </c:pt>
                <c:pt idx="509">
                  <c:v>4152431.45685506</c:v>
                </c:pt>
                <c:pt idx="510">
                  <c:v>4158529.63326539</c:v>
                </c:pt>
                <c:pt idx="511">
                  <c:v>4162535.20806049</c:v>
                </c:pt>
                <c:pt idx="512">
                  <c:v>4164988.67245201</c:v>
                </c:pt>
                <c:pt idx="513">
                  <c:v>4173351.94717723</c:v>
                </c:pt>
                <c:pt idx="514">
                  <c:v>4177760.65485335</c:v>
                </c:pt>
                <c:pt idx="515">
                  <c:v>4183703.28455718</c:v>
                </c:pt>
                <c:pt idx="516">
                  <c:v>4188720.16048549</c:v>
                </c:pt>
                <c:pt idx="517">
                  <c:v>4194127.22496053</c:v>
                </c:pt>
                <c:pt idx="518">
                  <c:v>4203575.65563095</c:v>
                </c:pt>
                <c:pt idx="519">
                  <c:v>4211126.25138988</c:v>
                </c:pt>
                <c:pt idx="520">
                  <c:v>4215422.44057344</c:v>
                </c:pt>
                <c:pt idx="521">
                  <c:v>4222417.19093763</c:v>
                </c:pt>
                <c:pt idx="522">
                  <c:v>4227119.25073619</c:v>
                </c:pt>
                <c:pt idx="523">
                  <c:v>4230648.05742917</c:v>
                </c:pt>
                <c:pt idx="524">
                  <c:v>4236492.53360941</c:v>
                </c:pt>
                <c:pt idx="525">
                  <c:v>4244510.43410206</c:v>
                </c:pt>
                <c:pt idx="526">
                  <c:v>4251585.99555031</c:v>
                </c:pt>
                <c:pt idx="527">
                  <c:v>4258339.35416012</c:v>
                </c:pt>
                <c:pt idx="528">
                  <c:v>4256782.69508686</c:v>
                </c:pt>
                <c:pt idx="529">
                  <c:v>4261368.65949383</c:v>
                </c:pt>
                <c:pt idx="530">
                  <c:v>4261700.34381093</c:v>
                </c:pt>
                <c:pt idx="531">
                  <c:v>4268195.53806658</c:v>
                </c:pt>
                <c:pt idx="532">
                  <c:v>4274617.17532711</c:v>
                </c:pt>
                <c:pt idx="533">
                  <c:v>4281310.02354998</c:v>
                </c:pt>
                <c:pt idx="534">
                  <c:v>4286036.77871945</c:v>
                </c:pt>
                <c:pt idx="535">
                  <c:v>4292296.59450904</c:v>
                </c:pt>
                <c:pt idx="536">
                  <c:v>4297277.67590023</c:v>
                </c:pt>
                <c:pt idx="537">
                  <c:v>4302132.24904478</c:v>
                </c:pt>
                <c:pt idx="538">
                  <c:v>4303689.55553358</c:v>
                </c:pt>
                <c:pt idx="539">
                  <c:v>4305120.49499095</c:v>
                </c:pt>
                <c:pt idx="540">
                  <c:v>4314114.65692977</c:v>
                </c:pt>
                <c:pt idx="541">
                  <c:v>4316763.0921681</c:v>
                </c:pt>
                <c:pt idx="542">
                  <c:v>4319406.06584331</c:v>
                </c:pt>
                <c:pt idx="543">
                  <c:v>4325170.12341628</c:v>
                </c:pt>
                <c:pt idx="544">
                  <c:v>4332278.59828151</c:v>
                </c:pt>
                <c:pt idx="545">
                  <c:v>4339195.99330562</c:v>
                </c:pt>
                <c:pt idx="546">
                  <c:v>4346350.43546666</c:v>
                </c:pt>
                <c:pt idx="547">
                  <c:v>4349886.26414516</c:v>
                </c:pt>
                <c:pt idx="548">
                  <c:v>4350399.0497348</c:v>
                </c:pt>
                <c:pt idx="549">
                  <c:v>4356017.46826884</c:v>
                </c:pt>
                <c:pt idx="550">
                  <c:v>4359310.01649443</c:v>
                </c:pt>
                <c:pt idx="551">
                  <c:v>4367501.04291849</c:v>
                </c:pt>
                <c:pt idx="552">
                  <c:v>4366187.90746928</c:v>
                </c:pt>
                <c:pt idx="553">
                  <c:v>4365781.67902508</c:v>
                </c:pt>
                <c:pt idx="554">
                  <c:v>4372347.45915161</c:v>
                </c:pt>
                <c:pt idx="555">
                  <c:v>4378963.68344305</c:v>
                </c:pt>
                <c:pt idx="556">
                  <c:v>4383912.92680386</c:v>
                </c:pt>
                <c:pt idx="557">
                  <c:v>4387134.47749307</c:v>
                </c:pt>
                <c:pt idx="558">
                  <c:v>4388613.31338092</c:v>
                </c:pt>
                <c:pt idx="559">
                  <c:v>4395793.53222143</c:v>
                </c:pt>
                <c:pt idx="560">
                  <c:v>4399309.41602995</c:v>
                </c:pt>
                <c:pt idx="561">
                  <c:v>4404683.48197355</c:v>
                </c:pt>
                <c:pt idx="562">
                  <c:v>4409173.10975919</c:v>
                </c:pt>
                <c:pt idx="563">
                  <c:v>4412892.81572353</c:v>
                </c:pt>
                <c:pt idx="564">
                  <c:v>4421301.60452184</c:v>
                </c:pt>
                <c:pt idx="565">
                  <c:v>4428023.0762241</c:v>
                </c:pt>
                <c:pt idx="566">
                  <c:v>4431216.28683728</c:v>
                </c:pt>
                <c:pt idx="567">
                  <c:v>4436766.79032424</c:v>
                </c:pt>
                <c:pt idx="568">
                  <c:v>4440259.10721704</c:v>
                </c:pt>
                <c:pt idx="569">
                  <c:v>4442547.27243585</c:v>
                </c:pt>
                <c:pt idx="570">
                  <c:v>4447430.18923923</c:v>
                </c:pt>
                <c:pt idx="571">
                  <c:v>4454767.91111148</c:v>
                </c:pt>
                <c:pt idx="572">
                  <c:v>4460492.71104934</c:v>
                </c:pt>
                <c:pt idx="573">
                  <c:v>4466290.60927721</c:v>
                </c:pt>
                <c:pt idx="574">
                  <c:v>4463572.74633194</c:v>
                </c:pt>
                <c:pt idx="575">
                  <c:v>4467954.87952794</c:v>
                </c:pt>
                <c:pt idx="576">
                  <c:v>4468314.22736889</c:v>
                </c:pt>
                <c:pt idx="577">
                  <c:v>4473270.23524964</c:v>
                </c:pt>
                <c:pt idx="578">
                  <c:v>4478204.29352317</c:v>
                </c:pt>
                <c:pt idx="579">
                  <c:v>4483687.49581935</c:v>
                </c:pt>
                <c:pt idx="580">
                  <c:v>4487642.35016092</c:v>
                </c:pt>
                <c:pt idx="581">
                  <c:v>4493246.76480668</c:v>
                </c:pt>
                <c:pt idx="582">
                  <c:v>4496777.22932687</c:v>
                </c:pt>
                <c:pt idx="583">
                  <c:v>4500698.21138224</c:v>
                </c:pt>
                <c:pt idx="584">
                  <c:v>4501249.79683853</c:v>
                </c:pt>
                <c:pt idx="585">
                  <c:v>4501767.97105899</c:v>
                </c:pt>
                <c:pt idx="586">
                  <c:v>4509455.896246</c:v>
                </c:pt>
                <c:pt idx="587">
                  <c:v>4510639.14250757</c:v>
                </c:pt>
                <c:pt idx="588">
                  <c:v>4511932.12231823</c:v>
                </c:pt>
                <c:pt idx="589">
                  <c:v>4516564.82392991</c:v>
                </c:pt>
                <c:pt idx="590">
                  <c:v>4522116.86261318</c:v>
                </c:pt>
                <c:pt idx="591">
                  <c:v>4527909.09522217</c:v>
                </c:pt>
                <c:pt idx="592">
                  <c:v>4534147.3362239</c:v>
                </c:pt>
                <c:pt idx="593">
                  <c:v>4536695.36190027</c:v>
                </c:pt>
                <c:pt idx="594">
                  <c:v>4536019.6388634</c:v>
                </c:pt>
                <c:pt idx="595">
                  <c:v>4540177.93089645</c:v>
                </c:pt>
                <c:pt idx="596">
                  <c:v>4542168.68838693</c:v>
                </c:pt>
                <c:pt idx="597">
                  <c:v>4549927.18334542</c:v>
                </c:pt>
                <c:pt idx="598">
                  <c:v>4547985.06123211</c:v>
                </c:pt>
                <c:pt idx="599">
                  <c:v>4547550.2878323</c:v>
                </c:pt>
                <c:pt idx="600">
                  <c:v>4552644.90920098</c:v>
                </c:pt>
                <c:pt idx="601">
                  <c:v>4557845.76342628</c:v>
                </c:pt>
                <c:pt idx="602">
                  <c:v>4561526.44540023</c:v>
                </c:pt>
                <c:pt idx="603">
                  <c:v>4563863.0963383</c:v>
                </c:pt>
                <c:pt idx="604">
                  <c:v>4564310.51723118</c:v>
                </c:pt>
                <c:pt idx="605">
                  <c:v>4570201.65538748</c:v>
                </c:pt>
                <c:pt idx="606">
                  <c:v>4572772.42178748</c:v>
                </c:pt>
                <c:pt idx="607">
                  <c:v>4577517.15383721</c:v>
                </c:pt>
                <c:pt idx="608">
                  <c:v>4581455.23273505</c:v>
                </c:pt>
                <c:pt idx="609">
                  <c:v>4583478.8729693</c:v>
                </c:pt>
                <c:pt idx="610">
                  <c:v>4590766.21896881</c:v>
                </c:pt>
                <c:pt idx="611">
                  <c:v>4596624.16868663</c:v>
                </c:pt>
                <c:pt idx="612">
                  <c:v>4598768.97548543</c:v>
                </c:pt>
                <c:pt idx="613">
                  <c:v>4602915.13320214</c:v>
                </c:pt>
                <c:pt idx="614">
                  <c:v>4605205.23715356</c:v>
                </c:pt>
                <c:pt idx="615">
                  <c:v>4606270.88275423</c:v>
                </c:pt>
                <c:pt idx="616">
                  <c:v>4610165.46498238</c:v>
                </c:pt>
                <c:pt idx="617">
                  <c:v>4616776.74127952</c:v>
                </c:pt>
                <c:pt idx="618">
                  <c:v>4621223.21282959</c:v>
                </c:pt>
                <c:pt idx="619">
                  <c:v>4626101.68609989</c:v>
                </c:pt>
                <c:pt idx="620">
                  <c:v>4622416.7621196</c:v>
                </c:pt>
                <c:pt idx="621">
                  <c:v>4626580.58960007</c:v>
                </c:pt>
                <c:pt idx="622">
                  <c:v>4626957.28813566</c:v>
                </c:pt>
                <c:pt idx="623">
                  <c:v>4630545.79785724</c:v>
                </c:pt>
                <c:pt idx="624">
                  <c:v>4634128.99482995</c:v>
                </c:pt>
                <c:pt idx="625">
                  <c:v>4638470.33514081</c:v>
                </c:pt>
                <c:pt idx="626">
                  <c:v>4641674.75964346</c:v>
                </c:pt>
                <c:pt idx="627">
                  <c:v>4646634.18811761</c:v>
                </c:pt>
                <c:pt idx="628">
                  <c:v>4648883.00199933</c:v>
                </c:pt>
                <c:pt idx="629">
                  <c:v>4651940.98859915</c:v>
                </c:pt>
                <c:pt idx="630">
                  <c:v>4651618.84309458</c:v>
                </c:pt>
                <c:pt idx="631">
                  <c:v>4651356.58320685</c:v>
                </c:pt>
                <c:pt idx="632">
                  <c:v>4657939.8931325</c:v>
                </c:pt>
                <c:pt idx="633">
                  <c:v>4657905.35043166</c:v>
                </c:pt>
                <c:pt idx="634">
                  <c:v>4658052.77012766</c:v>
                </c:pt>
                <c:pt idx="635">
                  <c:v>4661720.4886618</c:v>
                </c:pt>
                <c:pt idx="636">
                  <c:v>4665988.33539245</c:v>
                </c:pt>
                <c:pt idx="637">
                  <c:v>4670818.673107</c:v>
                </c:pt>
                <c:pt idx="638">
                  <c:v>4676286.63918429</c:v>
                </c:pt>
                <c:pt idx="639">
                  <c:v>4678052.71880674</c:v>
                </c:pt>
                <c:pt idx="640">
                  <c:v>4676462.68926577</c:v>
                </c:pt>
                <c:pt idx="641">
                  <c:v>4679484.17673524</c:v>
                </c:pt>
                <c:pt idx="642">
                  <c:v>4680440.2303646</c:v>
                </c:pt>
                <c:pt idx="643">
                  <c:v>4687811.12309458</c:v>
                </c:pt>
                <c:pt idx="644">
                  <c:v>4685436.46270747</c:v>
                </c:pt>
                <c:pt idx="645">
                  <c:v>4684980.53874506</c:v>
                </c:pt>
                <c:pt idx="646">
                  <c:v>4689028.56692511</c:v>
                </c:pt>
                <c:pt idx="647">
                  <c:v>4693223.98697985</c:v>
                </c:pt>
                <c:pt idx="648">
                  <c:v>4695981.30831709</c:v>
                </c:pt>
                <c:pt idx="649">
                  <c:v>4697644.66352985</c:v>
                </c:pt>
                <c:pt idx="650">
                  <c:v>4697318.37054719</c:v>
                </c:pt>
                <c:pt idx="651">
                  <c:v>4702305.09563371</c:v>
                </c:pt>
                <c:pt idx="652">
                  <c:v>4704193.15277178</c:v>
                </c:pt>
                <c:pt idx="653">
                  <c:v>4708475.5288326</c:v>
                </c:pt>
                <c:pt idx="654">
                  <c:v>4712018.93873558</c:v>
                </c:pt>
                <c:pt idx="655">
                  <c:v>4712831.74220752</c:v>
                </c:pt>
                <c:pt idx="656">
                  <c:v>4719394.49086583</c:v>
                </c:pt>
                <c:pt idx="657">
                  <c:v>4724721.97350391</c:v>
                </c:pt>
                <c:pt idx="658">
                  <c:v>4726211.89167218</c:v>
                </c:pt>
                <c:pt idx="659">
                  <c:v>4729525.14572394</c:v>
                </c:pt>
                <c:pt idx="660">
                  <c:v>4731062.42804777</c:v>
                </c:pt>
                <c:pt idx="661">
                  <c:v>4731325.08839298</c:v>
                </c:pt>
                <c:pt idx="662">
                  <c:v>4734561.36445795</c:v>
                </c:pt>
                <c:pt idx="663">
                  <c:v>4740711.8627679</c:v>
                </c:pt>
                <c:pt idx="664">
                  <c:v>4744425.14187666</c:v>
                </c:pt>
                <c:pt idx="665">
                  <c:v>4748782.39207903</c:v>
                </c:pt>
                <c:pt idx="666">
                  <c:v>4744540.19843472</c:v>
                </c:pt>
                <c:pt idx="667">
                  <c:v>4748555.41096433</c:v>
                </c:pt>
                <c:pt idx="668">
                  <c:v>4748927.93768461</c:v>
                </c:pt>
                <c:pt idx="669">
                  <c:v>4751781.27029995</c:v>
                </c:pt>
                <c:pt idx="670">
                  <c:v>4754629.16954263</c:v>
                </c:pt>
                <c:pt idx="671">
                  <c:v>4758360.7416628</c:v>
                </c:pt>
                <c:pt idx="672">
                  <c:v>4761144.23947827</c:v>
                </c:pt>
                <c:pt idx="673">
                  <c:v>4765761.16767542</c:v>
                </c:pt>
                <c:pt idx="674">
                  <c:v>4767321.64493047</c:v>
                </c:pt>
                <c:pt idx="675">
                  <c:v>4769892.95691558</c:v>
                </c:pt>
                <c:pt idx="676">
                  <c:v>4769060.08774492</c:v>
                </c:pt>
                <c:pt idx="677">
                  <c:v>4768339.29114247</c:v>
                </c:pt>
                <c:pt idx="678">
                  <c:v>4774511.68969869</c:v>
                </c:pt>
                <c:pt idx="679">
                  <c:v>4773830.24407467</c:v>
                </c:pt>
                <c:pt idx="680">
                  <c:v>4773316.97882757</c:v>
                </c:pt>
                <c:pt idx="681">
                  <c:v>4776466.99243551</c:v>
                </c:pt>
                <c:pt idx="682">
                  <c:v>4780139.08076834</c:v>
                </c:pt>
                <c:pt idx="683">
                  <c:v>4784559.78632816</c:v>
                </c:pt>
                <c:pt idx="684">
                  <c:v>4789758.36557999</c:v>
                </c:pt>
                <c:pt idx="685">
                  <c:v>4791207.36668402</c:v>
                </c:pt>
                <c:pt idx="686">
                  <c:v>4789177.92992174</c:v>
                </c:pt>
                <c:pt idx="687">
                  <c:v>4791698.74021681</c:v>
                </c:pt>
                <c:pt idx="688">
                  <c:v>4792125.64119896</c:v>
                </c:pt>
                <c:pt idx="689">
                  <c:v>4799313.21867117</c:v>
                </c:pt>
                <c:pt idx="690">
                  <c:v>4796743.57656545</c:v>
                </c:pt>
                <c:pt idx="691">
                  <c:v>4797226.14195148</c:v>
                </c:pt>
                <c:pt idx="692">
                  <c:v>4800411.79063595</c:v>
                </c:pt>
                <c:pt idx="693">
                  <c:v>4804273.31555662</c:v>
                </c:pt>
                <c:pt idx="694">
                  <c:v>4806706.76421312</c:v>
                </c:pt>
                <c:pt idx="695">
                  <c:v>4808093.48890241</c:v>
                </c:pt>
                <c:pt idx="696">
                  <c:v>4807412.10158448</c:v>
                </c:pt>
                <c:pt idx="697">
                  <c:v>4812108.76053252</c:v>
                </c:pt>
                <c:pt idx="698">
                  <c:v>4813720.74258156</c:v>
                </c:pt>
                <c:pt idx="699">
                  <c:v>4817824.21940077</c:v>
                </c:pt>
                <c:pt idx="700">
                  <c:v>4821209.69933846</c:v>
                </c:pt>
                <c:pt idx="701">
                  <c:v>4817749.37314705</c:v>
                </c:pt>
                <c:pt idx="702">
                  <c:v>4824256.17738867</c:v>
                </c:pt>
                <c:pt idx="703">
                  <c:v>4827103.53486048</c:v>
                </c:pt>
                <c:pt idx="704">
                  <c:v>4832487.1858978</c:v>
                </c:pt>
                <c:pt idx="705">
                  <c:v>4835317.59503529</c:v>
                </c:pt>
                <c:pt idx="706">
                  <c:v>4836879.5769969</c:v>
                </c:pt>
                <c:pt idx="707">
                  <c:v>4837064.27811802</c:v>
                </c:pt>
                <c:pt idx="708">
                  <c:v>4840205.34944696</c:v>
                </c:pt>
                <c:pt idx="709">
                  <c:v>4846344.20957905</c:v>
                </c:pt>
                <c:pt idx="710">
                  <c:v>4850071.46110443</c:v>
                </c:pt>
                <c:pt idx="711">
                  <c:v>4854462.66547083</c:v>
                </c:pt>
                <c:pt idx="712">
                  <c:v>4850091.09778118</c:v>
                </c:pt>
                <c:pt idx="713">
                  <c:v>4854076.88237078</c:v>
                </c:pt>
                <c:pt idx="714">
                  <c:v>4854496.24647877</c:v>
                </c:pt>
                <c:pt idx="715">
                  <c:v>4857264.43957763</c:v>
                </c:pt>
                <c:pt idx="716">
                  <c:v>4860098.91939796</c:v>
                </c:pt>
                <c:pt idx="717">
                  <c:v>4863877.52627118</c:v>
                </c:pt>
                <c:pt idx="718">
                  <c:v>4866637.856057</c:v>
                </c:pt>
                <c:pt idx="719">
                  <c:v>4871284.78637088</c:v>
                </c:pt>
                <c:pt idx="720">
                  <c:v>4872739.13141068</c:v>
                </c:pt>
                <c:pt idx="721">
                  <c:v>4875196.31314883</c:v>
                </c:pt>
                <c:pt idx="722">
                  <c:v>4874145.07202852</c:v>
                </c:pt>
                <c:pt idx="723">
                  <c:v>4873217.47276185</c:v>
                </c:pt>
                <c:pt idx="724">
                  <c:v>4876644.17304173</c:v>
                </c:pt>
                <c:pt idx="725">
                  <c:v>4876650.33696363</c:v>
                </c:pt>
                <c:pt idx="726">
                  <c:v>4878294.49321804</c:v>
                </c:pt>
                <c:pt idx="727">
                  <c:v>4877051.71546532</c:v>
                </c:pt>
                <c:pt idx="728">
                  <c:v>4880381.79524176</c:v>
                </c:pt>
                <c:pt idx="729">
                  <c:v>4884302.51105428</c:v>
                </c:pt>
                <c:pt idx="730">
                  <c:v>4889156.53458232</c:v>
                </c:pt>
                <c:pt idx="731">
                  <c:v>4890208.10196852</c:v>
                </c:pt>
                <c:pt idx="732">
                  <c:v>4887671.96962736</c:v>
                </c:pt>
                <c:pt idx="733">
                  <c:v>4889505.47298585</c:v>
                </c:pt>
                <c:pt idx="734">
                  <c:v>4889242.62847411</c:v>
                </c:pt>
                <c:pt idx="735">
                  <c:v>4896116.07517444</c:v>
                </c:pt>
                <c:pt idx="736">
                  <c:v>4895094.43332312</c:v>
                </c:pt>
                <c:pt idx="737">
                  <c:v>4893888.26010124</c:v>
                </c:pt>
                <c:pt idx="738">
                  <c:v>4893625.72537251</c:v>
                </c:pt>
                <c:pt idx="739">
                  <c:v>4897246.59624385</c:v>
                </c:pt>
                <c:pt idx="740">
                  <c:v>4899155.30747975</c:v>
                </c:pt>
                <c:pt idx="741">
                  <c:v>4900094.55148356</c:v>
                </c:pt>
                <c:pt idx="742">
                  <c:v>4898895.78927513</c:v>
                </c:pt>
                <c:pt idx="743">
                  <c:v>4903047.67253543</c:v>
                </c:pt>
                <c:pt idx="744">
                  <c:v>4904116.93219032</c:v>
                </c:pt>
                <c:pt idx="745">
                  <c:v>4907841.43041267</c:v>
                </c:pt>
                <c:pt idx="746">
                  <c:v>4910897.08522438</c:v>
                </c:pt>
                <c:pt idx="747">
                  <c:v>4914561.29768653</c:v>
                </c:pt>
                <c:pt idx="748">
                  <c:v>4917991.4208554</c:v>
                </c:pt>
                <c:pt idx="749">
                  <c:v>4917945.541978</c:v>
                </c:pt>
                <c:pt idx="750">
                  <c:v>4920283.0329634</c:v>
                </c:pt>
                <c:pt idx="751">
                  <c:v>4925484.96497043</c:v>
                </c:pt>
                <c:pt idx="752">
                  <c:v>4927203.61277362</c:v>
                </c:pt>
                <c:pt idx="753">
                  <c:v>4927331.10503704</c:v>
                </c:pt>
                <c:pt idx="754">
                  <c:v>4930481.62004475</c:v>
                </c:pt>
                <c:pt idx="755">
                  <c:v>4936782.9264391</c:v>
                </c:pt>
                <c:pt idx="756">
                  <c:v>4940833.78099892</c:v>
                </c:pt>
                <c:pt idx="757">
                  <c:v>4945475.70774326</c:v>
                </c:pt>
                <c:pt idx="758">
                  <c:v>4940953.75613193</c:v>
                </c:pt>
                <c:pt idx="759">
                  <c:v>4939462.86297695</c:v>
                </c:pt>
                <c:pt idx="760">
                  <c:v>4941970.75906229</c:v>
                </c:pt>
                <c:pt idx="761">
                  <c:v>4942230.06889514</c:v>
                </c:pt>
                <c:pt idx="762">
                  <c:v>4945858.92428554</c:v>
                </c:pt>
                <c:pt idx="763">
                  <c:v>4950185.04211292</c:v>
                </c:pt>
                <c:pt idx="764">
                  <c:v>4953192.35308511</c:v>
                </c:pt>
                <c:pt idx="765">
                  <c:v>4958153.78353905</c:v>
                </c:pt>
                <c:pt idx="766">
                  <c:v>4959915.99870491</c:v>
                </c:pt>
                <c:pt idx="767">
                  <c:v>4962483.87027263</c:v>
                </c:pt>
                <c:pt idx="768">
                  <c:v>4961361.91708512</c:v>
                </c:pt>
                <c:pt idx="769">
                  <c:v>4963844.40744172</c:v>
                </c:pt>
                <c:pt idx="770">
                  <c:v>4957489.37512979</c:v>
                </c:pt>
                <c:pt idx="771">
                  <c:v>4956441.84580149</c:v>
                </c:pt>
                <c:pt idx="772">
                  <c:v>4960114.09960603</c:v>
                </c:pt>
                <c:pt idx="773">
                  <c:v>4960538.82940572</c:v>
                </c:pt>
                <c:pt idx="774">
                  <c:v>4961750.48415557</c:v>
                </c:pt>
                <c:pt idx="775">
                  <c:v>4965440.96054447</c:v>
                </c:pt>
                <c:pt idx="776">
                  <c:v>4970220.59795366</c:v>
                </c:pt>
                <c:pt idx="777">
                  <c:v>4970830.01756707</c:v>
                </c:pt>
                <c:pt idx="778">
                  <c:v>4967637.7376638</c:v>
                </c:pt>
                <c:pt idx="779">
                  <c:v>4968579.78803009</c:v>
                </c:pt>
                <c:pt idx="780">
                  <c:v>4967343.29835014</c:v>
                </c:pt>
                <c:pt idx="781">
                  <c:v>4973886.33197371</c:v>
                </c:pt>
                <c:pt idx="782">
                  <c:v>4972207.47745086</c:v>
                </c:pt>
                <c:pt idx="783">
                  <c:v>4974492.57653061</c:v>
                </c:pt>
                <c:pt idx="784">
                  <c:v>4976065.37846327</c:v>
                </c:pt>
                <c:pt idx="785">
                  <c:v>4976823.5958594</c:v>
                </c:pt>
                <c:pt idx="786">
                  <c:v>4978608.37397988</c:v>
                </c:pt>
                <c:pt idx="787">
                  <c:v>4985037.85394212</c:v>
                </c:pt>
                <c:pt idx="788">
                  <c:v>4985433.80003888</c:v>
                </c:pt>
                <c:pt idx="789">
                  <c:v>4983633.50497052</c:v>
                </c:pt>
                <c:pt idx="790">
                  <c:v>4987199.83731174</c:v>
                </c:pt>
                <c:pt idx="791">
                  <c:v>4987409.38283705</c:v>
                </c:pt>
                <c:pt idx="792">
                  <c:v>4986592.57988192</c:v>
                </c:pt>
                <c:pt idx="793">
                  <c:v>4994250.83011062</c:v>
                </c:pt>
                <c:pt idx="794">
                  <c:v>4993967.40927591</c:v>
                </c:pt>
                <c:pt idx="795">
                  <c:v>4993398.70984869</c:v>
                </c:pt>
                <c:pt idx="796">
                  <c:v>4998104.49488072</c:v>
                </c:pt>
                <c:pt idx="797">
                  <c:v>5003012.82756366</c:v>
                </c:pt>
                <c:pt idx="798">
                  <c:v>5004120.72469599</c:v>
                </c:pt>
                <c:pt idx="799">
                  <c:v>5003135.80513066</c:v>
                </c:pt>
                <c:pt idx="800">
                  <c:v>5001641.98191863</c:v>
                </c:pt>
                <c:pt idx="801">
                  <c:v>5009084.25277469</c:v>
                </c:pt>
                <c:pt idx="802">
                  <c:v>5008223.74248043</c:v>
                </c:pt>
                <c:pt idx="803">
                  <c:v>5014728.2738705</c:v>
                </c:pt>
                <c:pt idx="804">
                  <c:v>5014865.49218195</c:v>
                </c:pt>
                <c:pt idx="805">
                  <c:v>5009093.85604958</c:v>
                </c:pt>
                <c:pt idx="806">
                  <c:v>5009535.00683504</c:v>
                </c:pt>
                <c:pt idx="807">
                  <c:v>5012428.7758456</c:v>
                </c:pt>
                <c:pt idx="808">
                  <c:v>5015991.94891641</c:v>
                </c:pt>
                <c:pt idx="809">
                  <c:v>5021259.23203965</c:v>
                </c:pt>
                <c:pt idx="810">
                  <c:v>5018961.96915337</c:v>
                </c:pt>
                <c:pt idx="811">
                  <c:v>5021330.91196823</c:v>
                </c:pt>
                <c:pt idx="812">
                  <c:v>5020931.41353985</c:v>
                </c:pt>
                <c:pt idx="813">
                  <c:v>5023544.41567676</c:v>
                </c:pt>
                <c:pt idx="814">
                  <c:v>5024095.40425378</c:v>
                </c:pt>
                <c:pt idx="815">
                  <c:v>5024513.82680576</c:v>
                </c:pt>
                <c:pt idx="816">
                  <c:v>5023032.78215556</c:v>
                </c:pt>
                <c:pt idx="817">
                  <c:v>5020087.6683861</c:v>
                </c:pt>
                <c:pt idx="818">
                  <c:v>5018324.83853879</c:v>
                </c:pt>
                <c:pt idx="819">
                  <c:v>5020452.72214344</c:v>
                </c:pt>
                <c:pt idx="820">
                  <c:v>5019370.83268314</c:v>
                </c:pt>
                <c:pt idx="821">
                  <c:v>5018618.77920981</c:v>
                </c:pt>
                <c:pt idx="822">
                  <c:v>5021412.64031439</c:v>
                </c:pt>
                <c:pt idx="823">
                  <c:v>5019707.1715965</c:v>
                </c:pt>
                <c:pt idx="824">
                  <c:v>5014782.72273979</c:v>
                </c:pt>
                <c:pt idx="825">
                  <c:v>5016443.35690483</c:v>
                </c:pt>
                <c:pt idx="826">
                  <c:v>5012684.57654329</c:v>
                </c:pt>
                <c:pt idx="827">
                  <c:v>5010270.27415943</c:v>
                </c:pt>
                <c:pt idx="828">
                  <c:v>5017823.38533156</c:v>
                </c:pt>
                <c:pt idx="829">
                  <c:v>5018655.07308416</c:v>
                </c:pt>
                <c:pt idx="830">
                  <c:v>5021307.63951533</c:v>
                </c:pt>
                <c:pt idx="831">
                  <c:v>5020867.39805085</c:v>
                </c:pt>
                <c:pt idx="832">
                  <c:v>5017797.69298751</c:v>
                </c:pt>
                <c:pt idx="833">
                  <c:v>5023911.71815479</c:v>
                </c:pt>
                <c:pt idx="834">
                  <c:v>5022742.26911835</c:v>
                </c:pt>
                <c:pt idx="835">
                  <c:v>5028035.63165176</c:v>
                </c:pt>
                <c:pt idx="836">
                  <c:v>5030385.63481868</c:v>
                </c:pt>
                <c:pt idx="837">
                  <c:v>5029086.91337112</c:v>
                </c:pt>
                <c:pt idx="838">
                  <c:v>5028135.64417452</c:v>
                </c:pt>
                <c:pt idx="839">
                  <c:v>5030180.19798687</c:v>
                </c:pt>
                <c:pt idx="840">
                  <c:v>5038470.45186314</c:v>
                </c:pt>
                <c:pt idx="841">
                  <c:v>5038302.31455965</c:v>
                </c:pt>
                <c:pt idx="842">
                  <c:v>5038155.59087251</c:v>
                </c:pt>
                <c:pt idx="843">
                  <c:v>5043286.09706176</c:v>
                </c:pt>
                <c:pt idx="844">
                  <c:v>5045837.66814815</c:v>
                </c:pt>
                <c:pt idx="845">
                  <c:v>5042856.35883549</c:v>
                </c:pt>
                <c:pt idx="846">
                  <c:v>5043030.10225387</c:v>
                </c:pt>
                <c:pt idx="847">
                  <c:v>5045770.41358397</c:v>
                </c:pt>
                <c:pt idx="848">
                  <c:v>5043312.90066909</c:v>
                </c:pt>
                <c:pt idx="849">
                  <c:v>5040680.23703182</c:v>
                </c:pt>
                <c:pt idx="850">
                  <c:v>5040211.76348518</c:v>
                </c:pt>
                <c:pt idx="851">
                  <c:v>5039934.03340815</c:v>
                </c:pt>
                <c:pt idx="852">
                  <c:v>5038599.55748707</c:v>
                </c:pt>
                <c:pt idx="853">
                  <c:v>5040340.71850764</c:v>
                </c:pt>
                <c:pt idx="854">
                  <c:v>5041155.9831429</c:v>
                </c:pt>
                <c:pt idx="855">
                  <c:v>5043035.04293375</c:v>
                </c:pt>
                <c:pt idx="856">
                  <c:v>5043728.10417909</c:v>
                </c:pt>
                <c:pt idx="857">
                  <c:v>5044132.56939644</c:v>
                </c:pt>
                <c:pt idx="858">
                  <c:v>5040367.74600427</c:v>
                </c:pt>
                <c:pt idx="859">
                  <c:v>5043705.6628942</c:v>
                </c:pt>
                <c:pt idx="860">
                  <c:v>5040782.82280965</c:v>
                </c:pt>
                <c:pt idx="861">
                  <c:v>5044333.78221995</c:v>
                </c:pt>
                <c:pt idx="862">
                  <c:v>5043472.37862061</c:v>
                </c:pt>
                <c:pt idx="863">
                  <c:v>5039842.84627942</c:v>
                </c:pt>
                <c:pt idx="864">
                  <c:v>5043308.83319402</c:v>
                </c:pt>
                <c:pt idx="865">
                  <c:v>5043157.21232948</c:v>
                </c:pt>
                <c:pt idx="866">
                  <c:v>5040598.97111927</c:v>
                </c:pt>
                <c:pt idx="867">
                  <c:v>5040685.5493645</c:v>
                </c:pt>
                <c:pt idx="868">
                  <c:v>5044884.12182416</c:v>
                </c:pt>
                <c:pt idx="869">
                  <c:v>5041040.41178499</c:v>
                </c:pt>
                <c:pt idx="870">
                  <c:v>5041197.84528755</c:v>
                </c:pt>
                <c:pt idx="871">
                  <c:v>5041904.46596016</c:v>
                </c:pt>
                <c:pt idx="872">
                  <c:v>5039209.78248915</c:v>
                </c:pt>
                <c:pt idx="873">
                  <c:v>5046446.68116815</c:v>
                </c:pt>
                <c:pt idx="874">
                  <c:v>5045339.53589631</c:v>
                </c:pt>
                <c:pt idx="875">
                  <c:v>5051018.31682544</c:v>
                </c:pt>
                <c:pt idx="876">
                  <c:v>5052362.59348094</c:v>
                </c:pt>
                <c:pt idx="877">
                  <c:v>5049832.822906</c:v>
                </c:pt>
                <c:pt idx="878">
                  <c:v>5050486.96067015</c:v>
                </c:pt>
                <c:pt idx="879">
                  <c:v>5050714.08626363</c:v>
                </c:pt>
                <c:pt idx="880">
                  <c:v>5049933.97196296</c:v>
                </c:pt>
                <c:pt idx="881">
                  <c:v>5050748.80426927</c:v>
                </c:pt>
                <c:pt idx="882">
                  <c:v>5055170.8366061</c:v>
                </c:pt>
                <c:pt idx="883">
                  <c:v>5055092.08643332</c:v>
                </c:pt>
                <c:pt idx="884">
                  <c:v>5061413.09340453</c:v>
                </c:pt>
                <c:pt idx="885">
                  <c:v>5060489.13515793</c:v>
                </c:pt>
                <c:pt idx="886">
                  <c:v>5056335.29286401</c:v>
                </c:pt>
                <c:pt idx="887">
                  <c:v>5061307.81455995</c:v>
                </c:pt>
                <c:pt idx="888">
                  <c:v>5063959.67153674</c:v>
                </c:pt>
                <c:pt idx="889">
                  <c:v>5062330.00337094</c:v>
                </c:pt>
                <c:pt idx="890">
                  <c:v>5063926.03280597</c:v>
                </c:pt>
                <c:pt idx="891">
                  <c:v>5061339.0021549</c:v>
                </c:pt>
                <c:pt idx="892">
                  <c:v>5066441.92604975</c:v>
                </c:pt>
                <c:pt idx="893">
                  <c:v>5064014.27351317</c:v>
                </c:pt>
                <c:pt idx="894">
                  <c:v>5066557.07114031</c:v>
                </c:pt>
                <c:pt idx="895">
                  <c:v>5066021.37327475</c:v>
                </c:pt>
                <c:pt idx="896">
                  <c:v>5060115.38478396</c:v>
                </c:pt>
                <c:pt idx="897">
                  <c:v>5058905.26123901</c:v>
                </c:pt>
                <c:pt idx="898">
                  <c:v>5062699.7860905</c:v>
                </c:pt>
                <c:pt idx="899">
                  <c:v>5058192.83437842</c:v>
                </c:pt>
                <c:pt idx="900">
                  <c:v>5059061.8182053</c:v>
                </c:pt>
                <c:pt idx="901">
                  <c:v>5059298.76452832</c:v>
                </c:pt>
                <c:pt idx="902">
                  <c:v>5062802.73640465</c:v>
                </c:pt>
                <c:pt idx="903">
                  <c:v>5060131.08911804</c:v>
                </c:pt>
                <c:pt idx="904">
                  <c:v>5059870.93775279</c:v>
                </c:pt>
                <c:pt idx="905">
                  <c:v>5059252.49091692</c:v>
                </c:pt>
                <c:pt idx="906">
                  <c:v>5057045.74431142</c:v>
                </c:pt>
                <c:pt idx="907">
                  <c:v>5061139.49245945</c:v>
                </c:pt>
                <c:pt idx="908">
                  <c:v>5052822.41788544</c:v>
                </c:pt>
                <c:pt idx="909">
                  <c:v>5060731.39470244</c:v>
                </c:pt>
                <c:pt idx="910">
                  <c:v>5061094.12422553</c:v>
                </c:pt>
                <c:pt idx="911">
                  <c:v>5060954.88570938</c:v>
                </c:pt>
                <c:pt idx="912">
                  <c:v>5061866.93531272</c:v>
                </c:pt>
                <c:pt idx="913">
                  <c:v>5062674.9207881</c:v>
                </c:pt>
                <c:pt idx="914">
                  <c:v>5062451.43766028</c:v>
                </c:pt>
                <c:pt idx="915">
                  <c:v>5063193.68550049</c:v>
                </c:pt>
                <c:pt idx="916">
                  <c:v>5068062.75035189</c:v>
                </c:pt>
                <c:pt idx="917">
                  <c:v>5069981.83753672</c:v>
                </c:pt>
                <c:pt idx="918">
                  <c:v>5068380.06583134</c:v>
                </c:pt>
                <c:pt idx="919">
                  <c:v>5066081.36129235</c:v>
                </c:pt>
                <c:pt idx="920">
                  <c:v>5061089.85977954</c:v>
                </c:pt>
                <c:pt idx="921">
                  <c:v>5063920.93087643</c:v>
                </c:pt>
                <c:pt idx="922">
                  <c:v>5064958.81680608</c:v>
                </c:pt>
                <c:pt idx="923">
                  <c:v>5065636.07095329</c:v>
                </c:pt>
                <c:pt idx="924">
                  <c:v>5070088.47087266</c:v>
                </c:pt>
                <c:pt idx="925">
                  <c:v>5069442.88187814</c:v>
                </c:pt>
                <c:pt idx="926">
                  <c:v>5072843.20155491</c:v>
                </c:pt>
                <c:pt idx="927">
                  <c:v>5072291.94966365</c:v>
                </c:pt>
                <c:pt idx="928">
                  <c:v>5064358.87440727</c:v>
                </c:pt>
                <c:pt idx="929">
                  <c:v>5070495.10093969</c:v>
                </c:pt>
                <c:pt idx="930">
                  <c:v>5073738.11996915</c:v>
                </c:pt>
                <c:pt idx="931">
                  <c:v>5069039.84722656</c:v>
                </c:pt>
                <c:pt idx="932">
                  <c:v>5071435.68884464</c:v>
                </c:pt>
                <c:pt idx="933">
                  <c:v>5070783.43470095</c:v>
                </c:pt>
                <c:pt idx="934">
                  <c:v>5070620.56051115</c:v>
                </c:pt>
                <c:pt idx="935">
                  <c:v>5070909.78746054</c:v>
                </c:pt>
                <c:pt idx="936">
                  <c:v>5072940.97090234</c:v>
                </c:pt>
                <c:pt idx="937">
                  <c:v>5072653.50213274</c:v>
                </c:pt>
                <c:pt idx="938">
                  <c:v>5070901.96173386</c:v>
                </c:pt>
                <c:pt idx="939">
                  <c:v>5070122.13857532</c:v>
                </c:pt>
                <c:pt idx="940">
                  <c:v>5075149.90147427</c:v>
                </c:pt>
                <c:pt idx="941">
                  <c:v>5074418.44734912</c:v>
                </c:pt>
                <c:pt idx="942">
                  <c:v>5074980.84276696</c:v>
                </c:pt>
                <c:pt idx="943">
                  <c:v>5072737.61490941</c:v>
                </c:pt>
                <c:pt idx="944">
                  <c:v>5072203.0480388</c:v>
                </c:pt>
                <c:pt idx="945">
                  <c:v>5070403.01050247</c:v>
                </c:pt>
                <c:pt idx="946">
                  <c:v>5071003.58256937</c:v>
                </c:pt>
                <c:pt idx="947">
                  <c:v>5073109.1965159</c:v>
                </c:pt>
                <c:pt idx="948">
                  <c:v>5070606.55291762</c:v>
                </c:pt>
                <c:pt idx="949">
                  <c:v>5071677.30802911</c:v>
                </c:pt>
                <c:pt idx="950">
                  <c:v>5073658.61378342</c:v>
                </c:pt>
                <c:pt idx="951">
                  <c:v>5071227.85455926</c:v>
                </c:pt>
                <c:pt idx="952">
                  <c:v>5072447.03673539</c:v>
                </c:pt>
                <c:pt idx="953">
                  <c:v>5073270.44283325</c:v>
                </c:pt>
                <c:pt idx="954">
                  <c:v>5071766.73145295</c:v>
                </c:pt>
                <c:pt idx="955">
                  <c:v>5073783.40565329</c:v>
                </c:pt>
                <c:pt idx="956">
                  <c:v>5073044.59311415</c:v>
                </c:pt>
                <c:pt idx="957">
                  <c:v>5071932.79670194</c:v>
                </c:pt>
                <c:pt idx="958">
                  <c:v>5072943.03201945</c:v>
                </c:pt>
                <c:pt idx="959">
                  <c:v>5070902.1193927</c:v>
                </c:pt>
                <c:pt idx="960">
                  <c:v>5071551.14452566</c:v>
                </c:pt>
                <c:pt idx="961">
                  <c:v>5070491.0178811</c:v>
                </c:pt>
                <c:pt idx="962">
                  <c:v>5071133.45483761</c:v>
                </c:pt>
                <c:pt idx="963">
                  <c:v>5069827.77839374</c:v>
                </c:pt>
                <c:pt idx="964">
                  <c:v>5069175.240315</c:v>
                </c:pt>
                <c:pt idx="965">
                  <c:v>5070215.21872773</c:v>
                </c:pt>
                <c:pt idx="966">
                  <c:v>5071245.6134107</c:v>
                </c:pt>
                <c:pt idx="967">
                  <c:v>5068522.64607714</c:v>
                </c:pt>
                <c:pt idx="968">
                  <c:v>5069400.83468685</c:v>
                </c:pt>
                <c:pt idx="969">
                  <c:v>5068305.8703721</c:v>
                </c:pt>
                <c:pt idx="970">
                  <c:v>5067970.21821698</c:v>
                </c:pt>
                <c:pt idx="971">
                  <c:v>5068282.74694072</c:v>
                </c:pt>
                <c:pt idx="972">
                  <c:v>5067860.86683635</c:v>
                </c:pt>
                <c:pt idx="973">
                  <c:v>5066650.66048198</c:v>
                </c:pt>
                <c:pt idx="974">
                  <c:v>5066805.77248538</c:v>
                </c:pt>
                <c:pt idx="975">
                  <c:v>5071181.26124006</c:v>
                </c:pt>
                <c:pt idx="976">
                  <c:v>5067389.39053623</c:v>
                </c:pt>
                <c:pt idx="977">
                  <c:v>5067065.97031957</c:v>
                </c:pt>
                <c:pt idx="978">
                  <c:v>5067076.02518856</c:v>
                </c:pt>
                <c:pt idx="979">
                  <c:v>5063677.90362929</c:v>
                </c:pt>
                <c:pt idx="980">
                  <c:v>5066697.27770588</c:v>
                </c:pt>
                <c:pt idx="981">
                  <c:v>5068533.66388448</c:v>
                </c:pt>
                <c:pt idx="982">
                  <c:v>5068668.51521692</c:v>
                </c:pt>
                <c:pt idx="983">
                  <c:v>5070315.50739316</c:v>
                </c:pt>
                <c:pt idx="984">
                  <c:v>5070674.0081486</c:v>
                </c:pt>
                <c:pt idx="985">
                  <c:v>5070307.70204557</c:v>
                </c:pt>
                <c:pt idx="986">
                  <c:v>5069370.918574</c:v>
                </c:pt>
                <c:pt idx="987">
                  <c:v>5070690.21991993</c:v>
                </c:pt>
                <c:pt idx="988">
                  <c:v>5070633.45170753</c:v>
                </c:pt>
                <c:pt idx="989">
                  <c:v>5070529.39917367</c:v>
                </c:pt>
                <c:pt idx="990">
                  <c:v>5071939.56174887</c:v>
                </c:pt>
                <c:pt idx="991">
                  <c:v>5073868.96424783</c:v>
                </c:pt>
                <c:pt idx="992">
                  <c:v>5074437.07335147</c:v>
                </c:pt>
                <c:pt idx="993">
                  <c:v>5077514.47464904</c:v>
                </c:pt>
                <c:pt idx="994">
                  <c:v>5078296.00865324</c:v>
                </c:pt>
                <c:pt idx="995">
                  <c:v>5076627.21140303</c:v>
                </c:pt>
                <c:pt idx="996">
                  <c:v>5076578.17947006</c:v>
                </c:pt>
                <c:pt idx="997">
                  <c:v>5078197.90716707</c:v>
                </c:pt>
                <c:pt idx="998">
                  <c:v>5077814.55497357</c:v>
                </c:pt>
                <c:pt idx="999">
                  <c:v>5077242.33925215</c:v>
                </c:pt>
                <c:pt idx="1000">
                  <c:v>5074981.88339048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54158785.2889395</c:v>
                </c:pt>
                <c:pt idx="1">
                  <c:v>447784870.055828</c:v>
                </c:pt>
                <c:pt idx="2">
                  <c:v>446723509.320886</c:v>
                </c:pt>
                <c:pt idx="3">
                  <c:v>445670828.557411</c:v>
                </c:pt>
                <c:pt idx="4">
                  <c:v>444621789.276313</c:v>
                </c:pt>
                <c:pt idx="5">
                  <c:v>443592742.307961</c:v>
                </c:pt>
                <c:pt idx="6">
                  <c:v>442581229.914917</c:v>
                </c:pt>
                <c:pt idx="7">
                  <c:v>441579331.441863</c:v>
                </c:pt>
                <c:pt idx="8">
                  <c:v>440605898.436782</c:v>
                </c:pt>
                <c:pt idx="9">
                  <c:v>439652997.677575</c:v>
                </c:pt>
                <c:pt idx="10">
                  <c:v>438716481.841654</c:v>
                </c:pt>
                <c:pt idx="11">
                  <c:v>437796847.755809</c:v>
                </c:pt>
                <c:pt idx="12">
                  <c:v>436892427.637709</c:v>
                </c:pt>
                <c:pt idx="13">
                  <c:v>435994978.039038</c:v>
                </c:pt>
                <c:pt idx="14">
                  <c:v>435096765.224357</c:v>
                </c:pt>
                <c:pt idx="15">
                  <c:v>434207926.427148</c:v>
                </c:pt>
                <c:pt idx="16">
                  <c:v>433337460.209947</c:v>
                </c:pt>
                <c:pt idx="17">
                  <c:v>432336746.661865</c:v>
                </c:pt>
                <c:pt idx="18">
                  <c:v>431345158.770938</c:v>
                </c:pt>
                <c:pt idx="19">
                  <c:v>430369775.88149</c:v>
                </c:pt>
                <c:pt idx="20">
                  <c:v>429416724.011897</c:v>
                </c:pt>
                <c:pt idx="21">
                  <c:v>428493534.631899</c:v>
                </c:pt>
                <c:pt idx="22">
                  <c:v>427609759.166407</c:v>
                </c:pt>
                <c:pt idx="23">
                  <c:v>229273331.73747</c:v>
                </c:pt>
                <c:pt idx="24">
                  <c:v>162974843.448771</c:v>
                </c:pt>
                <c:pt idx="25">
                  <c:v>145931252.813371</c:v>
                </c:pt>
                <c:pt idx="26">
                  <c:v>133710489.691379</c:v>
                </c:pt>
                <c:pt idx="27">
                  <c:v>133645208.240165</c:v>
                </c:pt>
                <c:pt idx="28">
                  <c:v>124557957.952416</c:v>
                </c:pt>
                <c:pt idx="29">
                  <c:v>124472979.327626</c:v>
                </c:pt>
                <c:pt idx="30">
                  <c:v>117481603.581829</c:v>
                </c:pt>
                <c:pt idx="31">
                  <c:v>117382607.39436</c:v>
                </c:pt>
                <c:pt idx="32">
                  <c:v>111837822.138521</c:v>
                </c:pt>
                <c:pt idx="33">
                  <c:v>111731211.235892</c:v>
                </c:pt>
                <c:pt idx="34">
                  <c:v>107219056.21972</c:v>
                </c:pt>
                <c:pt idx="35">
                  <c:v>107107373.339273</c:v>
                </c:pt>
                <c:pt idx="36">
                  <c:v>103341417.199417</c:v>
                </c:pt>
                <c:pt idx="37">
                  <c:v>103224866.397816</c:v>
                </c:pt>
                <c:pt idx="38">
                  <c:v>100035993.006557</c:v>
                </c:pt>
                <c:pt idx="39">
                  <c:v>99918805.3820629</c:v>
                </c:pt>
                <c:pt idx="40">
                  <c:v>97178350.5938706</c:v>
                </c:pt>
                <c:pt idx="41">
                  <c:v>97060487.8571462</c:v>
                </c:pt>
                <c:pt idx="42">
                  <c:v>94676881.6688996</c:v>
                </c:pt>
                <c:pt idx="43">
                  <c:v>94558295.8096389</c:v>
                </c:pt>
                <c:pt idx="44">
                  <c:v>92462321.3340715</c:v>
                </c:pt>
                <c:pt idx="45">
                  <c:v>92359063.8482533</c:v>
                </c:pt>
                <c:pt idx="46">
                  <c:v>85449979.116646</c:v>
                </c:pt>
                <c:pt idx="47">
                  <c:v>84480100.9590805</c:v>
                </c:pt>
                <c:pt idx="48">
                  <c:v>77713103.1665664</c:v>
                </c:pt>
                <c:pt idx="49">
                  <c:v>73845564.1011056</c:v>
                </c:pt>
                <c:pt idx="50">
                  <c:v>72390673.0555194</c:v>
                </c:pt>
                <c:pt idx="51">
                  <c:v>72361594.6091633</c:v>
                </c:pt>
                <c:pt idx="52">
                  <c:v>69289002.5325307</c:v>
                </c:pt>
                <c:pt idx="53">
                  <c:v>66462992.6725253</c:v>
                </c:pt>
                <c:pt idx="54">
                  <c:v>65534582.0475906</c:v>
                </c:pt>
                <c:pt idx="55">
                  <c:v>65512133.772106</c:v>
                </c:pt>
                <c:pt idx="56">
                  <c:v>63372839.7248146</c:v>
                </c:pt>
                <c:pt idx="57">
                  <c:v>61502123.7163138</c:v>
                </c:pt>
                <c:pt idx="58">
                  <c:v>60905973.2309667</c:v>
                </c:pt>
                <c:pt idx="59">
                  <c:v>60973254.7490942</c:v>
                </c:pt>
                <c:pt idx="60">
                  <c:v>59361148.5431104</c:v>
                </c:pt>
                <c:pt idx="61">
                  <c:v>59383449.9772894</c:v>
                </c:pt>
                <c:pt idx="62">
                  <c:v>58758559.1064465</c:v>
                </c:pt>
                <c:pt idx="63">
                  <c:v>58743708.850346</c:v>
                </c:pt>
                <c:pt idx="64">
                  <c:v>57481559.9125819</c:v>
                </c:pt>
                <c:pt idx="65">
                  <c:v>57470396.6563963</c:v>
                </c:pt>
                <c:pt idx="66">
                  <c:v>56437402.2826331</c:v>
                </c:pt>
                <c:pt idx="67">
                  <c:v>56426086.8643507</c:v>
                </c:pt>
                <c:pt idx="68">
                  <c:v>55575151.6491997</c:v>
                </c:pt>
                <c:pt idx="69">
                  <c:v>55522430.5902485</c:v>
                </c:pt>
                <c:pt idx="70">
                  <c:v>53794664.4624418</c:v>
                </c:pt>
                <c:pt idx="71">
                  <c:v>51649707.4939169</c:v>
                </c:pt>
                <c:pt idx="72">
                  <c:v>50205919.0821244</c:v>
                </c:pt>
                <c:pt idx="73">
                  <c:v>49520833.6845722</c:v>
                </c:pt>
                <c:pt idx="74">
                  <c:v>49540689.3461766</c:v>
                </c:pt>
                <c:pt idx="75">
                  <c:v>48381249.2388199</c:v>
                </c:pt>
                <c:pt idx="76">
                  <c:v>47102429.2211322</c:v>
                </c:pt>
                <c:pt idx="77">
                  <c:v>46505004.296505</c:v>
                </c:pt>
                <c:pt idx="78">
                  <c:v>46533023.8918924</c:v>
                </c:pt>
                <c:pt idx="79">
                  <c:v>45566491.0429087</c:v>
                </c:pt>
                <c:pt idx="80">
                  <c:v>44583498.9951737</c:v>
                </c:pt>
                <c:pt idx="81">
                  <c:v>43892442.1897727</c:v>
                </c:pt>
                <c:pt idx="82">
                  <c:v>43851781.1520016</c:v>
                </c:pt>
                <c:pt idx="83">
                  <c:v>43059645.6562093</c:v>
                </c:pt>
                <c:pt idx="84">
                  <c:v>42806618.6020648</c:v>
                </c:pt>
                <c:pt idx="85">
                  <c:v>42794739.1901988</c:v>
                </c:pt>
                <c:pt idx="86">
                  <c:v>42264039.7376766</c:v>
                </c:pt>
                <c:pt idx="87">
                  <c:v>42291718.2728157</c:v>
                </c:pt>
                <c:pt idx="88">
                  <c:v>41654360.6805518</c:v>
                </c:pt>
                <c:pt idx="89">
                  <c:v>41227086.2633968</c:v>
                </c:pt>
                <c:pt idx="90">
                  <c:v>41251780.2424826</c:v>
                </c:pt>
                <c:pt idx="91">
                  <c:v>40768548.3921369</c:v>
                </c:pt>
                <c:pt idx="92">
                  <c:v>40582575.6044621</c:v>
                </c:pt>
                <c:pt idx="93">
                  <c:v>40453762.5838268</c:v>
                </c:pt>
                <c:pt idx="94">
                  <c:v>39487695.5336376</c:v>
                </c:pt>
                <c:pt idx="95">
                  <c:v>38785915.408291</c:v>
                </c:pt>
                <c:pt idx="96">
                  <c:v>38517001.3858219</c:v>
                </c:pt>
                <c:pt idx="97">
                  <c:v>38538598.2292228</c:v>
                </c:pt>
                <c:pt idx="98">
                  <c:v>37892209.3705888</c:v>
                </c:pt>
                <c:pt idx="99">
                  <c:v>37175885.9425304</c:v>
                </c:pt>
                <c:pt idx="100">
                  <c:v>36883014.6208124</c:v>
                </c:pt>
                <c:pt idx="101">
                  <c:v>36553644.8241104</c:v>
                </c:pt>
                <c:pt idx="102">
                  <c:v>35953217.3998617</c:v>
                </c:pt>
                <c:pt idx="103">
                  <c:v>35336043.5277279</c:v>
                </c:pt>
                <c:pt idx="104">
                  <c:v>35132321.4372671</c:v>
                </c:pt>
                <c:pt idx="105">
                  <c:v>34912327.174724</c:v>
                </c:pt>
                <c:pt idx="106">
                  <c:v>34911423.7526429</c:v>
                </c:pt>
                <c:pt idx="107">
                  <c:v>34391105.2092562</c:v>
                </c:pt>
                <c:pt idx="108">
                  <c:v>34223138.9882983</c:v>
                </c:pt>
                <c:pt idx="109">
                  <c:v>34263725.0882608</c:v>
                </c:pt>
                <c:pt idx="110">
                  <c:v>34022793.0754745</c:v>
                </c:pt>
                <c:pt idx="111">
                  <c:v>33647175.4180458</c:v>
                </c:pt>
                <c:pt idx="112">
                  <c:v>33635654.3135075</c:v>
                </c:pt>
                <c:pt idx="113">
                  <c:v>33660217.7328629</c:v>
                </c:pt>
                <c:pt idx="114">
                  <c:v>33329541.3405097</c:v>
                </c:pt>
                <c:pt idx="115">
                  <c:v>33212762.4078496</c:v>
                </c:pt>
                <c:pt idx="116">
                  <c:v>33241304.4797248</c:v>
                </c:pt>
                <c:pt idx="117">
                  <c:v>32676751.3542765</c:v>
                </c:pt>
                <c:pt idx="118">
                  <c:v>32253696.23827</c:v>
                </c:pt>
                <c:pt idx="119">
                  <c:v>32026289.4482472</c:v>
                </c:pt>
                <c:pt idx="120">
                  <c:v>32040407.7214662</c:v>
                </c:pt>
                <c:pt idx="121">
                  <c:v>31683317.3028577</c:v>
                </c:pt>
                <c:pt idx="122">
                  <c:v>31249782.3176257</c:v>
                </c:pt>
                <c:pt idx="123">
                  <c:v>30996936.8091778</c:v>
                </c:pt>
                <c:pt idx="124">
                  <c:v>30759664.5368627</c:v>
                </c:pt>
                <c:pt idx="125">
                  <c:v>30431138.8470381</c:v>
                </c:pt>
                <c:pt idx="126">
                  <c:v>30043431.7430945</c:v>
                </c:pt>
                <c:pt idx="127">
                  <c:v>29739306.8177643</c:v>
                </c:pt>
                <c:pt idx="128">
                  <c:v>29528919.3303233</c:v>
                </c:pt>
                <c:pt idx="129">
                  <c:v>29342683.1436122</c:v>
                </c:pt>
                <c:pt idx="130">
                  <c:v>29055309.3939812</c:v>
                </c:pt>
                <c:pt idx="131">
                  <c:v>28902937.3209798</c:v>
                </c:pt>
                <c:pt idx="132">
                  <c:v>28888659.9400701</c:v>
                </c:pt>
                <c:pt idx="133">
                  <c:v>28683807.9053646</c:v>
                </c:pt>
                <c:pt idx="134">
                  <c:v>28476380.4455104</c:v>
                </c:pt>
                <c:pt idx="135">
                  <c:v>28372615.5688821</c:v>
                </c:pt>
                <c:pt idx="136">
                  <c:v>28364057.1808693</c:v>
                </c:pt>
                <c:pt idx="137">
                  <c:v>28272436.5170987</c:v>
                </c:pt>
                <c:pt idx="138">
                  <c:v>28300512.7425878</c:v>
                </c:pt>
                <c:pt idx="139">
                  <c:v>28109693.0301983</c:v>
                </c:pt>
                <c:pt idx="140">
                  <c:v>27781590.8695907</c:v>
                </c:pt>
                <c:pt idx="141">
                  <c:v>27537308.7227387</c:v>
                </c:pt>
                <c:pt idx="142">
                  <c:v>27445558.2027491</c:v>
                </c:pt>
                <c:pt idx="143">
                  <c:v>27453856.8842491</c:v>
                </c:pt>
                <c:pt idx="144">
                  <c:v>27230055.9995451</c:v>
                </c:pt>
                <c:pt idx="145">
                  <c:v>26959066.3590684</c:v>
                </c:pt>
                <c:pt idx="146">
                  <c:v>26830243.2238396</c:v>
                </c:pt>
                <c:pt idx="147">
                  <c:v>26694351.0510657</c:v>
                </c:pt>
                <c:pt idx="148">
                  <c:v>26447796.7085712</c:v>
                </c:pt>
                <c:pt idx="149">
                  <c:v>26171511.2682706</c:v>
                </c:pt>
                <c:pt idx="150">
                  <c:v>26032854.4385678</c:v>
                </c:pt>
                <c:pt idx="151">
                  <c:v>25903219.7054049</c:v>
                </c:pt>
                <c:pt idx="152">
                  <c:v>25740931.7058597</c:v>
                </c:pt>
                <c:pt idx="153">
                  <c:v>25519359.36248</c:v>
                </c:pt>
                <c:pt idx="154">
                  <c:v>25426541.7148999</c:v>
                </c:pt>
                <c:pt idx="155">
                  <c:v>25406895.6214322</c:v>
                </c:pt>
                <c:pt idx="156">
                  <c:v>25412392.6053882</c:v>
                </c:pt>
                <c:pt idx="157">
                  <c:v>25221701.4703578</c:v>
                </c:pt>
                <c:pt idx="158">
                  <c:v>25048878.7949401</c:v>
                </c:pt>
                <c:pt idx="159">
                  <c:v>24923462.4401583</c:v>
                </c:pt>
                <c:pt idx="160">
                  <c:v>24935756.5463901</c:v>
                </c:pt>
                <c:pt idx="161">
                  <c:v>24854340.3385422</c:v>
                </c:pt>
                <c:pt idx="162">
                  <c:v>24859181.0564166</c:v>
                </c:pt>
                <c:pt idx="163">
                  <c:v>24651544.795694</c:v>
                </c:pt>
                <c:pt idx="164">
                  <c:v>24477725.5250888</c:v>
                </c:pt>
                <c:pt idx="165">
                  <c:v>24385192.1578325</c:v>
                </c:pt>
                <c:pt idx="166">
                  <c:v>24390986.6194715</c:v>
                </c:pt>
                <c:pt idx="167">
                  <c:v>24247614.1802121</c:v>
                </c:pt>
                <c:pt idx="168">
                  <c:v>24068097.4843681</c:v>
                </c:pt>
                <c:pt idx="169">
                  <c:v>23958928.0398553</c:v>
                </c:pt>
                <c:pt idx="170">
                  <c:v>23855257.3655535</c:v>
                </c:pt>
                <c:pt idx="171">
                  <c:v>23713585.4041918</c:v>
                </c:pt>
                <c:pt idx="172">
                  <c:v>23535578.7873109</c:v>
                </c:pt>
                <c:pt idx="173">
                  <c:v>23378656.0370725</c:v>
                </c:pt>
                <c:pt idx="174">
                  <c:v>23259798.1247518</c:v>
                </c:pt>
                <c:pt idx="175">
                  <c:v>23154276.7411449</c:v>
                </c:pt>
                <c:pt idx="176">
                  <c:v>23002995.3468283</c:v>
                </c:pt>
                <c:pt idx="177">
                  <c:v>22925979.952354</c:v>
                </c:pt>
                <c:pt idx="178">
                  <c:v>22837177.1515377</c:v>
                </c:pt>
                <c:pt idx="179">
                  <c:v>22774012.8381644</c:v>
                </c:pt>
                <c:pt idx="180">
                  <c:v>22770656.4978822</c:v>
                </c:pt>
                <c:pt idx="181">
                  <c:v>22619955.0288959</c:v>
                </c:pt>
                <c:pt idx="182">
                  <c:v>22517637.1935423</c:v>
                </c:pt>
                <c:pt idx="183">
                  <c:v>22482301.7059455</c:v>
                </c:pt>
                <c:pt idx="184">
                  <c:v>22429867.7013526</c:v>
                </c:pt>
                <c:pt idx="185">
                  <c:v>22430817.5453088</c:v>
                </c:pt>
                <c:pt idx="186">
                  <c:v>22287635.1155422</c:v>
                </c:pt>
                <c:pt idx="187">
                  <c:v>22167262.1278007</c:v>
                </c:pt>
                <c:pt idx="188">
                  <c:v>22120533.1371033</c:v>
                </c:pt>
                <c:pt idx="189">
                  <c:v>22124394.1398349</c:v>
                </c:pt>
                <c:pt idx="190">
                  <c:v>22018764.1956418</c:v>
                </c:pt>
                <c:pt idx="191">
                  <c:v>21891313.1445996</c:v>
                </c:pt>
                <c:pt idx="192">
                  <c:v>21829926.0392624</c:v>
                </c:pt>
                <c:pt idx="193">
                  <c:v>21768094.5159461</c:v>
                </c:pt>
                <c:pt idx="194">
                  <c:v>21653590.1595251</c:v>
                </c:pt>
                <c:pt idx="195">
                  <c:v>21515913.5816359</c:v>
                </c:pt>
                <c:pt idx="196">
                  <c:v>21433946.8064248</c:v>
                </c:pt>
                <c:pt idx="197">
                  <c:v>21359356.9353878</c:v>
                </c:pt>
                <c:pt idx="198">
                  <c:v>21269175.3885117</c:v>
                </c:pt>
                <c:pt idx="199">
                  <c:v>21150867.9695672</c:v>
                </c:pt>
                <c:pt idx="200">
                  <c:v>21079294.8593832</c:v>
                </c:pt>
                <c:pt idx="201">
                  <c:v>21022702.9407548</c:v>
                </c:pt>
                <c:pt idx="202">
                  <c:v>21008336.4698186</c:v>
                </c:pt>
                <c:pt idx="203">
                  <c:v>21007372.8316926</c:v>
                </c:pt>
                <c:pt idx="204">
                  <c:v>20896436.3897047</c:v>
                </c:pt>
                <c:pt idx="205">
                  <c:v>20828941.9913655</c:v>
                </c:pt>
                <c:pt idx="206">
                  <c:v>20759881.0752166</c:v>
                </c:pt>
                <c:pt idx="207">
                  <c:v>20740820.1908378</c:v>
                </c:pt>
                <c:pt idx="208">
                  <c:v>20742138.1206726</c:v>
                </c:pt>
                <c:pt idx="209">
                  <c:v>20632600.1733019</c:v>
                </c:pt>
                <c:pt idx="210">
                  <c:v>20537270.782211</c:v>
                </c:pt>
                <c:pt idx="211">
                  <c:v>20494818.4780355</c:v>
                </c:pt>
                <c:pt idx="212">
                  <c:v>20443640.3310199</c:v>
                </c:pt>
                <c:pt idx="213">
                  <c:v>20372453.8094114</c:v>
                </c:pt>
                <c:pt idx="214">
                  <c:v>20278693.5263094</c:v>
                </c:pt>
                <c:pt idx="215">
                  <c:v>20221923.5534715</c:v>
                </c:pt>
                <c:pt idx="216">
                  <c:v>20168915.7906077</c:v>
                </c:pt>
                <c:pt idx="217">
                  <c:v>20097162.9223384</c:v>
                </c:pt>
                <c:pt idx="218">
                  <c:v>20003386.7481231</c:v>
                </c:pt>
                <c:pt idx="219">
                  <c:v>19917148.8837146</c:v>
                </c:pt>
                <c:pt idx="220">
                  <c:v>19849619.6054558</c:v>
                </c:pt>
                <c:pt idx="221">
                  <c:v>19789516.4721887</c:v>
                </c:pt>
                <c:pt idx="222">
                  <c:v>19704030.4412299</c:v>
                </c:pt>
                <c:pt idx="223">
                  <c:v>19651668.954846</c:v>
                </c:pt>
                <c:pt idx="224">
                  <c:v>19604081.8974932</c:v>
                </c:pt>
                <c:pt idx="225">
                  <c:v>19551433.4595823</c:v>
                </c:pt>
                <c:pt idx="226">
                  <c:v>19492980.034498</c:v>
                </c:pt>
                <c:pt idx="227">
                  <c:v>19414812.9096522</c:v>
                </c:pt>
                <c:pt idx="228">
                  <c:v>19353972.9363531</c:v>
                </c:pt>
                <c:pt idx="229">
                  <c:v>19328609.5795684</c:v>
                </c:pt>
                <c:pt idx="230">
                  <c:v>19299132.8356009</c:v>
                </c:pt>
                <c:pt idx="231">
                  <c:v>19298972.8803053</c:v>
                </c:pt>
                <c:pt idx="232">
                  <c:v>19217719.5520527</c:v>
                </c:pt>
                <c:pt idx="233">
                  <c:v>19147565.7764559</c:v>
                </c:pt>
                <c:pt idx="234">
                  <c:v>19107616.4992954</c:v>
                </c:pt>
                <c:pt idx="235">
                  <c:v>19079041.4538974</c:v>
                </c:pt>
                <c:pt idx="236">
                  <c:v>19027911.1191725</c:v>
                </c:pt>
                <c:pt idx="237">
                  <c:v>18957282.2718175</c:v>
                </c:pt>
                <c:pt idx="238">
                  <c:v>18922964.2761052</c:v>
                </c:pt>
                <c:pt idx="239">
                  <c:v>18889573.8352633</c:v>
                </c:pt>
                <c:pt idx="240">
                  <c:v>18828167.5142499</c:v>
                </c:pt>
                <c:pt idx="241">
                  <c:v>18750998.4457121</c:v>
                </c:pt>
                <c:pt idx="242">
                  <c:v>18701307.8539571</c:v>
                </c:pt>
                <c:pt idx="243">
                  <c:v>18656746.4377846</c:v>
                </c:pt>
                <c:pt idx="244">
                  <c:v>18604043.311214</c:v>
                </c:pt>
                <c:pt idx="245">
                  <c:v>18534369.329835</c:v>
                </c:pt>
                <c:pt idx="246">
                  <c:v>18485071.8032808</c:v>
                </c:pt>
                <c:pt idx="247">
                  <c:v>18438319.9932283</c:v>
                </c:pt>
                <c:pt idx="248">
                  <c:v>18400416.1748876</c:v>
                </c:pt>
                <c:pt idx="249">
                  <c:v>18366989.5492018</c:v>
                </c:pt>
                <c:pt idx="250">
                  <c:v>18306630.2400324</c:v>
                </c:pt>
                <c:pt idx="251">
                  <c:v>18263232.5027672</c:v>
                </c:pt>
                <c:pt idx="252">
                  <c:v>18222494.5498227</c:v>
                </c:pt>
                <c:pt idx="253">
                  <c:v>18209430.0412218</c:v>
                </c:pt>
                <c:pt idx="254">
                  <c:v>18210433.009271</c:v>
                </c:pt>
                <c:pt idx="255">
                  <c:v>18145745.0790463</c:v>
                </c:pt>
                <c:pt idx="256">
                  <c:v>18088405.6792527</c:v>
                </c:pt>
                <c:pt idx="257">
                  <c:v>18060926.0890036</c:v>
                </c:pt>
                <c:pt idx="258">
                  <c:v>18034096.6564769</c:v>
                </c:pt>
                <c:pt idx="259">
                  <c:v>18003591.1761954</c:v>
                </c:pt>
                <c:pt idx="260">
                  <c:v>17945877.113242</c:v>
                </c:pt>
                <c:pt idx="261">
                  <c:v>17911716.6405062</c:v>
                </c:pt>
                <c:pt idx="262">
                  <c:v>17878294.4557634</c:v>
                </c:pt>
                <c:pt idx="263">
                  <c:v>17847491.5299475</c:v>
                </c:pt>
                <c:pt idx="264">
                  <c:v>17791421.7437655</c:v>
                </c:pt>
                <c:pt idx="265">
                  <c:v>17739058.6070182</c:v>
                </c:pt>
                <c:pt idx="266">
                  <c:v>17696660.6790367</c:v>
                </c:pt>
                <c:pt idx="267">
                  <c:v>17658116.0206748</c:v>
                </c:pt>
                <c:pt idx="268">
                  <c:v>17604073.7695746</c:v>
                </c:pt>
                <c:pt idx="269">
                  <c:v>17566901.3273727</c:v>
                </c:pt>
                <c:pt idx="270">
                  <c:v>17532988.3567816</c:v>
                </c:pt>
                <c:pt idx="271">
                  <c:v>17497261.1962935</c:v>
                </c:pt>
                <c:pt idx="272">
                  <c:v>17458804.5628142</c:v>
                </c:pt>
                <c:pt idx="273">
                  <c:v>17408639.9147715</c:v>
                </c:pt>
                <c:pt idx="274">
                  <c:v>17368626.4176903</c:v>
                </c:pt>
                <c:pt idx="275">
                  <c:v>17349498.2861225</c:v>
                </c:pt>
                <c:pt idx="276">
                  <c:v>17330799.3053366</c:v>
                </c:pt>
                <c:pt idx="277">
                  <c:v>17330617.6579118</c:v>
                </c:pt>
                <c:pt idx="278">
                  <c:v>17279826.0236078</c:v>
                </c:pt>
                <c:pt idx="279">
                  <c:v>17234856.2013213</c:v>
                </c:pt>
                <c:pt idx="280">
                  <c:v>17197879.6089576</c:v>
                </c:pt>
                <c:pt idx="281">
                  <c:v>17174579.7305131</c:v>
                </c:pt>
                <c:pt idx="282">
                  <c:v>17148199.4990139</c:v>
                </c:pt>
                <c:pt idx="283">
                  <c:v>17107925.8999252</c:v>
                </c:pt>
                <c:pt idx="284">
                  <c:v>17079716.6007031</c:v>
                </c:pt>
                <c:pt idx="285">
                  <c:v>17057392.5931509</c:v>
                </c:pt>
                <c:pt idx="286">
                  <c:v>17036298.4843284</c:v>
                </c:pt>
                <c:pt idx="287">
                  <c:v>16986894.5655827</c:v>
                </c:pt>
                <c:pt idx="288">
                  <c:v>16953682.3750638</c:v>
                </c:pt>
                <c:pt idx="289">
                  <c:v>16924173.4061406</c:v>
                </c:pt>
                <c:pt idx="290">
                  <c:v>16890329.7187818</c:v>
                </c:pt>
                <c:pt idx="291">
                  <c:v>16845279.6672388</c:v>
                </c:pt>
                <c:pt idx="292">
                  <c:v>16811413.9509759</c:v>
                </c:pt>
                <c:pt idx="293">
                  <c:v>16779367.4957153</c:v>
                </c:pt>
                <c:pt idx="294">
                  <c:v>16752659.938659</c:v>
                </c:pt>
                <c:pt idx="295">
                  <c:v>16728840.4141268</c:v>
                </c:pt>
                <c:pt idx="296">
                  <c:v>16688924.5361548</c:v>
                </c:pt>
                <c:pt idx="297">
                  <c:v>16658993.292529</c:v>
                </c:pt>
                <c:pt idx="298">
                  <c:v>16632559.8383017</c:v>
                </c:pt>
                <c:pt idx="299">
                  <c:v>16622957.5431881</c:v>
                </c:pt>
                <c:pt idx="300">
                  <c:v>16623523.3639384</c:v>
                </c:pt>
                <c:pt idx="301">
                  <c:v>16581384.8466916</c:v>
                </c:pt>
                <c:pt idx="302">
                  <c:v>16543170.2212516</c:v>
                </c:pt>
                <c:pt idx="303">
                  <c:v>16513488.3366163</c:v>
                </c:pt>
                <c:pt idx="304">
                  <c:v>16493902.9262558</c:v>
                </c:pt>
                <c:pt idx="305">
                  <c:v>16474630.822964</c:v>
                </c:pt>
                <c:pt idx="306">
                  <c:v>16438394.4231458</c:v>
                </c:pt>
                <c:pt idx="307">
                  <c:v>16415385.8558958</c:v>
                </c:pt>
                <c:pt idx="308">
                  <c:v>16393514.3696876</c:v>
                </c:pt>
                <c:pt idx="309">
                  <c:v>16373603.7035502</c:v>
                </c:pt>
                <c:pt idx="310">
                  <c:v>16336762.0049516</c:v>
                </c:pt>
                <c:pt idx="311">
                  <c:v>16302706.9226661</c:v>
                </c:pt>
                <c:pt idx="312">
                  <c:v>16274776.7832825</c:v>
                </c:pt>
                <c:pt idx="313">
                  <c:v>16249016.4721436</c:v>
                </c:pt>
                <c:pt idx="314">
                  <c:v>16212909.1866991</c:v>
                </c:pt>
                <c:pt idx="315">
                  <c:v>16186975.5585352</c:v>
                </c:pt>
                <c:pt idx="316">
                  <c:v>16163359.4494714</c:v>
                </c:pt>
                <c:pt idx="317">
                  <c:v>16139349.0399214</c:v>
                </c:pt>
                <c:pt idx="318">
                  <c:v>16114096.2827367</c:v>
                </c:pt>
                <c:pt idx="319">
                  <c:v>16080489.7144869</c:v>
                </c:pt>
                <c:pt idx="320">
                  <c:v>16053342.9335009</c:v>
                </c:pt>
                <c:pt idx="321">
                  <c:v>16039248.2204697</c:v>
                </c:pt>
                <c:pt idx="322">
                  <c:v>16027110.2833801</c:v>
                </c:pt>
                <c:pt idx="323">
                  <c:v>16027001.5629925</c:v>
                </c:pt>
                <c:pt idx="324">
                  <c:v>15992713.2841729</c:v>
                </c:pt>
                <c:pt idx="325">
                  <c:v>15961344.6909072</c:v>
                </c:pt>
                <c:pt idx="326">
                  <c:v>15934750.1052026</c:v>
                </c:pt>
                <c:pt idx="327">
                  <c:v>15917437.8554731</c:v>
                </c:pt>
                <c:pt idx="328">
                  <c:v>15898579.8034825</c:v>
                </c:pt>
                <c:pt idx="329">
                  <c:v>15870175.3044383</c:v>
                </c:pt>
                <c:pt idx="330">
                  <c:v>15850206.2655597</c:v>
                </c:pt>
                <c:pt idx="331">
                  <c:v>15834218.3815204</c:v>
                </c:pt>
                <c:pt idx="332">
                  <c:v>15819453.941466</c:v>
                </c:pt>
                <c:pt idx="333">
                  <c:v>15786130.0399445</c:v>
                </c:pt>
                <c:pt idx="334">
                  <c:v>15762146.6799525</c:v>
                </c:pt>
                <c:pt idx="335">
                  <c:v>15741151.6924405</c:v>
                </c:pt>
                <c:pt idx="336">
                  <c:v>15718010.28438</c:v>
                </c:pt>
                <c:pt idx="337">
                  <c:v>15687049.5757069</c:v>
                </c:pt>
                <c:pt idx="338">
                  <c:v>15663213.1448432</c:v>
                </c:pt>
                <c:pt idx="339">
                  <c:v>15640823.9147592</c:v>
                </c:pt>
                <c:pt idx="340">
                  <c:v>15621799.6597968</c:v>
                </c:pt>
                <c:pt idx="341">
                  <c:v>15604670.2100816</c:v>
                </c:pt>
                <c:pt idx="342">
                  <c:v>15577037.9756398</c:v>
                </c:pt>
                <c:pt idx="343">
                  <c:v>15555865.8816531</c:v>
                </c:pt>
                <c:pt idx="344">
                  <c:v>15538312.5991092</c:v>
                </c:pt>
                <c:pt idx="345">
                  <c:v>15531249.078839</c:v>
                </c:pt>
                <c:pt idx="346">
                  <c:v>15531572.327775</c:v>
                </c:pt>
                <c:pt idx="347">
                  <c:v>15502332.8270354</c:v>
                </c:pt>
                <c:pt idx="348">
                  <c:v>15475092.5825708</c:v>
                </c:pt>
                <c:pt idx="349">
                  <c:v>15452977.218388</c:v>
                </c:pt>
                <c:pt idx="350">
                  <c:v>15438315.7500618</c:v>
                </c:pt>
                <c:pt idx="351">
                  <c:v>15423766.9910044</c:v>
                </c:pt>
                <c:pt idx="352">
                  <c:v>15398199.4353276</c:v>
                </c:pt>
                <c:pt idx="353">
                  <c:v>15381462.2002679</c:v>
                </c:pt>
                <c:pt idx="354">
                  <c:v>15366119.3219544</c:v>
                </c:pt>
                <c:pt idx="355">
                  <c:v>15352274.2543748</c:v>
                </c:pt>
                <c:pt idx="356">
                  <c:v>15325962.5249478</c:v>
                </c:pt>
                <c:pt idx="357">
                  <c:v>15302103.0120122</c:v>
                </c:pt>
                <c:pt idx="358">
                  <c:v>15282260.7556948</c:v>
                </c:pt>
                <c:pt idx="359">
                  <c:v>15263575.6573802</c:v>
                </c:pt>
                <c:pt idx="360">
                  <c:v>15237709.1879808</c:v>
                </c:pt>
                <c:pt idx="361">
                  <c:v>15218458.5944132</c:v>
                </c:pt>
                <c:pt idx="362">
                  <c:v>15200946.5317906</c:v>
                </c:pt>
                <c:pt idx="363">
                  <c:v>15183867.0817169</c:v>
                </c:pt>
                <c:pt idx="364">
                  <c:v>15166444.5583191</c:v>
                </c:pt>
                <c:pt idx="365">
                  <c:v>15142555.1275696</c:v>
                </c:pt>
                <c:pt idx="366">
                  <c:v>15123237.3338471</c:v>
                </c:pt>
                <c:pt idx="367">
                  <c:v>15112370.8018299</c:v>
                </c:pt>
                <c:pt idx="368">
                  <c:v>15104255.8355829</c:v>
                </c:pt>
                <c:pt idx="369">
                  <c:v>15104218.8913393</c:v>
                </c:pt>
                <c:pt idx="370">
                  <c:v>15079632.6716545</c:v>
                </c:pt>
                <c:pt idx="371">
                  <c:v>15056587.9414647</c:v>
                </c:pt>
                <c:pt idx="372">
                  <c:v>15036853.5267304</c:v>
                </c:pt>
                <c:pt idx="373">
                  <c:v>15023784.0353477</c:v>
                </c:pt>
                <c:pt idx="374">
                  <c:v>15010012.6884038</c:v>
                </c:pt>
                <c:pt idx="375">
                  <c:v>14988966.6224488</c:v>
                </c:pt>
                <c:pt idx="376">
                  <c:v>14974242.5417157</c:v>
                </c:pt>
                <c:pt idx="377">
                  <c:v>14962228.4863173</c:v>
                </c:pt>
                <c:pt idx="378">
                  <c:v>14951359.6283262</c:v>
                </c:pt>
                <c:pt idx="379">
                  <c:v>14927574.9292111</c:v>
                </c:pt>
                <c:pt idx="380">
                  <c:v>14909238.907055</c:v>
                </c:pt>
                <c:pt idx="381">
                  <c:v>14893380.0637056</c:v>
                </c:pt>
                <c:pt idx="382">
                  <c:v>14876656.292643</c:v>
                </c:pt>
                <c:pt idx="383">
                  <c:v>14854125.7177561</c:v>
                </c:pt>
                <c:pt idx="384">
                  <c:v>14836492.5060485</c:v>
                </c:pt>
                <c:pt idx="385">
                  <c:v>14820079.4346462</c:v>
                </c:pt>
                <c:pt idx="386">
                  <c:v>14805775.8155628</c:v>
                </c:pt>
                <c:pt idx="387">
                  <c:v>14792672.2705678</c:v>
                </c:pt>
                <c:pt idx="388">
                  <c:v>14772469.1688267</c:v>
                </c:pt>
                <c:pt idx="389">
                  <c:v>14756740.4498173</c:v>
                </c:pt>
                <c:pt idx="390">
                  <c:v>14744766.8242097</c:v>
                </c:pt>
                <c:pt idx="391">
                  <c:v>14739287.2673313</c:v>
                </c:pt>
                <c:pt idx="392">
                  <c:v>14739464.9438781</c:v>
                </c:pt>
                <c:pt idx="393">
                  <c:v>14718150.8658229</c:v>
                </c:pt>
                <c:pt idx="394">
                  <c:v>14697905.851661</c:v>
                </c:pt>
                <c:pt idx="395">
                  <c:v>14680908.0410935</c:v>
                </c:pt>
                <c:pt idx="396">
                  <c:v>14669562.3797179</c:v>
                </c:pt>
                <c:pt idx="397">
                  <c:v>14658187.7840644</c:v>
                </c:pt>
                <c:pt idx="398">
                  <c:v>14639384.8154169</c:v>
                </c:pt>
                <c:pt idx="399">
                  <c:v>14626733.2205749</c:v>
                </c:pt>
                <c:pt idx="400">
                  <c:v>14615646.489688</c:v>
                </c:pt>
                <c:pt idx="401">
                  <c:v>14605730.0147508</c:v>
                </c:pt>
                <c:pt idx="402">
                  <c:v>14585952.6413577</c:v>
                </c:pt>
                <c:pt idx="403">
                  <c:v>14568579.043256</c:v>
                </c:pt>
                <c:pt idx="404">
                  <c:v>14553954.244277</c:v>
                </c:pt>
                <c:pt idx="405">
                  <c:v>14539785.1800171</c:v>
                </c:pt>
                <c:pt idx="406">
                  <c:v>14520342.3344562</c:v>
                </c:pt>
                <c:pt idx="407">
                  <c:v>14505380.8271917</c:v>
                </c:pt>
                <c:pt idx="408">
                  <c:v>14491738.2957325</c:v>
                </c:pt>
                <c:pt idx="409">
                  <c:v>14479050.6514759</c:v>
                </c:pt>
                <c:pt idx="410">
                  <c:v>14466613.3404281</c:v>
                </c:pt>
                <c:pt idx="411">
                  <c:v>14448846.9560698</c:v>
                </c:pt>
                <c:pt idx="412">
                  <c:v>14434574.1866235</c:v>
                </c:pt>
                <c:pt idx="413">
                  <c:v>14425753.6274868</c:v>
                </c:pt>
                <c:pt idx="414">
                  <c:v>14420252.5985994</c:v>
                </c:pt>
                <c:pt idx="415">
                  <c:v>14420275.9698772</c:v>
                </c:pt>
                <c:pt idx="416">
                  <c:v>14401853.2294886</c:v>
                </c:pt>
                <c:pt idx="417">
                  <c:v>14384272.1107259</c:v>
                </c:pt>
                <c:pt idx="418">
                  <c:v>14369142.1168226</c:v>
                </c:pt>
                <c:pt idx="419">
                  <c:v>14359021.9688011</c:v>
                </c:pt>
                <c:pt idx="420">
                  <c:v>14348742.7626376</c:v>
                </c:pt>
                <c:pt idx="421">
                  <c:v>14332529.7470696</c:v>
                </c:pt>
                <c:pt idx="422">
                  <c:v>14321354.5047809</c:v>
                </c:pt>
                <c:pt idx="423">
                  <c:v>14311990.5491469</c:v>
                </c:pt>
                <c:pt idx="424">
                  <c:v>14303686.1436386</c:v>
                </c:pt>
                <c:pt idx="425">
                  <c:v>14286084.359149</c:v>
                </c:pt>
                <c:pt idx="426">
                  <c:v>14271526.1063276</c:v>
                </c:pt>
                <c:pt idx="427">
                  <c:v>14259083.4885603</c:v>
                </c:pt>
                <c:pt idx="428">
                  <c:v>14246610.0332724</c:v>
                </c:pt>
                <c:pt idx="429">
                  <c:v>14229564.2682654</c:v>
                </c:pt>
                <c:pt idx="430">
                  <c:v>14216097.2172735</c:v>
                </c:pt>
                <c:pt idx="431">
                  <c:v>14203700.3946439</c:v>
                </c:pt>
                <c:pt idx="432">
                  <c:v>14192532.5238401</c:v>
                </c:pt>
                <c:pt idx="433">
                  <c:v>14182030.035368</c:v>
                </c:pt>
                <c:pt idx="434">
                  <c:v>14166663.74835</c:v>
                </c:pt>
                <c:pt idx="435">
                  <c:v>14154516.8892391</c:v>
                </c:pt>
                <c:pt idx="436">
                  <c:v>14146313.1200651</c:v>
                </c:pt>
                <c:pt idx="437">
                  <c:v>14141840.5617051</c:v>
                </c:pt>
                <c:pt idx="438">
                  <c:v>14141921.6961075</c:v>
                </c:pt>
                <c:pt idx="439">
                  <c:v>14125826.8364045</c:v>
                </c:pt>
                <c:pt idx="440">
                  <c:v>14110300.8091655</c:v>
                </c:pt>
                <c:pt idx="441">
                  <c:v>14096870.3699197</c:v>
                </c:pt>
                <c:pt idx="442">
                  <c:v>14087844.5988564</c:v>
                </c:pt>
                <c:pt idx="443">
                  <c:v>14078655.038474</c:v>
                </c:pt>
                <c:pt idx="444">
                  <c:v>14064422.9519746</c:v>
                </c:pt>
                <c:pt idx="445">
                  <c:v>14054581.4642555</c:v>
                </c:pt>
                <c:pt idx="446">
                  <c:v>14046444.6198928</c:v>
                </c:pt>
                <c:pt idx="447">
                  <c:v>14039233.9702473</c:v>
                </c:pt>
                <c:pt idx="448">
                  <c:v>14023786.5832362</c:v>
                </c:pt>
                <c:pt idx="449">
                  <c:v>14010869.0079461</c:v>
                </c:pt>
                <c:pt idx="450">
                  <c:v>13999888.8328804</c:v>
                </c:pt>
                <c:pt idx="451">
                  <c:v>13988831.0627721</c:v>
                </c:pt>
                <c:pt idx="452">
                  <c:v>13973735.4738267</c:v>
                </c:pt>
                <c:pt idx="453">
                  <c:v>13961738.0262007</c:v>
                </c:pt>
                <c:pt idx="454">
                  <c:v>13950733.1638702</c:v>
                </c:pt>
                <c:pt idx="455">
                  <c:v>13941055.6696641</c:v>
                </c:pt>
                <c:pt idx="456">
                  <c:v>13932066.405781</c:v>
                </c:pt>
                <c:pt idx="457">
                  <c:v>13918456.9389194</c:v>
                </c:pt>
                <c:pt idx="458">
                  <c:v>13907677.2772628</c:v>
                </c:pt>
                <c:pt idx="459">
                  <c:v>13900196.235843</c:v>
                </c:pt>
                <c:pt idx="460">
                  <c:v>13896526.9497452</c:v>
                </c:pt>
                <c:pt idx="461">
                  <c:v>13896602.5420153</c:v>
                </c:pt>
                <c:pt idx="462">
                  <c:v>13882378.5336483</c:v>
                </c:pt>
                <c:pt idx="463">
                  <c:v>13868598.7561584</c:v>
                </c:pt>
                <c:pt idx="464">
                  <c:v>13856734.9857929</c:v>
                </c:pt>
                <c:pt idx="465">
                  <c:v>13848754.2886325</c:v>
                </c:pt>
                <c:pt idx="466">
                  <c:v>13841001.427891</c:v>
                </c:pt>
                <c:pt idx="467">
                  <c:v>13828140.3605431</c:v>
                </c:pt>
                <c:pt idx="468">
                  <c:v>13819483.8562361</c:v>
                </c:pt>
                <c:pt idx="469">
                  <c:v>13811950.1433853</c:v>
                </c:pt>
                <c:pt idx="470">
                  <c:v>13805397.319054</c:v>
                </c:pt>
                <c:pt idx="471">
                  <c:v>13792116.3789552</c:v>
                </c:pt>
                <c:pt idx="472">
                  <c:v>13780225.5838028</c:v>
                </c:pt>
                <c:pt idx="473">
                  <c:v>13770184.1482086</c:v>
                </c:pt>
                <c:pt idx="474">
                  <c:v>13760722.5182647</c:v>
                </c:pt>
                <c:pt idx="475">
                  <c:v>13747514.234702</c:v>
                </c:pt>
                <c:pt idx="476">
                  <c:v>13737052.8790202</c:v>
                </c:pt>
                <c:pt idx="477">
                  <c:v>13727565.5827328</c:v>
                </c:pt>
                <c:pt idx="478">
                  <c:v>13718633.1922672</c:v>
                </c:pt>
                <c:pt idx="479">
                  <c:v>13709917.1486637</c:v>
                </c:pt>
                <c:pt idx="480">
                  <c:v>13697937.495139</c:v>
                </c:pt>
                <c:pt idx="481">
                  <c:v>13688300.533445</c:v>
                </c:pt>
                <c:pt idx="482">
                  <c:v>13682842.0179872</c:v>
                </c:pt>
                <c:pt idx="483">
                  <c:v>13679029.1838123</c:v>
                </c:pt>
                <c:pt idx="484">
                  <c:v>13679040.2444729</c:v>
                </c:pt>
                <c:pt idx="485">
                  <c:v>13666641.6008762</c:v>
                </c:pt>
                <c:pt idx="486">
                  <c:v>13654518.6869906</c:v>
                </c:pt>
                <c:pt idx="487">
                  <c:v>13643711.2435802</c:v>
                </c:pt>
                <c:pt idx="488">
                  <c:v>13636392.362232</c:v>
                </c:pt>
                <c:pt idx="489">
                  <c:v>13628767.9247447</c:v>
                </c:pt>
                <c:pt idx="490">
                  <c:v>13617837.5127817</c:v>
                </c:pt>
                <c:pt idx="491">
                  <c:v>13610036.621382</c:v>
                </c:pt>
                <c:pt idx="492">
                  <c:v>13604069.2247121</c:v>
                </c:pt>
                <c:pt idx="493">
                  <c:v>13598833.4320542</c:v>
                </c:pt>
                <c:pt idx="494">
                  <c:v>13586444.525301</c:v>
                </c:pt>
                <c:pt idx="495">
                  <c:v>13576807.6207059</c:v>
                </c:pt>
                <c:pt idx="496">
                  <c:v>13568554.5349581</c:v>
                </c:pt>
                <c:pt idx="497">
                  <c:v>13559781.7769667</c:v>
                </c:pt>
                <c:pt idx="498">
                  <c:v>13547854.9088562</c:v>
                </c:pt>
                <c:pt idx="499">
                  <c:v>13538049.4074594</c:v>
                </c:pt>
                <c:pt idx="500">
                  <c:v>13528960.2256554</c:v>
                </c:pt>
                <c:pt idx="501">
                  <c:v>13521488.9752026</c:v>
                </c:pt>
                <c:pt idx="502">
                  <c:v>13515061.8532195</c:v>
                </c:pt>
                <c:pt idx="503">
                  <c:v>13504490.3839313</c:v>
                </c:pt>
                <c:pt idx="504">
                  <c:v>13496306.9571821</c:v>
                </c:pt>
                <c:pt idx="505">
                  <c:v>13489735.0683122</c:v>
                </c:pt>
                <c:pt idx="506">
                  <c:v>13487438.9158294</c:v>
                </c:pt>
                <c:pt idx="507">
                  <c:v>13487562.1120876</c:v>
                </c:pt>
                <c:pt idx="508">
                  <c:v>13476417.3466923</c:v>
                </c:pt>
                <c:pt idx="509">
                  <c:v>13465472.8096681</c:v>
                </c:pt>
                <c:pt idx="510">
                  <c:v>13456085.1663359</c:v>
                </c:pt>
                <c:pt idx="511">
                  <c:v>13449748.4104165</c:v>
                </c:pt>
                <c:pt idx="512">
                  <c:v>13443938.9325234</c:v>
                </c:pt>
                <c:pt idx="513">
                  <c:v>13433563.4373244</c:v>
                </c:pt>
                <c:pt idx="514">
                  <c:v>13426796.8785153</c:v>
                </c:pt>
                <c:pt idx="515">
                  <c:v>13420583.0445176</c:v>
                </c:pt>
                <c:pt idx="516">
                  <c:v>13415275.8072115</c:v>
                </c:pt>
                <c:pt idx="517">
                  <c:v>13405253.8316658</c:v>
                </c:pt>
                <c:pt idx="518">
                  <c:v>13395373.5346859</c:v>
                </c:pt>
                <c:pt idx="519">
                  <c:v>13387117.3066076</c:v>
                </c:pt>
                <c:pt idx="520">
                  <c:v>13379922.4254474</c:v>
                </c:pt>
                <c:pt idx="521">
                  <c:v>13369604.8918755</c:v>
                </c:pt>
                <c:pt idx="522">
                  <c:v>13361466.4809801</c:v>
                </c:pt>
                <c:pt idx="523">
                  <c:v>13354240.5245258</c:v>
                </c:pt>
                <c:pt idx="524">
                  <c:v>13347017.9873066</c:v>
                </c:pt>
                <c:pt idx="525">
                  <c:v>13339609.6473331</c:v>
                </c:pt>
                <c:pt idx="526">
                  <c:v>13330182.1077907</c:v>
                </c:pt>
                <c:pt idx="527">
                  <c:v>13322418.5299744</c:v>
                </c:pt>
                <c:pt idx="528">
                  <c:v>13319078.0600763</c:v>
                </c:pt>
                <c:pt idx="529">
                  <c:v>13315711.7612249</c:v>
                </c:pt>
                <c:pt idx="530">
                  <c:v>13315668.9517577</c:v>
                </c:pt>
                <c:pt idx="531">
                  <c:v>13306089.3738661</c:v>
                </c:pt>
                <c:pt idx="532">
                  <c:v>13296608.5347912</c:v>
                </c:pt>
                <c:pt idx="533">
                  <c:v>13287869.9559481</c:v>
                </c:pt>
                <c:pt idx="534">
                  <c:v>13281889.6708218</c:v>
                </c:pt>
                <c:pt idx="535">
                  <c:v>13275454.5978603</c:v>
                </c:pt>
                <c:pt idx="536">
                  <c:v>13267082.2386191</c:v>
                </c:pt>
                <c:pt idx="537">
                  <c:v>13260862.2516636</c:v>
                </c:pt>
                <c:pt idx="538">
                  <c:v>13256586.1261</c:v>
                </c:pt>
                <c:pt idx="539">
                  <c:v>13252875.9777348</c:v>
                </c:pt>
                <c:pt idx="540">
                  <c:v>13242816.3396032</c:v>
                </c:pt>
                <c:pt idx="541">
                  <c:v>13235752.5864237</c:v>
                </c:pt>
                <c:pt idx="542">
                  <c:v>13229677.1622154</c:v>
                </c:pt>
                <c:pt idx="543">
                  <c:v>13222704.6220816</c:v>
                </c:pt>
                <c:pt idx="544">
                  <c:v>13213279.3967162</c:v>
                </c:pt>
                <c:pt idx="545">
                  <c:v>13205230.1309077</c:v>
                </c:pt>
                <c:pt idx="546">
                  <c:v>13197643.1748061</c:v>
                </c:pt>
                <c:pt idx="547">
                  <c:v>13191891.4276429</c:v>
                </c:pt>
                <c:pt idx="548">
                  <c:v>13187477.4689603</c:v>
                </c:pt>
                <c:pt idx="549">
                  <c:v>13179292.3492762</c:v>
                </c:pt>
                <c:pt idx="550">
                  <c:v>13173168.8767004</c:v>
                </c:pt>
                <c:pt idx="551">
                  <c:v>13167269.7706806</c:v>
                </c:pt>
                <c:pt idx="552">
                  <c:v>13166048.5155401</c:v>
                </c:pt>
                <c:pt idx="553">
                  <c:v>13166215.6143866</c:v>
                </c:pt>
                <c:pt idx="554">
                  <c:v>13157497.4496953</c:v>
                </c:pt>
                <c:pt idx="555">
                  <c:v>13148829.285635</c:v>
                </c:pt>
                <c:pt idx="556">
                  <c:v>13141455.6319858</c:v>
                </c:pt>
                <c:pt idx="557">
                  <c:v>13136468.4588226</c:v>
                </c:pt>
                <c:pt idx="558">
                  <c:v>13132244.7926682</c:v>
                </c:pt>
                <c:pt idx="559">
                  <c:v>13123862.0847998</c:v>
                </c:pt>
                <c:pt idx="560">
                  <c:v>13118601.2098598</c:v>
                </c:pt>
                <c:pt idx="561">
                  <c:v>13113403.6988625</c:v>
                </c:pt>
                <c:pt idx="562">
                  <c:v>13109033.314501</c:v>
                </c:pt>
                <c:pt idx="563">
                  <c:v>13101633.4952408</c:v>
                </c:pt>
                <c:pt idx="564">
                  <c:v>13093402.6826439</c:v>
                </c:pt>
                <c:pt idx="565">
                  <c:v>13086566.7543131</c:v>
                </c:pt>
                <c:pt idx="566">
                  <c:v>13081161.4564573</c:v>
                </c:pt>
                <c:pt idx="567">
                  <c:v>13073165.7471914</c:v>
                </c:pt>
                <c:pt idx="568">
                  <c:v>13066930.7013322</c:v>
                </c:pt>
                <c:pt idx="569">
                  <c:v>13061565.3514129</c:v>
                </c:pt>
                <c:pt idx="570">
                  <c:v>13055753.9498049</c:v>
                </c:pt>
                <c:pt idx="571">
                  <c:v>13049398.2451436</c:v>
                </c:pt>
                <c:pt idx="572">
                  <c:v>13042022.2836888</c:v>
                </c:pt>
                <c:pt idx="573">
                  <c:v>13035750.9977581</c:v>
                </c:pt>
                <c:pt idx="574">
                  <c:v>13034075.7297442</c:v>
                </c:pt>
                <c:pt idx="575">
                  <c:v>13031043.6830929</c:v>
                </c:pt>
                <c:pt idx="576">
                  <c:v>13030961.0435195</c:v>
                </c:pt>
                <c:pt idx="577">
                  <c:v>13023651.0896222</c:v>
                </c:pt>
                <c:pt idx="578">
                  <c:v>13016340.8440516</c:v>
                </c:pt>
                <c:pt idx="579">
                  <c:v>13009344.7006998</c:v>
                </c:pt>
                <c:pt idx="580">
                  <c:v>13004490.3128548</c:v>
                </c:pt>
                <c:pt idx="581">
                  <c:v>12999037.3821453</c:v>
                </c:pt>
                <c:pt idx="582">
                  <c:v>12992748.2430842</c:v>
                </c:pt>
                <c:pt idx="583">
                  <c:v>12987837.3730856</c:v>
                </c:pt>
                <c:pt idx="584">
                  <c:v>12984933.7744997</c:v>
                </c:pt>
                <c:pt idx="585">
                  <c:v>12982450.5887746</c:v>
                </c:pt>
                <c:pt idx="586">
                  <c:v>12974287.3409758</c:v>
                </c:pt>
                <c:pt idx="587">
                  <c:v>12969303.8622148</c:v>
                </c:pt>
                <c:pt idx="588">
                  <c:v>12965032.7795281</c:v>
                </c:pt>
                <c:pt idx="589">
                  <c:v>12959566.3387564</c:v>
                </c:pt>
                <c:pt idx="590">
                  <c:v>12952220.7215445</c:v>
                </c:pt>
                <c:pt idx="591">
                  <c:v>12945680.0609586</c:v>
                </c:pt>
                <c:pt idx="592">
                  <c:v>12939366.7107529</c:v>
                </c:pt>
                <c:pt idx="593">
                  <c:v>12935010.4634302</c:v>
                </c:pt>
                <c:pt idx="594">
                  <c:v>12932206.129351</c:v>
                </c:pt>
                <c:pt idx="595">
                  <c:v>12925970.2048191</c:v>
                </c:pt>
                <c:pt idx="596">
                  <c:v>12921538.461187</c:v>
                </c:pt>
                <c:pt idx="597">
                  <c:v>12916233.8328287</c:v>
                </c:pt>
                <c:pt idx="598">
                  <c:v>12915845.9135938</c:v>
                </c:pt>
                <c:pt idx="599">
                  <c:v>12916050.8941931</c:v>
                </c:pt>
                <c:pt idx="600">
                  <c:v>12909300.4024679</c:v>
                </c:pt>
                <c:pt idx="601">
                  <c:v>12902516.0400245</c:v>
                </c:pt>
                <c:pt idx="602">
                  <c:v>12896830.4960206</c:v>
                </c:pt>
                <c:pt idx="603">
                  <c:v>12892998.2857185</c:v>
                </c:pt>
                <c:pt idx="604">
                  <c:v>12890099.5704401</c:v>
                </c:pt>
                <c:pt idx="605">
                  <c:v>12883382.665232</c:v>
                </c:pt>
                <c:pt idx="606">
                  <c:v>12879363.7562731</c:v>
                </c:pt>
                <c:pt idx="607">
                  <c:v>12875011.1764247</c:v>
                </c:pt>
                <c:pt idx="608">
                  <c:v>12871394.7120578</c:v>
                </c:pt>
                <c:pt idx="609">
                  <c:v>12866119.8068396</c:v>
                </c:pt>
                <c:pt idx="610">
                  <c:v>12859305.4307322</c:v>
                </c:pt>
                <c:pt idx="611">
                  <c:v>12853646.5923692</c:v>
                </c:pt>
                <c:pt idx="612">
                  <c:v>12849657.137548</c:v>
                </c:pt>
                <c:pt idx="613">
                  <c:v>12843523.4747645</c:v>
                </c:pt>
                <c:pt idx="614">
                  <c:v>12838846.2266767</c:v>
                </c:pt>
                <c:pt idx="615">
                  <c:v>12835008.4755369</c:v>
                </c:pt>
                <c:pt idx="616">
                  <c:v>12830399.8099078</c:v>
                </c:pt>
                <c:pt idx="617">
                  <c:v>12824960.5999617</c:v>
                </c:pt>
                <c:pt idx="618">
                  <c:v>12819234.4512244</c:v>
                </c:pt>
                <c:pt idx="619">
                  <c:v>12814179.5206417</c:v>
                </c:pt>
                <c:pt idx="620">
                  <c:v>12813746.5583992</c:v>
                </c:pt>
                <c:pt idx="621">
                  <c:v>12811011.0835956</c:v>
                </c:pt>
                <c:pt idx="622">
                  <c:v>12810907.2728117</c:v>
                </c:pt>
                <c:pt idx="623">
                  <c:v>12805378.9875376</c:v>
                </c:pt>
                <c:pt idx="624">
                  <c:v>12799805.209747</c:v>
                </c:pt>
                <c:pt idx="625">
                  <c:v>12794253.6413843</c:v>
                </c:pt>
                <c:pt idx="626">
                  <c:v>12790357.4546093</c:v>
                </c:pt>
                <c:pt idx="627">
                  <c:v>12785747.4549629</c:v>
                </c:pt>
                <c:pt idx="628">
                  <c:v>12781103.8198626</c:v>
                </c:pt>
                <c:pt idx="629">
                  <c:v>12777283.1975854</c:v>
                </c:pt>
                <c:pt idx="630">
                  <c:v>12775468.2245187</c:v>
                </c:pt>
                <c:pt idx="631">
                  <c:v>12773951.421377</c:v>
                </c:pt>
                <c:pt idx="632">
                  <c:v>12767290.2235148</c:v>
                </c:pt>
                <c:pt idx="633">
                  <c:v>12763902.8098776</c:v>
                </c:pt>
                <c:pt idx="634">
                  <c:v>12761062.5902935</c:v>
                </c:pt>
                <c:pt idx="635">
                  <c:v>12756830.4618735</c:v>
                </c:pt>
                <c:pt idx="636">
                  <c:v>12751119.2701672</c:v>
                </c:pt>
                <c:pt idx="637">
                  <c:v>12745823.709711</c:v>
                </c:pt>
                <c:pt idx="638">
                  <c:v>12740564.0875426</c:v>
                </c:pt>
                <c:pt idx="639">
                  <c:v>12737292.6643101</c:v>
                </c:pt>
                <c:pt idx="640">
                  <c:v>12735692.7705116</c:v>
                </c:pt>
                <c:pt idx="641">
                  <c:v>12730952.6161815</c:v>
                </c:pt>
                <c:pt idx="642">
                  <c:v>12727833.5659616</c:v>
                </c:pt>
                <c:pt idx="643">
                  <c:v>12723098.329535</c:v>
                </c:pt>
                <c:pt idx="644">
                  <c:v>12723292.5760439</c:v>
                </c:pt>
                <c:pt idx="645">
                  <c:v>12723528.0271308</c:v>
                </c:pt>
                <c:pt idx="646">
                  <c:v>12718243.5202461</c:v>
                </c:pt>
                <c:pt idx="647">
                  <c:v>12712878.3495814</c:v>
                </c:pt>
                <c:pt idx="648">
                  <c:v>12708483.3580074</c:v>
                </c:pt>
                <c:pt idx="649">
                  <c:v>12705572.9585983</c:v>
                </c:pt>
                <c:pt idx="650">
                  <c:v>12703697.0342944</c:v>
                </c:pt>
                <c:pt idx="651">
                  <c:v>12698255.3911265</c:v>
                </c:pt>
                <c:pt idx="652">
                  <c:v>12695196.4649007</c:v>
                </c:pt>
                <c:pt idx="653">
                  <c:v>12691534.6557187</c:v>
                </c:pt>
                <c:pt idx="654">
                  <c:v>12688519.9916823</c:v>
                </c:pt>
                <c:pt idx="655">
                  <c:v>12684805.8681879</c:v>
                </c:pt>
                <c:pt idx="656">
                  <c:v>12679094.0027443</c:v>
                </c:pt>
                <c:pt idx="657">
                  <c:v>12674340.555007</c:v>
                </c:pt>
                <c:pt idx="658">
                  <c:v>12671377.485695</c:v>
                </c:pt>
                <c:pt idx="659">
                  <c:v>12666556.1688828</c:v>
                </c:pt>
                <c:pt idx="660">
                  <c:v>12663004.7790595</c:v>
                </c:pt>
                <c:pt idx="661">
                  <c:v>12660280.0173673</c:v>
                </c:pt>
                <c:pt idx="662">
                  <c:v>12656599.679721</c:v>
                </c:pt>
                <c:pt idx="663">
                  <c:v>12651904.1795911</c:v>
                </c:pt>
                <c:pt idx="664">
                  <c:v>12647349.9327193</c:v>
                </c:pt>
                <c:pt idx="665">
                  <c:v>12643194.9177851</c:v>
                </c:pt>
                <c:pt idx="666">
                  <c:v>12643568.3073176</c:v>
                </c:pt>
                <c:pt idx="667">
                  <c:v>12641105.6881814</c:v>
                </c:pt>
                <c:pt idx="668">
                  <c:v>12641009.1309769</c:v>
                </c:pt>
                <c:pt idx="669">
                  <c:v>12636697.5246377</c:v>
                </c:pt>
                <c:pt idx="670">
                  <c:v>12632325.5285854</c:v>
                </c:pt>
                <c:pt idx="671">
                  <c:v>12627800.5651244</c:v>
                </c:pt>
                <c:pt idx="672">
                  <c:v>12624625.2396801</c:v>
                </c:pt>
                <c:pt idx="673">
                  <c:v>12620665.0762103</c:v>
                </c:pt>
                <c:pt idx="674">
                  <c:v>12617147.3293609</c:v>
                </c:pt>
                <c:pt idx="675">
                  <c:v>12614132.4540829</c:v>
                </c:pt>
                <c:pt idx="676">
                  <c:v>12613080.6996376</c:v>
                </c:pt>
                <c:pt idx="677">
                  <c:v>12612238.5329212</c:v>
                </c:pt>
                <c:pt idx="678">
                  <c:v>12606580.4854639</c:v>
                </c:pt>
                <c:pt idx="679">
                  <c:v>12604265.0318052</c:v>
                </c:pt>
                <c:pt idx="680">
                  <c:v>12602426.3303586</c:v>
                </c:pt>
                <c:pt idx="681">
                  <c:v>12599092.3566239</c:v>
                </c:pt>
                <c:pt idx="682">
                  <c:v>12594472.4452281</c:v>
                </c:pt>
                <c:pt idx="683">
                  <c:v>12590037.5743586</c:v>
                </c:pt>
                <c:pt idx="684">
                  <c:v>12585509.6591058</c:v>
                </c:pt>
                <c:pt idx="685">
                  <c:v>12582965.2877082</c:v>
                </c:pt>
                <c:pt idx="686">
                  <c:v>12582143.5802229</c:v>
                </c:pt>
                <c:pt idx="687">
                  <c:v>12578390.1998887</c:v>
                </c:pt>
                <c:pt idx="688">
                  <c:v>12576156.7443222</c:v>
                </c:pt>
                <c:pt idx="689">
                  <c:v>12571904.226626</c:v>
                </c:pt>
                <c:pt idx="690">
                  <c:v>12572442.1036311</c:v>
                </c:pt>
                <c:pt idx="691">
                  <c:v>12572187.3487996</c:v>
                </c:pt>
                <c:pt idx="692">
                  <c:v>12568108.1368577</c:v>
                </c:pt>
                <c:pt idx="693">
                  <c:v>12563646.4898663</c:v>
                </c:pt>
                <c:pt idx="694">
                  <c:v>12560073.7828976</c:v>
                </c:pt>
                <c:pt idx="695">
                  <c:v>12557781.1403648</c:v>
                </c:pt>
                <c:pt idx="696">
                  <c:v>12556569.7670109</c:v>
                </c:pt>
                <c:pt idx="697">
                  <c:v>12551952.5960443</c:v>
                </c:pt>
                <c:pt idx="698">
                  <c:v>12549536.348161</c:v>
                </c:pt>
                <c:pt idx="699">
                  <c:v>12546373.4729549</c:v>
                </c:pt>
                <c:pt idx="700">
                  <c:v>12543791.2073146</c:v>
                </c:pt>
                <c:pt idx="701">
                  <c:v>12545264.4418187</c:v>
                </c:pt>
                <c:pt idx="702">
                  <c:v>12539701.4415906</c:v>
                </c:pt>
                <c:pt idx="703">
                  <c:v>12536427.7368133</c:v>
                </c:pt>
                <c:pt idx="704">
                  <c:v>12532187.4033933</c:v>
                </c:pt>
                <c:pt idx="705">
                  <c:v>12528340.9743255</c:v>
                </c:pt>
                <c:pt idx="706">
                  <c:v>12525338.9731865</c:v>
                </c:pt>
                <c:pt idx="707">
                  <c:v>12523167.0010014</c:v>
                </c:pt>
                <c:pt idx="708">
                  <c:v>12519994.1393551</c:v>
                </c:pt>
                <c:pt idx="709">
                  <c:v>12515729.4510832</c:v>
                </c:pt>
                <c:pt idx="710">
                  <c:v>12511796.2554426</c:v>
                </c:pt>
                <c:pt idx="711">
                  <c:v>12508144.8784543</c:v>
                </c:pt>
                <c:pt idx="712">
                  <c:v>12508933.4665899</c:v>
                </c:pt>
                <c:pt idx="713">
                  <c:v>12506666.7413915</c:v>
                </c:pt>
                <c:pt idx="714">
                  <c:v>12506508.5940206</c:v>
                </c:pt>
                <c:pt idx="715">
                  <c:v>12502957.3748481</c:v>
                </c:pt>
                <c:pt idx="716">
                  <c:v>12499261.9615485</c:v>
                </c:pt>
                <c:pt idx="717">
                  <c:v>12495323.3630309</c:v>
                </c:pt>
                <c:pt idx="718">
                  <c:v>12492620.6116334</c:v>
                </c:pt>
                <c:pt idx="719">
                  <c:v>12489097.0336424</c:v>
                </c:pt>
                <c:pt idx="720">
                  <c:v>12486282.3850876</c:v>
                </c:pt>
                <c:pt idx="721">
                  <c:v>12483837.4012403</c:v>
                </c:pt>
                <c:pt idx="722">
                  <c:v>12483321.8558078</c:v>
                </c:pt>
                <c:pt idx="723">
                  <c:v>12482949.4684818</c:v>
                </c:pt>
                <c:pt idx="724">
                  <c:v>12481544.6461655</c:v>
                </c:pt>
                <c:pt idx="725">
                  <c:v>12478936.1052406</c:v>
                </c:pt>
                <c:pt idx="726">
                  <c:v>12476635.5694023</c:v>
                </c:pt>
                <c:pt idx="727">
                  <c:v>12475640.7465212</c:v>
                </c:pt>
                <c:pt idx="728">
                  <c:v>12471855.6334222</c:v>
                </c:pt>
                <c:pt idx="729">
                  <c:v>12468158.9625505</c:v>
                </c:pt>
                <c:pt idx="730">
                  <c:v>12464261.5241061</c:v>
                </c:pt>
                <c:pt idx="731">
                  <c:v>12462336.8330824</c:v>
                </c:pt>
                <c:pt idx="732">
                  <c:v>12462152.7294858</c:v>
                </c:pt>
                <c:pt idx="733">
                  <c:v>12459273.9307281</c:v>
                </c:pt>
                <c:pt idx="734">
                  <c:v>12457830.156026</c:v>
                </c:pt>
                <c:pt idx="735">
                  <c:v>12454050.5899081</c:v>
                </c:pt>
                <c:pt idx="736">
                  <c:v>12454579.2236894</c:v>
                </c:pt>
                <c:pt idx="737">
                  <c:v>12454538.713688</c:v>
                </c:pt>
                <c:pt idx="738">
                  <c:v>12454617.8798449</c:v>
                </c:pt>
                <c:pt idx="739">
                  <c:v>12450646.3579361</c:v>
                </c:pt>
                <c:pt idx="740">
                  <c:v>12447797.492475</c:v>
                </c:pt>
                <c:pt idx="741">
                  <c:v>12446085.574471</c:v>
                </c:pt>
                <c:pt idx="742">
                  <c:v>12445481.2007895</c:v>
                </c:pt>
                <c:pt idx="743">
                  <c:v>12441654.2254772</c:v>
                </c:pt>
                <c:pt idx="744">
                  <c:v>12439921.1803888</c:v>
                </c:pt>
                <c:pt idx="745">
                  <c:v>12437296.2709631</c:v>
                </c:pt>
                <c:pt idx="746">
                  <c:v>12435174.9501461</c:v>
                </c:pt>
                <c:pt idx="747">
                  <c:v>12433480.5638657</c:v>
                </c:pt>
                <c:pt idx="748">
                  <c:v>12429786.5279201</c:v>
                </c:pt>
                <c:pt idx="749">
                  <c:v>12428412.1268761</c:v>
                </c:pt>
                <c:pt idx="750">
                  <c:v>12426234.153564</c:v>
                </c:pt>
                <c:pt idx="751">
                  <c:v>12421891.4525607</c:v>
                </c:pt>
                <c:pt idx="752">
                  <c:v>12419338.4036117</c:v>
                </c:pt>
                <c:pt idx="753">
                  <c:v>12417683.5610068</c:v>
                </c:pt>
                <c:pt idx="754">
                  <c:v>12414975.4806678</c:v>
                </c:pt>
                <c:pt idx="755">
                  <c:v>12411073.4037149</c:v>
                </c:pt>
                <c:pt idx="756">
                  <c:v>12407589.2183727</c:v>
                </c:pt>
                <c:pt idx="757">
                  <c:v>12404351.4745414</c:v>
                </c:pt>
                <c:pt idx="758">
                  <c:v>12405550.8938466</c:v>
                </c:pt>
                <c:pt idx="759">
                  <c:v>12406124.3282044</c:v>
                </c:pt>
                <c:pt idx="760">
                  <c:v>12404293.423446</c:v>
                </c:pt>
                <c:pt idx="761">
                  <c:v>12404237.4306874</c:v>
                </c:pt>
                <c:pt idx="762">
                  <c:v>12400451.002553</c:v>
                </c:pt>
                <c:pt idx="763">
                  <c:v>12396730.280379</c:v>
                </c:pt>
                <c:pt idx="764">
                  <c:v>12394294.1172917</c:v>
                </c:pt>
                <c:pt idx="765">
                  <c:v>12390984.5945218</c:v>
                </c:pt>
                <c:pt idx="766">
                  <c:v>12388564.5506855</c:v>
                </c:pt>
                <c:pt idx="767">
                  <c:v>12386513.316139</c:v>
                </c:pt>
                <c:pt idx="768">
                  <c:v>12386391.0960574</c:v>
                </c:pt>
                <c:pt idx="769">
                  <c:v>12385434.1990738</c:v>
                </c:pt>
                <c:pt idx="770">
                  <c:v>12387410.2232561</c:v>
                </c:pt>
                <c:pt idx="771">
                  <c:v>12387731.585321</c:v>
                </c:pt>
                <c:pt idx="772">
                  <c:v>12384152.5965756</c:v>
                </c:pt>
                <c:pt idx="773">
                  <c:v>12382643.3353353</c:v>
                </c:pt>
                <c:pt idx="774">
                  <c:v>12380422.3439774</c:v>
                </c:pt>
                <c:pt idx="775">
                  <c:v>12377362.7186682</c:v>
                </c:pt>
                <c:pt idx="776">
                  <c:v>12374028.4727939</c:v>
                </c:pt>
                <c:pt idx="777">
                  <c:v>12372817.9791942</c:v>
                </c:pt>
                <c:pt idx="778">
                  <c:v>12373383.4579107</c:v>
                </c:pt>
                <c:pt idx="779">
                  <c:v>12371540.665434</c:v>
                </c:pt>
                <c:pt idx="780">
                  <c:v>12371089.7141783</c:v>
                </c:pt>
                <c:pt idx="781">
                  <c:v>12367823.7419535</c:v>
                </c:pt>
                <c:pt idx="782">
                  <c:v>12368550.4214165</c:v>
                </c:pt>
                <c:pt idx="783">
                  <c:v>12366704.6091737</c:v>
                </c:pt>
                <c:pt idx="784">
                  <c:v>12365446.1763059</c:v>
                </c:pt>
                <c:pt idx="785">
                  <c:v>12365033.2009712</c:v>
                </c:pt>
                <c:pt idx="786">
                  <c:v>12362310.1022949</c:v>
                </c:pt>
                <c:pt idx="787">
                  <c:v>12358497.6015701</c:v>
                </c:pt>
                <c:pt idx="788">
                  <c:v>12357437.722096</c:v>
                </c:pt>
                <c:pt idx="789">
                  <c:v>12357478.1899066</c:v>
                </c:pt>
                <c:pt idx="790">
                  <c:v>12354518.5880646</c:v>
                </c:pt>
                <c:pt idx="791">
                  <c:v>12353715.0200938</c:v>
                </c:pt>
                <c:pt idx="792">
                  <c:v>12354112.1287236</c:v>
                </c:pt>
                <c:pt idx="793">
                  <c:v>12349776.3360264</c:v>
                </c:pt>
                <c:pt idx="794">
                  <c:v>12349006.3774113</c:v>
                </c:pt>
                <c:pt idx="795">
                  <c:v>12349210.8252234</c:v>
                </c:pt>
                <c:pt idx="796">
                  <c:v>12345763.9860038</c:v>
                </c:pt>
                <c:pt idx="797">
                  <c:v>12342307.0254395</c:v>
                </c:pt>
                <c:pt idx="798">
                  <c:v>12340857.702165</c:v>
                </c:pt>
                <c:pt idx="799">
                  <c:v>12340554.1281424</c:v>
                </c:pt>
                <c:pt idx="800">
                  <c:v>12341221.9278985</c:v>
                </c:pt>
                <c:pt idx="801">
                  <c:v>12337259.7684087</c:v>
                </c:pt>
                <c:pt idx="802">
                  <c:v>12337631.9729052</c:v>
                </c:pt>
                <c:pt idx="803">
                  <c:v>12334160.9503114</c:v>
                </c:pt>
                <c:pt idx="804">
                  <c:v>12334218.8884562</c:v>
                </c:pt>
                <c:pt idx="805">
                  <c:v>12336185.2899341</c:v>
                </c:pt>
                <c:pt idx="806">
                  <c:v>12336049.0965498</c:v>
                </c:pt>
                <c:pt idx="807">
                  <c:v>12333392.3137682</c:v>
                </c:pt>
                <c:pt idx="808">
                  <c:v>12330741.2358975</c:v>
                </c:pt>
                <c:pt idx="809">
                  <c:v>12327139.6421341</c:v>
                </c:pt>
                <c:pt idx="810">
                  <c:v>12327212.3269437</c:v>
                </c:pt>
                <c:pt idx="811">
                  <c:v>12325876.5071501</c:v>
                </c:pt>
                <c:pt idx="812">
                  <c:v>12326233.0335094</c:v>
                </c:pt>
                <c:pt idx="813">
                  <c:v>12324596.1318558</c:v>
                </c:pt>
                <c:pt idx="814">
                  <c:v>12324584.9300579</c:v>
                </c:pt>
                <c:pt idx="815">
                  <c:v>12323725.5424111</c:v>
                </c:pt>
                <c:pt idx="816">
                  <c:v>12324084.4283541</c:v>
                </c:pt>
                <c:pt idx="817">
                  <c:v>12324753.8221386</c:v>
                </c:pt>
                <c:pt idx="818">
                  <c:v>12325334.302762</c:v>
                </c:pt>
                <c:pt idx="819">
                  <c:v>12324634.2491002</c:v>
                </c:pt>
                <c:pt idx="820">
                  <c:v>12324251.6458009</c:v>
                </c:pt>
                <c:pt idx="821">
                  <c:v>12324539.5419191</c:v>
                </c:pt>
                <c:pt idx="822">
                  <c:v>12323592.2791384</c:v>
                </c:pt>
                <c:pt idx="823">
                  <c:v>12323919.871847</c:v>
                </c:pt>
                <c:pt idx="824">
                  <c:v>12325882.6605941</c:v>
                </c:pt>
                <c:pt idx="825">
                  <c:v>12324890.7763812</c:v>
                </c:pt>
                <c:pt idx="826">
                  <c:v>12326314.6457877</c:v>
                </c:pt>
                <c:pt idx="827">
                  <c:v>12327245.1182424</c:v>
                </c:pt>
                <c:pt idx="828">
                  <c:v>12323323.2106534</c:v>
                </c:pt>
                <c:pt idx="829">
                  <c:v>12322851.093982</c:v>
                </c:pt>
                <c:pt idx="830">
                  <c:v>12320177.453392</c:v>
                </c:pt>
                <c:pt idx="831">
                  <c:v>12319676.0674505</c:v>
                </c:pt>
                <c:pt idx="832">
                  <c:v>12321216.8051786</c:v>
                </c:pt>
                <c:pt idx="833">
                  <c:v>12317512.2080015</c:v>
                </c:pt>
                <c:pt idx="834">
                  <c:v>12318218.7069698</c:v>
                </c:pt>
                <c:pt idx="835">
                  <c:v>12314798.7014178</c:v>
                </c:pt>
                <c:pt idx="836">
                  <c:v>12313207.4457079</c:v>
                </c:pt>
                <c:pt idx="837">
                  <c:v>12313747.6435594</c:v>
                </c:pt>
                <c:pt idx="838">
                  <c:v>12314242.1138337</c:v>
                </c:pt>
                <c:pt idx="839">
                  <c:v>12313249.0835018</c:v>
                </c:pt>
                <c:pt idx="840">
                  <c:v>12308781.8498562</c:v>
                </c:pt>
                <c:pt idx="841">
                  <c:v>12308066.340331</c:v>
                </c:pt>
                <c:pt idx="842">
                  <c:v>12308083.3446642</c:v>
                </c:pt>
                <c:pt idx="843">
                  <c:v>12305068.5757779</c:v>
                </c:pt>
                <c:pt idx="844">
                  <c:v>12304209.4855641</c:v>
                </c:pt>
                <c:pt idx="845">
                  <c:v>12305110.3504878</c:v>
                </c:pt>
                <c:pt idx="846">
                  <c:v>12304673.2513645</c:v>
                </c:pt>
                <c:pt idx="847">
                  <c:v>12303515.685415</c:v>
                </c:pt>
                <c:pt idx="848">
                  <c:v>12304219.9540895</c:v>
                </c:pt>
                <c:pt idx="849">
                  <c:v>12305579.1636314</c:v>
                </c:pt>
                <c:pt idx="850">
                  <c:v>12305359.9919815</c:v>
                </c:pt>
                <c:pt idx="851">
                  <c:v>12305546.2792577</c:v>
                </c:pt>
                <c:pt idx="852">
                  <c:v>12305623.5652129</c:v>
                </c:pt>
                <c:pt idx="853">
                  <c:v>12305116.1264762</c:v>
                </c:pt>
                <c:pt idx="854">
                  <c:v>12303389.9409345</c:v>
                </c:pt>
                <c:pt idx="855">
                  <c:v>12301679.5721325</c:v>
                </c:pt>
                <c:pt idx="856">
                  <c:v>12300987.1649408</c:v>
                </c:pt>
                <c:pt idx="857">
                  <c:v>12301335.3291123</c:v>
                </c:pt>
                <c:pt idx="858">
                  <c:v>12303544.7321446</c:v>
                </c:pt>
                <c:pt idx="859">
                  <c:v>12301480.2450423</c:v>
                </c:pt>
                <c:pt idx="860">
                  <c:v>12302966.7472989</c:v>
                </c:pt>
                <c:pt idx="861">
                  <c:v>12301160.8236538</c:v>
                </c:pt>
                <c:pt idx="862">
                  <c:v>12301063.6591634</c:v>
                </c:pt>
                <c:pt idx="863">
                  <c:v>12302856.0534011</c:v>
                </c:pt>
                <c:pt idx="864">
                  <c:v>12300568.7217983</c:v>
                </c:pt>
                <c:pt idx="865">
                  <c:v>12300749.785385</c:v>
                </c:pt>
                <c:pt idx="866">
                  <c:v>12301281.0636803</c:v>
                </c:pt>
                <c:pt idx="867">
                  <c:v>12301160.9797049</c:v>
                </c:pt>
                <c:pt idx="868">
                  <c:v>12298702.4923495</c:v>
                </c:pt>
                <c:pt idx="869">
                  <c:v>12299690.9728994</c:v>
                </c:pt>
                <c:pt idx="870">
                  <c:v>12299374.4956321</c:v>
                </c:pt>
                <c:pt idx="871">
                  <c:v>12298657.8470755</c:v>
                </c:pt>
                <c:pt idx="872">
                  <c:v>12299815.8998893</c:v>
                </c:pt>
                <c:pt idx="873">
                  <c:v>12296474.3603394</c:v>
                </c:pt>
                <c:pt idx="874">
                  <c:v>12296882.1629984</c:v>
                </c:pt>
                <c:pt idx="875">
                  <c:v>12293553.4141653</c:v>
                </c:pt>
                <c:pt idx="876">
                  <c:v>12292308.0687115</c:v>
                </c:pt>
                <c:pt idx="877">
                  <c:v>12293957.7223014</c:v>
                </c:pt>
                <c:pt idx="878">
                  <c:v>12293853.2698961</c:v>
                </c:pt>
                <c:pt idx="879">
                  <c:v>12293809.9344743</c:v>
                </c:pt>
                <c:pt idx="880">
                  <c:v>12294776.5694864</c:v>
                </c:pt>
                <c:pt idx="881">
                  <c:v>12293909.5532216</c:v>
                </c:pt>
                <c:pt idx="882">
                  <c:v>12290778.6011069</c:v>
                </c:pt>
                <c:pt idx="883">
                  <c:v>12290740.6407728</c:v>
                </c:pt>
                <c:pt idx="884">
                  <c:v>12287149.5902517</c:v>
                </c:pt>
                <c:pt idx="885">
                  <c:v>12287424.386357</c:v>
                </c:pt>
                <c:pt idx="886">
                  <c:v>12289238.4958959</c:v>
                </c:pt>
                <c:pt idx="887">
                  <c:v>12286934.8443119</c:v>
                </c:pt>
                <c:pt idx="888">
                  <c:v>12285280.025473</c:v>
                </c:pt>
                <c:pt idx="889">
                  <c:v>12285849.5472575</c:v>
                </c:pt>
                <c:pt idx="890">
                  <c:v>12285686.4707222</c:v>
                </c:pt>
                <c:pt idx="891">
                  <c:v>12286250.2624954</c:v>
                </c:pt>
                <c:pt idx="892">
                  <c:v>12284176.5683961</c:v>
                </c:pt>
                <c:pt idx="893">
                  <c:v>12285374.438184</c:v>
                </c:pt>
                <c:pt idx="894">
                  <c:v>12284049.9089129</c:v>
                </c:pt>
                <c:pt idx="895">
                  <c:v>12284293.7236725</c:v>
                </c:pt>
                <c:pt idx="896">
                  <c:v>12286508.7203833</c:v>
                </c:pt>
                <c:pt idx="897">
                  <c:v>12287016.1679393</c:v>
                </c:pt>
                <c:pt idx="898">
                  <c:v>12285295.6184742</c:v>
                </c:pt>
                <c:pt idx="899">
                  <c:v>12287832.2479344</c:v>
                </c:pt>
                <c:pt idx="900">
                  <c:v>12286521.1273548</c:v>
                </c:pt>
                <c:pt idx="901">
                  <c:v>12286449.5983418</c:v>
                </c:pt>
                <c:pt idx="902">
                  <c:v>12284301.2569622</c:v>
                </c:pt>
                <c:pt idx="903">
                  <c:v>12286214.8126765</c:v>
                </c:pt>
                <c:pt idx="904">
                  <c:v>12285782.2126137</c:v>
                </c:pt>
                <c:pt idx="905">
                  <c:v>12286299.9925112</c:v>
                </c:pt>
                <c:pt idx="906">
                  <c:v>12287543.2058665</c:v>
                </c:pt>
                <c:pt idx="907">
                  <c:v>12285471.1919024</c:v>
                </c:pt>
                <c:pt idx="908">
                  <c:v>12289287.4121103</c:v>
                </c:pt>
                <c:pt idx="909">
                  <c:v>12285589.6467428</c:v>
                </c:pt>
                <c:pt idx="910">
                  <c:v>12284593.5511912</c:v>
                </c:pt>
                <c:pt idx="911">
                  <c:v>12284434.2338368</c:v>
                </c:pt>
                <c:pt idx="912">
                  <c:v>12284143.4769072</c:v>
                </c:pt>
                <c:pt idx="913">
                  <c:v>12283670.9652443</c:v>
                </c:pt>
                <c:pt idx="914">
                  <c:v>12283872.8064976</c:v>
                </c:pt>
                <c:pt idx="915">
                  <c:v>12283497.1827649</c:v>
                </c:pt>
                <c:pt idx="916">
                  <c:v>12280775.4212549</c:v>
                </c:pt>
                <c:pt idx="917">
                  <c:v>12280049.5399457</c:v>
                </c:pt>
                <c:pt idx="918">
                  <c:v>12279903.5193895</c:v>
                </c:pt>
                <c:pt idx="919">
                  <c:v>12280643.6853994</c:v>
                </c:pt>
                <c:pt idx="920">
                  <c:v>12282864.6607544</c:v>
                </c:pt>
                <c:pt idx="921">
                  <c:v>12281374.15989</c:v>
                </c:pt>
                <c:pt idx="922">
                  <c:v>12280812.5835557</c:v>
                </c:pt>
                <c:pt idx="923">
                  <c:v>12281180.4083674</c:v>
                </c:pt>
                <c:pt idx="924">
                  <c:v>12278361.5434823</c:v>
                </c:pt>
                <c:pt idx="925">
                  <c:v>12278548.3543784</c:v>
                </c:pt>
                <c:pt idx="926">
                  <c:v>12276553.5447978</c:v>
                </c:pt>
                <c:pt idx="927">
                  <c:v>12277334.3503328</c:v>
                </c:pt>
                <c:pt idx="928">
                  <c:v>12281162.0800082</c:v>
                </c:pt>
                <c:pt idx="929">
                  <c:v>12278005.0079752</c:v>
                </c:pt>
                <c:pt idx="930">
                  <c:v>12276659.1969707</c:v>
                </c:pt>
                <c:pt idx="931">
                  <c:v>12278867.6481436</c:v>
                </c:pt>
                <c:pt idx="932">
                  <c:v>12277759.8070201</c:v>
                </c:pt>
                <c:pt idx="933">
                  <c:v>12277734.4339394</c:v>
                </c:pt>
                <c:pt idx="934">
                  <c:v>12278049.4768498</c:v>
                </c:pt>
                <c:pt idx="935">
                  <c:v>12278113.0076693</c:v>
                </c:pt>
                <c:pt idx="936">
                  <c:v>12276316.9271633</c:v>
                </c:pt>
                <c:pt idx="937">
                  <c:v>12276475.1533483</c:v>
                </c:pt>
                <c:pt idx="938">
                  <c:v>12277187.5941149</c:v>
                </c:pt>
                <c:pt idx="939">
                  <c:v>12277890.7804444</c:v>
                </c:pt>
                <c:pt idx="940">
                  <c:v>12274567.2781328</c:v>
                </c:pt>
                <c:pt idx="941">
                  <c:v>12275746.1793747</c:v>
                </c:pt>
                <c:pt idx="942">
                  <c:v>12275124.5879174</c:v>
                </c:pt>
                <c:pt idx="943">
                  <c:v>12276642.8329265</c:v>
                </c:pt>
                <c:pt idx="944">
                  <c:v>12276570.8849048</c:v>
                </c:pt>
                <c:pt idx="945">
                  <c:v>12277126.8090553</c:v>
                </c:pt>
                <c:pt idx="946">
                  <c:v>12277020.0746492</c:v>
                </c:pt>
                <c:pt idx="947">
                  <c:v>12276575.7312273</c:v>
                </c:pt>
                <c:pt idx="948">
                  <c:v>12277331.6936597</c:v>
                </c:pt>
                <c:pt idx="949">
                  <c:v>12276621.5261146</c:v>
                </c:pt>
                <c:pt idx="950">
                  <c:v>12275852.9797506</c:v>
                </c:pt>
                <c:pt idx="951">
                  <c:v>12276910.9712007</c:v>
                </c:pt>
                <c:pt idx="952">
                  <c:v>12276411.7817928</c:v>
                </c:pt>
                <c:pt idx="953">
                  <c:v>12275763.6051616</c:v>
                </c:pt>
                <c:pt idx="954">
                  <c:v>12276744.0734828</c:v>
                </c:pt>
                <c:pt idx="955">
                  <c:v>12275959.9665846</c:v>
                </c:pt>
                <c:pt idx="956">
                  <c:v>12276041.389967</c:v>
                </c:pt>
                <c:pt idx="957">
                  <c:v>12276671.9687711</c:v>
                </c:pt>
                <c:pt idx="958">
                  <c:v>12276111.199322</c:v>
                </c:pt>
                <c:pt idx="959">
                  <c:v>12277254.2430969</c:v>
                </c:pt>
                <c:pt idx="960">
                  <c:v>12276950.9135408</c:v>
                </c:pt>
                <c:pt idx="961">
                  <c:v>12277157.7984197</c:v>
                </c:pt>
                <c:pt idx="962">
                  <c:v>12276705.7316423</c:v>
                </c:pt>
                <c:pt idx="963">
                  <c:v>12276888.6275013</c:v>
                </c:pt>
                <c:pt idx="964">
                  <c:v>12277232.1641222</c:v>
                </c:pt>
                <c:pt idx="965">
                  <c:v>12276704.3167022</c:v>
                </c:pt>
                <c:pt idx="966">
                  <c:v>12276226.7662743</c:v>
                </c:pt>
                <c:pt idx="967">
                  <c:v>12277782.9489026</c:v>
                </c:pt>
                <c:pt idx="968">
                  <c:v>12277057.4806704</c:v>
                </c:pt>
                <c:pt idx="969">
                  <c:v>12277300.0360064</c:v>
                </c:pt>
                <c:pt idx="970">
                  <c:v>12277361.3700644</c:v>
                </c:pt>
                <c:pt idx="971">
                  <c:v>12277132.3491751</c:v>
                </c:pt>
                <c:pt idx="972">
                  <c:v>12277370.8012445</c:v>
                </c:pt>
                <c:pt idx="973">
                  <c:v>12277775.2627042</c:v>
                </c:pt>
                <c:pt idx="974">
                  <c:v>12277956.7376144</c:v>
                </c:pt>
                <c:pt idx="975">
                  <c:v>12275797.4195986</c:v>
                </c:pt>
                <c:pt idx="976">
                  <c:v>12277698.5571306</c:v>
                </c:pt>
                <c:pt idx="977">
                  <c:v>12277352.1462033</c:v>
                </c:pt>
                <c:pt idx="978">
                  <c:v>12277356.8781331</c:v>
                </c:pt>
                <c:pt idx="979">
                  <c:v>12278806.9937701</c:v>
                </c:pt>
                <c:pt idx="980">
                  <c:v>12277615.3167054</c:v>
                </c:pt>
                <c:pt idx="981">
                  <c:v>12276416.5593031</c:v>
                </c:pt>
                <c:pt idx="982">
                  <c:v>12276316.1751994</c:v>
                </c:pt>
                <c:pt idx="983">
                  <c:v>12275271.5423645</c:v>
                </c:pt>
                <c:pt idx="984">
                  <c:v>12275132.3125361</c:v>
                </c:pt>
                <c:pt idx="985">
                  <c:v>12275320.0700382</c:v>
                </c:pt>
                <c:pt idx="986">
                  <c:v>12275669.1329621</c:v>
                </c:pt>
                <c:pt idx="987">
                  <c:v>12275488.0718219</c:v>
                </c:pt>
                <c:pt idx="988">
                  <c:v>12275136.9031863</c:v>
                </c:pt>
                <c:pt idx="989">
                  <c:v>12274888.1110501</c:v>
                </c:pt>
                <c:pt idx="990">
                  <c:v>12274200.2492461</c:v>
                </c:pt>
                <c:pt idx="991">
                  <c:v>12273096.0352661</c:v>
                </c:pt>
                <c:pt idx="992">
                  <c:v>12272873.2082761</c:v>
                </c:pt>
                <c:pt idx="993">
                  <c:v>12271003.8696703</c:v>
                </c:pt>
                <c:pt idx="994">
                  <c:v>12270438.0599145</c:v>
                </c:pt>
                <c:pt idx="995">
                  <c:v>12271285.2766081</c:v>
                </c:pt>
                <c:pt idx="996">
                  <c:v>12271458.745783</c:v>
                </c:pt>
                <c:pt idx="997">
                  <c:v>12270804.4381076</c:v>
                </c:pt>
                <c:pt idx="998">
                  <c:v>12270893.6331012</c:v>
                </c:pt>
                <c:pt idx="999">
                  <c:v>12271086.5113417</c:v>
                </c:pt>
                <c:pt idx="1000">
                  <c:v>12271906.9683728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9895368.2682438</c:v>
                </c:pt>
                <c:pt idx="1">
                  <c:v>9895368.2682438</c:v>
                </c:pt>
                <c:pt idx="2">
                  <c:v>9895368.2682438</c:v>
                </c:pt>
                <c:pt idx="3">
                  <c:v>9895368.2682438</c:v>
                </c:pt>
                <c:pt idx="4">
                  <c:v>9895368.2682438</c:v>
                </c:pt>
                <c:pt idx="5">
                  <c:v>9895368.2682438</c:v>
                </c:pt>
                <c:pt idx="6">
                  <c:v>9895368.2682438</c:v>
                </c:pt>
                <c:pt idx="7">
                  <c:v>9895368.2682438</c:v>
                </c:pt>
                <c:pt idx="8">
                  <c:v>9895368.2682438</c:v>
                </c:pt>
                <c:pt idx="9">
                  <c:v>9895368.2682438</c:v>
                </c:pt>
                <c:pt idx="10">
                  <c:v>9895368.2682438</c:v>
                </c:pt>
                <c:pt idx="11">
                  <c:v>9895368.2682438</c:v>
                </c:pt>
                <c:pt idx="12">
                  <c:v>9895368.2682438</c:v>
                </c:pt>
                <c:pt idx="13">
                  <c:v>9895368.2682438</c:v>
                </c:pt>
                <c:pt idx="14">
                  <c:v>9895368.2682438</c:v>
                </c:pt>
                <c:pt idx="15">
                  <c:v>9895368.2682438</c:v>
                </c:pt>
                <c:pt idx="16">
                  <c:v>9895368.2682438</c:v>
                </c:pt>
                <c:pt idx="17">
                  <c:v>9895368.2682438</c:v>
                </c:pt>
                <c:pt idx="18">
                  <c:v>9895368.2682438</c:v>
                </c:pt>
                <c:pt idx="19">
                  <c:v>9895368.2682438</c:v>
                </c:pt>
                <c:pt idx="20">
                  <c:v>9895368.2682438</c:v>
                </c:pt>
                <c:pt idx="21">
                  <c:v>9895368.2682438</c:v>
                </c:pt>
                <c:pt idx="22">
                  <c:v>9895368.2682438</c:v>
                </c:pt>
                <c:pt idx="23">
                  <c:v>9895368.2682438</c:v>
                </c:pt>
                <c:pt idx="24">
                  <c:v>9895368.2682438</c:v>
                </c:pt>
                <c:pt idx="25">
                  <c:v>9895368.2682438</c:v>
                </c:pt>
                <c:pt idx="26">
                  <c:v>9895368.2682438</c:v>
                </c:pt>
                <c:pt idx="27">
                  <c:v>9895368.2682438</c:v>
                </c:pt>
                <c:pt idx="28">
                  <c:v>9895368.2682438</c:v>
                </c:pt>
                <c:pt idx="29">
                  <c:v>9895368.2682438</c:v>
                </c:pt>
                <c:pt idx="30">
                  <c:v>9895368.2682438</c:v>
                </c:pt>
                <c:pt idx="31">
                  <c:v>9895368.2682438</c:v>
                </c:pt>
                <c:pt idx="32">
                  <c:v>9895368.2682438</c:v>
                </c:pt>
                <c:pt idx="33">
                  <c:v>9895368.2682438</c:v>
                </c:pt>
                <c:pt idx="34">
                  <c:v>9895368.2682438</c:v>
                </c:pt>
                <c:pt idx="35">
                  <c:v>9895368.2682438</c:v>
                </c:pt>
                <c:pt idx="36">
                  <c:v>9895368.2682438</c:v>
                </c:pt>
                <c:pt idx="37">
                  <c:v>9895368.2682438</c:v>
                </c:pt>
                <c:pt idx="38">
                  <c:v>9895368.2682438</c:v>
                </c:pt>
                <c:pt idx="39">
                  <c:v>9895368.2682438</c:v>
                </c:pt>
                <c:pt idx="40">
                  <c:v>9895368.2682438</c:v>
                </c:pt>
                <c:pt idx="41">
                  <c:v>9895368.2682438</c:v>
                </c:pt>
                <c:pt idx="42">
                  <c:v>9895368.2682438</c:v>
                </c:pt>
                <c:pt idx="43">
                  <c:v>9895368.2682438</c:v>
                </c:pt>
                <c:pt idx="44">
                  <c:v>9895368.2682438</c:v>
                </c:pt>
                <c:pt idx="45">
                  <c:v>9895368.2682438</c:v>
                </c:pt>
                <c:pt idx="46">
                  <c:v>9895368.2682438</c:v>
                </c:pt>
                <c:pt idx="47">
                  <c:v>9895368.2682438</c:v>
                </c:pt>
                <c:pt idx="48">
                  <c:v>9895368.2682438</c:v>
                </c:pt>
                <c:pt idx="49">
                  <c:v>9895368.2682438</c:v>
                </c:pt>
                <c:pt idx="50">
                  <c:v>9895368.2682438</c:v>
                </c:pt>
                <c:pt idx="51">
                  <c:v>9895368.2682438</c:v>
                </c:pt>
                <c:pt idx="52">
                  <c:v>9895368.2682438</c:v>
                </c:pt>
                <c:pt idx="53">
                  <c:v>9895368.2682438</c:v>
                </c:pt>
                <c:pt idx="54">
                  <c:v>9895368.2682438</c:v>
                </c:pt>
                <c:pt idx="55">
                  <c:v>9895368.2682438</c:v>
                </c:pt>
                <c:pt idx="56">
                  <c:v>9895368.2682438</c:v>
                </c:pt>
                <c:pt idx="57">
                  <c:v>9895368.2682438</c:v>
                </c:pt>
                <c:pt idx="58">
                  <c:v>9895368.2682438</c:v>
                </c:pt>
                <c:pt idx="59">
                  <c:v>9895368.2682438</c:v>
                </c:pt>
                <c:pt idx="60">
                  <c:v>9895368.2682438</c:v>
                </c:pt>
                <c:pt idx="61">
                  <c:v>9895368.2682438</c:v>
                </c:pt>
                <c:pt idx="62">
                  <c:v>9895368.2682438</c:v>
                </c:pt>
                <c:pt idx="63">
                  <c:v>9895368.2682438</c:v>
                </c:pt>
                <c:pt idx="64">
                  <c:v>9895368.2682438</c:v>
                </c:pt>
                <c:pt idx="65">
                  <c:v>9895368.2682438</c:v>
                </c:pt>
                <c:pt idx="66">
                  <c:v>9895368.2682438</c:v>
                </c:pt>
                <c:pt idx="67">
                  <c:v>9895368.2682438</c:v>
                </c:pt>
                <c:pt idx="68">
                  <c:v>9895368.2682438</c:v>
                </c:pt>
                <c:pt idx="69">
                  <c:v>9895368.2682438</c:v>
                </c:pt>
                <c:pt idx="70">
                  <c:v>9895368.2682438</c:v>
                </c:pt>
                <c:pt idx="71">
                  <c:v>9895368.2682438</c:v>
                </c:pt>
                <c:pt idx="72">
                  <c:v>9895368.2682438</c:v>
                </c:pt>
                <c:pt idx="73">
                  <c:v>9895368.2682438</c:v>
                </c:pt>
                <c:pt idx="74">
                  <c:v>9895368.2682438</c:v>
                </c:pt>
                <c:pt idx="75">
                  <c:v>9895368.2682438</c:v>
                </c:pt>
                <c:pt idx="76">
                  <c:v>9895368.2682438</c:v>
                </c:pt>
                <c:pt idx="77">
                  <c:v>9895368.2682438</c:v>
                </c:pt>
                <c:pt idx="78">
                  <c:v>9895368.2682438</c:v>
                </c:pt>
                <c:pt idx="79">
                  <c:v>9895368.2682438</c:v>
                </c:pt>
                <c:pt idx="80">
                  <c:v>9895368.2682438</c:v>
                </c:pt>
                <c:pt idx="81">
                  <c:v>9895368.2682438</c:v>
                </c:pt>
                <c:pt idx="82">
                  <c:v>9895368.2682438</c:v>
                </c:pt>
                <c:pt idx="83">
                  <c:v>9895368.2682438</c:v>
                </c:pt>
                <c:pt idx="84">
                  <c:v>9895368.2682438</c:v>
                </c:pt>
                <c:pt idx="85">
                  <c:v>9895368.2682438</c:v>
                </c:pt>
                <c:pt idx="86">
                  <c:v>9895368.2682438</c:v>
                </c:pt>
                <c:pt idx="87">
                  <c:v>9895368.2682438</c:v>
                </c:pt>
                <c:pt idx="88">
                  <c:v>9895368.2682438</c:v>
                </c:pt>
                <c:pt idx="89">
                  <c:v>9895368.2682438</c:v>
                </c:pt>
                <c:pt idx="90">
                  <c:v>9895368.2682438</c:v>
                </c:pt>
                <c:pt idx="91">
                  <c:v>9895368.2682438</c:v>
                </c:pt>
                <c:pt idx="92">
                  <c:v>9895368.2682438</c:v>
                </c:pt>
                <c:pt idx="93">
                  <c:v>9895368.2682438</c:v>
                </c:pt>
                <c:pt idx="94">
                  <c:v>9895368.2682438</c:v>
                </c:pt>
                <c:pt idx="95">
                  <c:v>9895368.2682438</c:v>
                </c:pt>
                <c:pt idx="96">
                  <c:v>9895368.2682438</c:v>
                </c:pt>
                <c:pt idx="97">
                  <c:v>9895368.2682438</c:v>
                </c:pt>
                <c:pt idx="98">
                  <c:v>9895368.2682438</c:v>
                </c:pt>
                <c:pt idx="99">
                  <c:v>9895368.2682438</c:v>
                </c:pt>
                <c:pt idx="100">
                  <c:v>9895368.2682438</c:v>
                </c:pt>
                <c:pt idx="101">
                  <c:v>9895368.2682438</c:v>
                </c:pt>
                <c:pt idx="102">
                  <c:v>9895368.2682438</c:v>
                </c:pt>
                <c:pt idx="103">
                  <c:v>9895368.2682438</c:v>
                </c:pt>
                <c:pt idx="104">
                  <c:v>9895368.2682438</c:v>
                </c:pt>
                <c:pt idx="105">
                  <c:v>9895368.2682438</c:v>
                </c:pt>
                <c:pt idx="106">
                  <c:v>9895368.2682438</c:v>
                </c:pt>
                <c:pt idx="107">
                  <c:v>9895368.2682438</c:v>
                </c:pt>
                <c:pt idx="108">
                  <c:v>9895368.2682438</c:v>
                </c:pt>
                <c:pt idx="109">
                  <c:v>9895368.2682438</c:v>
                </c:pt>
                <c:pt idx="110">
                  <c:v>9895368.2682438</c:v>
                </c:pt>
                <c:pt idx="111">
                  <c:v>9895368.2682438</c:v>
                </c:pt>
                <c:pt idx="112">
                  <c:v>9895368.2682438</c:v>
                </c:pt>
                <c:pt idx="113">
                  <c:v>9895368.2682438</c:v>
                </c:pt>
                <c:pt idx="114">
                  <c:v>9895368.2682438</c:v>
                </c:pt>
                <c:pt idx="115">
                  <c:v>9895368.2682438</c:v>
                </c:pt>
                <c:pt idx="116">
                  <c:v>9895368.2682438</c:v>
                </c:pt>
                <c:pt idx="117">
                  <c:v>9895368.2682438</c:v>
                </c:pt>
                <c:pt idx="118">
                  <c:v>9895368.2682438</c:v>
                </c:pt>
                <c:pt idx="119">
                  <c:v>9895368.2682438</c:v>
                </c:pt>
                <c:pt idx="120">
                  <c:v>9895368.2682438</c:v>
                </c:pt>
                <c:pt idx="121">
                  <c:v>9895368.2682438</c:v>
                </c:pt>
                <c:pt idx="122">
                  <c:v>9895368.2682438</c:v>
                </c:pt>
                <c:pt idx="123">
                  <c:v>9895368.2682438</c:v>
                </c:pt>
                <c:pt idx="124">
                  <c:v>9895368.2682438</c:v>
                </c:pt>
                <c:pt idx="125">
                  <c:v>9895368.2682438</c:v>
                </c:pt>
                <c:pt idx="126">
                  <c:v>9895368.2682438</c:v>
                </c:pt>
                <c:pt idx="127">
                  <c:v>9895368.2682438</c:v>
                </c:pt>
                <c:pt idx="128">
                  <c:v>9895368.2682438</c:v>
                </c:pt>
                <c:pt idx="129">
                  <c:v>9895368.2682438</c:v>
                </c:pt>
                <c:pt idx="130">
                  <c:v>9895368.2682438</c:v>
                </c:pt>
                <c:pt idx="131">
                  <c:v>9895368.2682438</c:v>
                </c:pt>
                <c:pt idx="132">
                  <c:v>9895368.2682438</c:v>
                </c:pt>
                <c:pt idx="133">
                  <c:v>9895368.2682438</c:v>
                </c:pt>
                <c:pt idx="134">
                  <c:v>9895368.2682438</c:v>
                </c:pt>
                <c:pt idx="135">
                  <c:v>9895368.2682438</c:v>
                </c:pt>
                <c:pt idx="136">
                  <c:v>9895368.2682438</c:v>
                </c:pt>
                <c:pt idx="137">
                  <c:v>9895368.2682438</c:v>
                </c:pt>
                <c:pt idx="138">
                  <c:v>9895368.2682438</c:v>
                </c:pt>
                <c:pt idx="139">
                  <c:v>9895368.2682438</c:v>
                </c:pt>
                <c:pt idx="140">
                  <c:v>9895368.2682438</c:v>
                </c:pt>
                <c:pt idx="141">
                  <c:v>9895368.2682438</c:v>
                </c:pt>
                <c:pt idx="142">
                  <c:v>9895368.2682438</c:v>
                </c:pt>
                <c:pt idx="143">
                  <c:v>9895368.2682438</c:v>
                </c:pt>
                <c:pt idx="144">
                  <c:v>9895368.2682438</c:v>
                </c:pt>
                <c:pt idx="145">
                  <c:v>9895368.2682438</c:v>
                </c:pt>
                <c:pt idx="146">
                  <c:v>9895368.2682438</c:v>
                </c:pt>
                <c:pt idx="147">
                  <c:v>9895368.2682438</c:v>
                </c:pt>
                <c:pt idx="148">
                  <c:v>9895368.2682438</c:v>
                </c:pt>
                <c:pt idx="149">
                  <c:v>9895368.2682438</c:v>
                </c:pt>
                <c:pt idx="150">
                  <c:v>9895368.2682438</c:v>
                </c:pt>
                <c:pt idx="151">
                  <c:v>9895368.2682438</c:v>
                </c:pt>
                <c:pt idx="152">
                  <c:v>9895368.2682438</c:v>
                </c:pt>
                <c:pt idx="153">
                  <c:v>9895368.2682438</c:v>
                </c:pt>
                <c:pt idx="154">
                  <c:v>9895368.2682438</c:v>
                </c:pt>
                <c:pt idx="155">
                  <c:v>9895368.2682438</c:v>
                </c:pt>
                <c:pt idx="156">
                  <c:v>9895368.2682438</c:v>
                </c:pt>
                <c:pt idx="157">
                  <c:v>9895368.2682438</c:v>
                </c:pt>
                <c:pt idx="158">
                  <c:v>9895368.2682438</c:v>
                </c:pt>
                <c:pt idx="159">
                  <c:v>9895368.2682438</c:v>
                </c:pt>
                <c:pt idx="160">
                  <c:v>9895368.2682438</c:v>
                </c:pt>
                <c:pt idx="161">
                  <c:v>9895368.2682438</c:v>
                </c:pt>
                <c:pt idx="162">
                  <c:v>9895368.2682438</c:v>
                </c:pt>
                <c:pt idx="163">
                  <c:v>9895368.2682438</c:v>
                </c:pt>
                <c:pt idx="164">
                  <c:v>9895368.2682438</c:v>
                </c:pt>
                <c:pt idx="165">
                  <c:v>9895368.2682438</c:v>
                </c:pt>
                <c:pt idx="166">
                  <c:v>9895368.2682438</c:v>
                </c:pt>
                <c:pt idx="167">
                  <c:v>9895368.2682438</c:v>
                </c:pt>
                <c:pt idx="168">
                  <c:v>9895368.2682438</c:v>
                </c:pt>
                <c:pt idx="169">
                  <c:v>9895368.2682438</c:v>
                </c:pt>
                <c:pt idx="170">
                  <c:v>9895368.2682438</c:v>
                </c:pt>
                <c:pt idx="171">
                  <c:v>9895368.2682438</c:v>
                </c:pt>
                <c:pt idx="172">
                  <c:v>9895368.2682438</c:v>
                </c:pt>
                <c:pt idx="173">
                  <c:v>9895368.2682438</c:v>
                </c:pt>
                <c:pt idx="174">
                  <c:v>9895368.2682438</c:v>
                </c:pt>
                <c:pt idx="175">
                  <c:v>9895368.2682438</c:v>
                </c:pt>
                <c:pt idx="176">
                  <c:v>9895368.2682438</c:v>
                </c:pt>
                <c:pt idx="177">
                  <c:v>9895368.2682438</c:v>
                </c:pt>
                <c:pt idx="178">
                  <c:v>9895368.2682438</c:v>
                </c:pt>
                <c:pt idx="179">
                  <c:v>9895368.2682438</c:v>
                </c:pt>
                <c:pt idx="180">
                  <c:v>9895368.2682438</c:v>
                </c:pt>
                <c:pt idx="181">
                  <c:v>9895368.2682438</c:v>
                </c:pt>
                <c:pt idx="182">
                  <c:v>9895368.2682438</c:v>
                </c:pt>
                <c:pt idx="183">
                  <c:v>9895368.2682438</c:v>
                </c:pt>
                <c:pt idx="184">
                  <c:v>9895368.2682438</c:v>
                </c:pt>
                <c:pt idx="185">
                  <c:v>9895368.2682438</c:v>
                </c:pt>
                <c:pt idx="186">
                  <c:v>9895368.2682438</c:v>
                </c:pt>
                <c:pt idx="187">
                  <c:v>9895368.2682438</c:v>
                </c:pt>
                <c:pt idx="188">
                  <c:v>9895368.2682438</c:v>
                </c:pt>
                <c:pt idx="189">
                  <c:v>9895368.2682438</c:v>
                </c:pt>
                <c:pt idx="190">
                  <c:v>9895368.2682438</c:v>
                </c:pt>
                <c:pt idx="191">
                  <c:v>9895368.2682438</c:v>
                </c:pt>
                <c:pt idx="192">
                  <c:v>9895368.2682438</c:v>
                </c:pt>
                <c:pt idx="193">
                  <c:v>9895368.2682438</c:v>
                </c:pt>
                <c:pt idx="194">
                  <c:v>9895368.2682438</c:v>
                </c:pt>
                <c:pt idx="195">
                  <c:v>9895368.2682438</c:v>
                </c:pt>
                <c:pt idx="196">
                  <c:v>9895368.2682438</c:v>
                </c:pt>
                <c:pt idx="197">
                  <c:v>9895368.2682438</c:v>
                </c:pt>
                <c:pt idx="198">
                  <c:v>9895368.2682438</c:v>
                </c:pt>
                <c:pt idx="199">
                  <c:v>9895368.2682438</c:v>
                </c:pt>
                <c:pt idx="200">
                  <c:v>9895368.2682438</c:v>
                </c:pt>
                <c:pt idx="201">
                  <c:v>9895368.2682438</c:v>
                </c:pt>
                <c:pt idx="202">
                  <c:v>9895368.2682438</c:v>
                </c:pt>
                <c:pt idx="203">
                  <c:v>9895368.2682438</c:v>
                </c:pt>
                <c:pt idx="204">
                  <c:v>9895368.2682438</c:v>
                </c:pt>
                <c:pt idx="205">
                  <c:v>9895368.2682438</c:v>
                </c:pt>
                <c:pt idx="206">
                  <c:v>9895368.2682438</c:v>
                </c:pt>
                <c:pt idx="207">
                  <c:v>9895368.2682438</c:v>
                </c:pt>
                <c:pt idx="208">
                  <c:v>9895368.2682438</c:v>
                </c:pt>
                <c:pt idx="209">
                  <c:v>9895368.2682438</c:v>
                </c:pt>
                <c:pt idx="210">
                  <c:v>9895368.2682438</c:v>
                </c:pt>
                <c:pt idx="211">
                  <c:v>9895368.2682438</c:v>
                </c:pt>
                <c:pt idx="212">
                  <c:v>9895368.2682438</c:v>
                </c:pt>
                <c:pt idx="213">
                  <c:v>9895368.2682438</c:v>
                </c:pt>
                <c:pt idx="214">
                  <c:v>9895368.2682438</c:v>
                </c:pt>
                <c:pt idx="215">
                  <c:v>9895368.2682438</c:v>
                </c:pt>
                <c:pt idx="216">
                  <c:v>9895368.2682438</c:v>
                </c:pt>
                <c:pt idx="217">
                  <c:v>9895368.2682438</c:v>
                </c:pt>
                <c:pt idx="218">
                  <c:v>9895368.2682438</c:v>
                </c:pt>
                <c:pt idx="219">
                  <c:v>9895368.2682438</c:v>
                </c:pt>
                <c:pt idx="220">
                  <c:v>9895368.2682438</c:v>
                </c:pt>
                <c:pt idx="221">
                  <c:v>9895368.2682438</c:v>
                </c:pt>
                <c:pt idx="222">
                  <c:v>9895368.2682438</c:v>
                </c:pt>
                <c:pt idx="223">
                  <c:v>9895368.2682438</c:v>
                </c:pt>
                <c:pt idx="224">
                  <c:v>9895368.2682438</c:v>
                </c:pt>
                <c:pt idx="225">
                  <c:v>9895368.2682438</c:v>
                </c:pt>
                <c:pt idx="226">
                  <c:v>9895368.2682438</c:v>
                </c:pt>
                <c:pt idx="227">
                  <c:v>9895368.2682438</c:v>
                </c:pt>
                <c:pt idx="228">
                  <c:v>9895368.2682438</c:v>
                </c:pt>
                <c:pt idx="229">
                  <c:v>9895368.2682438</c:v>
                </c:pt>
                <c:pt idx="230">
                  <c:v>9895368.2682438</c:v>
                </c:pt>
                <c:pt idx="231">
                  <c:v>9895368.2682438</c:v>
                </c:pt>
                <c:pt idx="232">
                  <c:v>9895368.2682438</c:v>
                </c:pt>
                <c:pt idx="233">
                  <c:v>9895368.2682438</c:v>
                </c:pt>
                <c:pt idx="234">
                  <c:v>9895368.2682438</c:v>
                </c:pt>
                <c:pt idx="235">
                  <c:v>9895368.2682438</c:v>
                </c:pt>
                <c:pt idx="236">
                  <c:v>9895368.2682438</c:v>
                </c:pt>
                <c:pt idx="237">
                  <c:v>9895368.2682438</c:v>
                </c:pt>
                <c:pt idx="238">
                  <c:v>9895368.2682438</c:v>
                </c:pt>
                <c:pt idx="239">
                  <c:v>9895368.2682438</c:v>
                </c:pt>
                <c:pt idx="240">
                  <c:v>9895368.2682438</c:v>
                </c:pt>
                <c:pt idx="241">
                  <c:v>9895368.2682438</c:v>
                </c:pt>
                <c:pt idx="242">
                  <c:v>9895368.2682438</c:v>
                </c:pt>
                <c:pt idx="243">
                  <c:v>9895368.2682438</c:v>
                </c:pt>
                <c:pt idx="244">
                  <c:v>9895368.2682438</c:v>
                </c:pt>
                <c:pt idx="245">
                  <c:v>9895368.2682438</c:v>
                </c:pt>
                <c:pt idx="246">
                  <c:v>9895368.2682438</c:v>
                </c:pt>
                <c:pt idx="247">
                  <c:v>9895368.2682438</c:v>
                </c:pt>
                <c:pt idx="248">
                  <c:v>9895368.2682438</c:v>
                </c:pt>
                <c:pt idx="249">
                  <c:v>9895368.2682438</c:v>
                </c:pt>
                <c:pt idx="250">
                  <c:v>9895368.2682438</c:v>
                </c:pt>
                <c:pt idx="251">
                  <c:v>9895368.2682438</c:v>
                </c:pt>
                <c:pt idx="252">
                  <c:v>9895368.2682438</c:v>
                </c:pt>
                <c:pt idx="253">
                  <c:v>9895368.2682438</c:v>
                </c:pt>
                <c:pt idx="254">
                  <c:v>9895368.2682438</c:v>
                </c:pt>
                <c:pt idx="255">
                  <c:v>9895368.2682438</c:v>
                </c:pt>
                <c:pt idx="256">
                  <c:v>9895368.2682438</c:v>
                </c:pt>
                <c:pt idx="257">
                  <c:v>9895368.2682438</c:v>
                </c:pt>
                <c:pt idx="258">
                  <c:v>9895368.2682438</c:v>
                </c:pt>
                <c:pt idx="259">
                  <c:v>9895368.2682438</c:v>
                </c:pt>
                <c:pt idx="260">
                  <c:v>9895368.2682438</c:v>
                </c:pt>
                <c:pt idx="261">
                  <c:v>9895368.2682438</c:v>
                </c:pt>
                <c:pt idx="262">
                  <c:v>9895368.2682438</c:v>
                </c:pt>
                <c:pt idx="263">
                  <c:v>9895368.2682438</c:v>
                </c:pt>
                <c:pt idx="264">
                  <c:v>9895368.2682438</c:v>
                </c:pt>
                <c:pt idx="265">
                  <c:v>9895368.2682438</c:v>
                </c:pt>
                <c:pt idx="266">
                  <c:v>9895368.2682438</c:v>
                </c:pt>
                <c:pt idx="267">
                  <c:v>9895368.2682438</c:v>
                </c:pt>
                <c:pt idx="268">
                  <c:v>9895368.2682438</c:v>
                </c:pt>
                <c:pt idx="269">
                  <c:v>9895368.2682438</c:v>
                </c:pt>
                <c:pt idx="270">
                  <c:v>9895368.2682438</c:v>
                </c:pt>
                <c:pt idx="271">
                  <c:v>9895368.2682438</c:v>
                </c:pt>
                <c:pt idx="272">
                  <c:v>9895368.2682438</c:v>
                </c:pt>
                <c:pt idx="273">
                  <c:v>9895368.2682438</c:v>
                </c:pt>
                <c:pt idx="274">
                  <c:v>9895368.2682438</c:v>
                </c:pt>
                <c:pt idx="275">
                  <c:v>9895368.2682438</c:v>
                </c:pt>
                <c:pt idx="276">
                  <c:v>9895368.2682438</c:v>
                </c:pt>
                <c:pt idx="277">
                  <c:v>9895368.2682438</c:v>
                </c:pt>
                <c:pt idx="278">
                  <c:v>9895368.2682438</c:v>
                </c:pt>
                <c:pt idx="279">
                  <c:v>9895368.2682438</c:v>
                </c:pt>
                <c:pt idx="280">
                  <c:v>9895368.2682438</c:v>
                </c:pt>
                <c:pt idx="281">
                  <c:v>9895368.2682438</c:v>
                </c:pt>
                <c:pt idx="282">
                  <c:v>9895368.2682438</c:v>
                </c:pt>
                <c:pt idx="283">
                  <c:v>9895368.2682438</c:v>
                </c:pt>
                <c:pt idx="284">
                  <c:v>9895368.2682438</c:v>
                </c:pt>
                <c:pt idx="285">
                  <c:v>9895368.2682438</c:v>
                </c:pt>
                <c:pt idx="286">
                  <c:v>9895368.2682438</c:v>
                </c:pt>
                <c:pt idx="287">
                  <c:v>9895368.2682438</c:v>
                </c:pt>
                <c:pt idx="288">
                  <c:v>9895368.2682438</c:v>
                </c:pt>
                <c:pt idx="289">
                  <c:v>9895368.2682438</c:v>
                </c:pt>
                <c:pt idx="290">
                  <c:v>9895368.2682438</c:v>
                </c:pt>
                <c:pt idx="291">
                  <c:v>9895368.2682438</c:v>
                </c:pt>
                <c:pt idx="292">
                  <c:v>9895368.2682438</c:v>
                </c:pt>
                <c:pt idx="293">
                  <c:v>9895368.2682438</c:v>
                </c:pt>
                <c:pt idx="294">
                  <c:v>9895368.2682438</c:v>
                </c:pt>
                <c:pt idx="295">
                  <c:v>9895368.2682438</c:v>
                </c:pt>
                <c:pt idx="296">
                  <c:v>9895368.2682438</c:v>
                </c:pt>
                <c:pt idx="297">
                  <c:v>9895368.2682438</c:v>
                </c:pt>
                <c:pt idx="298">
                  <c:v>9895368.2682438</c:v>
                </c:pt>
                <c:pt idx="299">
                  <c:v>9895368.2682438</c:v>
                </c:pt>
                <c:pt idx="300">
                  <c:v>9895368.2682438</c:v>
                </c:pt>
                <c:pt idx="301">
                  <c:v>9895368.2682438</c:v>
                </c:pt>
                <c:pt idx="302">
                  <c:v>9895368.2682438</c:v>
                </c:pt>
                <c:pt idx="303">
                  <c:v>9895368.2682438</c:v>
                </c:pt>
                <c:pt idx="304">
                  <c:v>9895368.2682438</c:v>
                </c:pt>
                <c:pt idx="305">
                  <c:v>9895368.2682438</c:v>
                </c:pt>
                <c:pt idx="306">
                  <c:v>9895368.2682438</c:v>
                </c:pt>
                <c:pt idx="307">
                  <c:v>9895368.2682438</c:v>
                </c:pt>
                <c:pt idx="308">
                  <c:v>9895368.2682438</c:v>
                </c:pt>
                <c:pt idx="309">
                  <c:v>9895368.2682438</c:v>
                </c:pt>
                <c:pt idx="310">
                  <c:v>9895368.2682438</c:v>
                </c:pt>
                <c:pt idx="311">
                  <c:v>9895368.2682438</c:v>
                </c:pt>
                <c:pt idx="312">
                  <c:v>9895368.2682438</c:v>
                </c:pt>
                <c:pt idx="313">
                  <c:v>9895368.2682438</c:v>
                </c:pt>
                <c:pt idx="314">
                  <c:v>9895368.2682438</c:v>
                </c:pt>
                <c:pt idx="315">
                  <c:v>9895368.2682438</c:v>
                </c:pt>
                <c:pt idx="316">
                  <c:v>9895368.2682438</c:v>
                </c:pt>
                <c:pt idx="317">
                  <c:v>9895368.2682438</c:v>
                </c:pt>
                <c:pt idx="318">
                  <c:v>9895368.2682438</c:v>
                </c:pt>
                <c:pt idx="319">
                  <c:v>9895368.2682438</c:v>
                </c:pt>
                <c:pt idx="320">
                  <c:v>9895368.2682438</c:v>
                </c:pt>
                <c:pt idx="321">
                  <c:v>9895368.2682438</c:v>
                </c:pt>
                <c:pt idx="322">
                  <c:v>9895368.2682438</c:v>
                </c:pt>
                <c:pt idx="323">
                  <c:v>9895368.2682438</c:v>
                </c:pt>
                <c:pt idx="324">
                  <c:v>9895368.2682438</c:v>
                </c:pt>
                <c:pt idx="325">
                  <c:v>9895368.2682438</c:v>
                </c:pt>
                <c:pt idx="326">
                  <c:v>9895368.2682438</c:v>
                </c:pt>
                <c:pt idx="327">
                  <c:v>9895368.2682438</c:v>
                </c:pt>
                <c:pt idx="328">
                  <c:v>9895368.2682438</c:v>
                </c:pt>
                <c:pt idx="329">
                  <c:v>9895368.2682438</c:v>
                </c:pt>
                <c:pt idx="330">
                  <c:v>9895368.2682438</c:v>
                </c:pt>
                <c:pt idx="331">
                  <c:v>9895368.2682438</c:v>
                </c:pt>
                <c:pt idx="332">
                  <c:v>9895368.2682438</c:v>
                </c:pt>
                <c:pt idx="333">
                  <c:v>9895368.2682438</c:v>
                </c:pt>
                <c:pt idx="334">
                  <c:v>9895368.2682438</c:v>
                </c:pt>
                <c:pt idx="335">
                  <c:v>9895368.2682438</c:v>
                </c:pt>
                <c:pt idx="336">
                  <c:v>9895368.2682438</c:v>
                </c:pt>
                <c:pt idx="337">
                  <c:v>9895368.2682438</c:v>
                </c:pt>
                <c:pt idx="338">
                  <c:v>9895368.2682438</c:v>
                </c:pt>
                <c:pt idx="339">
                  <c:v>9895368.2682438</c:v>
                </c:pt>
                <c:pt idx="340">
                  <c:v>9895368.2682438</c:v>
                </c:pt>
                <c:pt idx="341">
                  <c:v>9895368.2682438</c:v>
                </c:pt>
                <c:pt idx="342">
                  <c:v>9895368.2682438</c:v>
                </c:pt>
                <c:pt idx="343">
                  <c:v>9895368.2682438</c:v>
                </c:pt>
                <c:pt idx="344">
                  <c:v>9895368.2682438</c:v>
                </c:pt>
                <c:pt idx="345">
                  <c:v>9895368.2682438</c:v>
                </c:pt>
                <c:pt idx="346">
                  <c:v>9895368.2682438</c:v>
                </c:pt>
                <c:pt idx="347">
                  <c:v>9895368.2682438</c:v>
                </c:pt>
                <c:pt idx="348">
                  <c:v>9895368.2682438</c:v>
                </c:pt>
                <c:pt idx="349">
                  <c:v>9895368.2682438</c:v>
                </c:pt>
                <c:pt idx="350">
                  <c:v>9895368.2682438</c:v>
                </c:pt>
                <c:pt idx="351">
                  <c:v>9895368.2682438</c:v>
                </c:pt>
                <c:pt idx="352">
                  <c:v>9895368.2682438</c:v>
                </c:pt>
                <c:pt idx="353">
                  <c:v>9895368.2682438</c:v>
                </c:pt>
                <c:pt idx="354">
                  <c:v>9895368.2682438</c:v>
                </c:pt>
                <c:pt idx="355">
                  <c:v>9895368.2682438</c:v>
                </c:pt>
                <c:pt idx="356">
                  <c:v>9895368.2682438</c:v>
                </c:pt>
                <c:pt idx="357">
                  <c:v>9895368.2682438</c:v>
                </c:pt>
                <c:pt idx="358">
                  <c:v>9895368.2682438</c:v>
                </c:pt>
                <c:pt idx="359">
                  <c:v>9895368.2682438</c:v>
                </c:pt>
                <c:pt idx="360">
                  <c:v>9895368.2682438</c:v>
                </c:pt>
                <c:pt idx="361">
                  <c:v>9895368.2682438</c:v>
                </c:pt>
                <c:pt idx="362">
                  <c:v>9895368.2682438</c:v>
                </c:pt>
                <c:pt idx="363">
                  <c:v>9895368.2682438</c:v>
                </c:pt>
                <c:pt idx="364">
                  <c:v>9895368.2682438</c:v>
                </c:pt>
                <c:pt idx="365">
                  <c:v>9895368.2682438</c:v>
                </c:pt>
                <c:pt idx="366">
                  <c:v>9895368.2682438</c:v>
                </c:pt>
                <c:pt idx="367">
                  <c:v>9895368.2682438</c:v>
                </c:pt>
                <c:pt idx="368">
                  <c:v>9895368.2682438</c:v>
                </c:pt>
                <c:pt idx="369">
                  <c:v>9895368.2682438</c:v>
                </c:pt>
                <c:pt idx="370">
                  <c:v>9895368.2682438</c:v>
                </c:pt>
                <c:pt idx="371">
                  <c:v>9895368.2682438</c:v>
                </c:pt>
                <c:pt idx="372">
                  <c:v>9895368.2682438</c:v>
                </c:pt>
                <c:pt idx="373">
                  <c:v>9895368.2682438</c:v>
                </c:pt>
                <c:pt idx="374">
                  <c:v>9895368.2682438</c:v>
                </c:pt>
                <c:pt idx="375">
                  <c:v>9895368.2682438</c:v>
                </c:pt>
                <c:pt idx="376">
                  <c:v>9895368.2682438</c:v>
                </c:pt>
                <c:pt idx="377">
                  <c:v>9895368.2682438</c:v>
                </c:pt>
                <c:pt idx="378">
                  <c:v>9895368.2682438</c:v>
                </c:pt>
                <c:pt idx="379">
                  <c:v>9895368.2682438</c:v>
                </c:pt>
                <c:pt idx="380">
                  <c:v>9895368.2682438</c:v>
                </c:pt>
                <c:pt idx="381">
                  <c:v>9895368.2682438</c:v>
                </c:pt>
                <c:pt idx="382">
                  <c:v>9895368.2682438</c:v>
                </c:pt>
                <c:pt idx="383">
                  <c:v>9895368.2682438</c:v>
                </c:pt>
                <c:pt idx="384">
                  <c:v>9895368.2682438</c:v>
                </c:pt>
                <c:pt idx="385">
                  <c:v>9895368.2682438</c:v>
                </c:pt>
                <c:pt idx="386">
                  <c:v>9895368.2682438</c:v>
                </c:pt>
                <c:pt idx="387">
                  <c:v>9895368.2682438</c:v>
                </c:pt>
                <c:pt idx="388">
                  <c:v>9895368.2682438</c:v>
                </c:pt>
                <c:pt idx="389">
                  <c:v>9895368.2682438</c:v>
                </c:pt>
                <c:pt idx="390">
                  <c:v>9895368.2682438</c:v>
                </c:pt>
                <c:pt idx="391">
                  <c:v>9895368.2682438</c:v>
                </c:pt>
                <c:pt idx="392">
                  <c:v>9895368.2682438</c:v>
                </c:pt>
                <c:pt idx="393">
                  <c:v>9895368.2682438</c:v>
                </c:pt>
                <c:pt idx="394">
                  <c:v>9895368.2682438</c:v>
                </c:pt>
                <c:pt idx="395">
                  <c:v>9895368.2682438</c:v>
                </c:pt>
                <c:pt idx="396">
                  <c:v>9895368.2682438</c:v>
                </c:pt>
                <c:pt idx="397">
                  <c:v>9895368.2682438</c:v>
                </c:pt>
                <c:pt idx="398">
                  <c:v>9895368.2682438</c:v>
                </c:pt>
                <c:pt idx="399">
                  <c:v>9895368.2682438</c:v>
                </c:pt>
                <c:pt idx="400">
                  <c:v>9895368.2682438</c:v>
                </c:pt>
                <c:pt idx="401">
                  <c:v>9895368.2682438</c:v>
                </c:pt>
                <c:pt idx="402">
                  <c:v>9895368.2682438</c:v>
                </c:pt>
                <c:pt idx="403">
                  <c:v>9895368.2682438</c:v>
                </c:pt>
                <c:pt idx="404">
                  <c:v>9895368.2682438</c:v>
                </c:pt>
                <c:pt idx="405">
                  <c:v>9895368.2682438</c:v>
                </c:pt>
                <c:pt idx="406">
                  <c:v>9895368.2682438</c:v>
                </c:pt>
                <c:pt idx="407">
                  <c:v>9895368.2682438</c:v>
                </c:pt>
                <c:pt idx="408">
                  <c:v>9895368.2682438</c:v>
                </c:pt>
                <c:pt idx="409">
                  <c:v>9895368.2682438</c:v>
                </c:pt>
                <c:pt idx="410">
                  <c:v>9895368.2682438</c:v>
                </c:pt>
                <c:pt idx="411">
                  <c:v>9895368.2682438</c:v>
                </c:pt>
                <c:pt idx="412">
                  <c:v>9895368.2682438</c:v>
                </c:pt>
                <c:pt idx="413">
                  <c:v>9895368.2682438</c:v>
                </c:pt>
                <c:pt idx="414">
                  <c:v>9895368.2682438</c:v>
                </c:pt>
                <c:pt idx="415">
                  <c:v>9895368.2682438</c:v>
                </c:pt>
                <c:pt idx="416">
                  <c:v>9895368.2682438</c:v>
                </c:pt>
                <c:pt idx="417">
                  <c:v>9895368.2682438</c:v>
                </c:pt>
                <c:pt idx="418">
                  <c:v>9895368.2682438</c:v>
                </c:pt>
                <c:pt idx="419">
                  <c:v>9895368.2682438</c:v>
                </c:pt>
                <c:pt idx="420">
                  <c:v>9895368.2682438</c:v>
                </c:pt>
                <c:pt idx="421">
                  <c:v>9895368.2682438</c:v>
                </c:pt>
                <c:pt idx="422">
                  <c:v>9895368.2682438</c:v>
                </c:pt>
                <c:pt idx="423">
                  <c:v>9895368.2682438</c:v>
                </c:pt>
                <c:pt idx="424">
                  <c:v>9895368.2682438</c:v>
                </c:pt>
                <c:pt idx="425">
                  <c:v>9895368.2682438</c:v>
                </c:pt>
                <c:pt idx="426">
                  <c:v>9895368.2682438</c:v>
                </c:pt>
                <c:pt idx="427">
                  <c:v>9895368.2682438</c:v>
                </c:pt>
                <c:pt idx="428">
                  <c:v>9895368.2682438</c:v>
                </c:pt>
                <c:pt idx="429">
                  <c:v>9895368.2682438</c:v>
                </c:pt>
                <c:pt idx="430">
                  <c:v>9895368.2682438</c:v>
                </c:pt>
                <c:pt idx="431">
                  <c:v>9895368.2682438</c:v>
                </c:pt>
                <c:pt idx="432">
                  <c:v>9895368.2682438</c:v>
                </c:pt>
                <c:pt idx="433">
                  <c:v>9895368.2682438</c:v>
                </c:pt>
                <c:pt idx="434">
                  <c:v>9895368.2682438</c:v>
                </c:pt>
                <c:pt idx="435">
                  <c:v>9895368.2682438</c:v>
                </c:pt>
                <c:pt idx="436">
                  <c:v>9895368.2682438</c:v>
                </c:pt>
                <c:pt idx="437">
                  <c:v>9895368.2682438</c:v>
                </c:pt>
                <c:pt idx="438">
                  <c:v>9895368.2682438</c:v>
                </c:pt>
                <c:pt idx="439">
                  <c:v>9895368.2682438</c:v>
                </c:pt>
                <c:pt idx="440">
                  <c:v>9895368.2682438</c:v>
                </c:pt>
                <c:pt idx="441">
                  <c:v>9895368.2682438</c:v>
                </c:pt>
                <c:pt idx="442">
                  <c:v>9895368.2682438</c:v>
                </c:pt>
                <c:pt idx="443">
                  <c:v>9895368.2682438</c:v>
                </c:pt>
                <c:pt idx="444">
                  <c:v>9895368.2682438</c:v>
                </c:pt>
                <c:pt idx="445">
                  <c:v>9895368.2682438</c:v>
                </c:pt>
                <c:pt idx="446">
                  <c:v>9895368.2682438</c:v>
                </c:pt>
                <c:pt idx="447">
                  <c:v>9895368.2682438</c:v>
                </c:pt>
                <c:pt idx="448">
                  <c:v>9895368.2682438</c:v>
                </c:pt>
                <c:pt idx="449">
                  <c:v>9895368.2682438</c:v>
                </c:pt>
                <c:pt idx="450">
                  <c:v>9895368.2682438</c:v>
                </c:pt>
                <c:pt idx="451">
                  <c:v>9895368.2682438</c:v>
                </c:pt>
                <c:pt idx="452">
                  <c:v>9895368.2682438</c:v>
                </c:pt>
                <c:pt idx="453">
                  <c:v>9895368.2682438</c:v>
                </c:pt>
                <c:pt idx="454">
                  <c:v>9895368.2682438</c:v>
                </c:pt>
                <c:pt idx="455">
                  <c:v>9895368.2682438</c:v>
                </c:pt>
                <c:pt idx="456">
                  <c:v>9895368.2682438</c:v>
                </c:pt>
                <c:pt idx="457">
                  <c:v>9895368.2682438</c:v>
                </c:pt>
                <c:pt idx="458">
                  <c:v>9895368.2682438</c:v>
                </c:pt>
                <c:pt idx="459">
                  <c:v>9895368.2682438</c:v>
                </c:pt>
                <c:pt idx="460">
                  <c:v>9895368.2682438</c:v>
                </c:pt>
                <c:pt idx="461">
                  <c:v>9895368.2682438</c:v>
                </c:pt>
                <c:pt idx="462">
                  <c:v>9895368.2682438</c:v>
                </c:pt>
                <c:pt idx="463">
                  <c:v>9895368.2682438</c:v>
                </c:pt>
                <c:pt idx="464">
                  <c:v>9895368.2682438</c:v>
                </c:pt>
                <c:pt idx="465">
                  <c:v>9895368.2682438</c:v>
                </c:pt>
                <c:pt idx="466">
                  <c:v>9895368.2682438</c:v>
                </c:pt>
                <c:pt idx="467">
                  <c:v>9895368.2682438</c:v>
                </c:pt>
                <c:pt idx="468">
                  <c:v>9895368.2682438</c:v>
                </c:pt>
                <c:pt idx="469">
                  <c:v>9895368.2682438</c:v>
                </c:pt>
                <c:pt idx="470">
                  <c:v>9895368.2682438</c:v>
                </c:pt>
                <c:pt idx="471">
                  <c:v>9895368.2682438</c:v>
                </c:pt>
                <c:pt idx="472">
                  <c:v>9895368.2682438</c:v>
                </c:pt>
                <c:pt idx="473">
                  <c:v>9895368.2682438</c:v>
                </c:pt>
                <c:pt idx="474">
                  <c:v>9895368.2682438</c:v>
                </c:pt>
                <c:pt idx="475">
                  <c:v>9895368.2682438</c:v>
                </c:pt>
                <c:pt idx="476">
                  <c:v>9895368.2682438</c:v>
                </c:pt>
                <c:pt idx="477">
                  <c:v>9895368.2682438</c:v>
                </c:pt>
                <c:pt idx="478">
                  <c:v>9895368.2682438</c:v>
                </c:pt>
                <c:pt idx="479">
                  <c:v>9895368.2682438</c:v>
                </c:pt>
                <c:pt idx="480">
                  <c:v>9895368.2682438</c:v>
                </c:pt>
                <c:pt idx="481">
                  <c:v>9895368.2682438</c:v>
                </c:pt>
                <c:pt idx="482">
                  <c:v>9895368.2682438</c:v>
                </c:pt>
                <c:pt idx="483">
                  <c:v>9895368.2682438</c:v>
                </c:pt>
                <c:pt idx="484">
                  <c:v>9895368.2682438</c:v>
                </c:pt>
                <c:pt idx="485">
                  <c:v>9895368.2682438</c:v>
                </c:pt>
                <c:pt idx="486">
                  <c:v>9895368.2682438</c:v>
                </c:pt>
                <c:pt idx="487">
                  <c:v>9895368.2682438</c:v>
                </c:pt>
                <c:pt idx="488">
                  <c:v>9895368.2682438</c:v>
                </c:pt>
                <c:pt idx="489">
                  <c:v>9895368.2682438</c:v>
                </c:pt>
                <c:pt idx="490">
                  <c:v>9895368.2682438</c:v>
                </c:pt>
                <c:pt idx="491">
                  <c:v>9895368.2682438</c:v>
                </c:pt>
                <c:pt idx="492">
                  <c:v>9895368.2682438</c:v>
                </c:pt>
                <c:pt idx="493">
                  <c:v>9895368.2682438</c:v>
                </c:pt>
                <c:pt idx="494">
                  <c:v>9895368.2682438</c:v>
                </c:pt>
                <c:pt idx="495">
                  <c:v>9895368.2682438</c:v>
                </c:pt>
                <c:pt idx="496">
                  <c:v>9895368.2682438</c:v>
                </c:pt>
                <c:pt idx="497">
                  <c:v>9895368.2682438</c:v>
                </c:pt>
                <c:pt idx="498">
                  <c:v>9895368.2682438</c:v>
                </c:pt>
                <c:pt idx="499">
                  <c:v>9895368.2682438</c:v>
                </c:pt>
                <c:pt idx="500">
                  <c:v>9895368.2682438</c:v>
                </c:pt>
                <c:pt idx="501">
                  <c:v>9895368.2682438</c:v>
                </c:pt>
                <c:pt idx="502">
                  <c:v>9895368.2682438</c:v>
                </c:pt>
                <c:pt idx="503">
                  <c:v>9895368.2682438</c:v>
                </c:pt>
                <c:pt idx="504">
                  <c:v>9895368.2682438</c:v>
                </c:pt>
                <c:pt idx="505">
                  <c:v>9895368.2682438</c:v>
                </c:pt>
                <c:pt idx="506">
                  <c:v>9895368.2682438</c:v>
                </c:pt>
                <c:pt idx="507">
                  <c:v>9895368.2682438</c:v>
                </c:pt>
                <c:pt idx="508">
                  <c:v>9895368.2682438</c:v>
                </c:pt>
                <c:pt idx="509">
                  <c:v>9895368.2682438</c:v>
                </c:pt>
                <c:pt idx="510">
                  <c:v>9895368.2682438</c:v>
                </c:pt>
                <c:pt idx="511">
                  <c:v>9895368.2682438</c:v>
                </c:pt>
                <c:pt idx="512">
                  <c:v>9895368.2682438</c:v>
                </c:pt>
                <c:pt idx="513">
                  <c:v>9895368.2682438</c:v>
                </c:pt>
                <c:pt idx="514">
                  <c:v>9895368.2682438</c:v>
                </c:pt>
                <c:pt idx="515">
                  <c:v>9895368.2682438</c:v>
                </c:pt>
                <c:pt idx="516">
                  <c:v>9895368.2682438</c:v>
                </c:pt>
                <c:pt idx="517">
                  <c:v>9895368.2682438</c:v>
                </c:pt>
                <c:pt idx="518">
                  <c:v>9895368.2682438</c:v>
                </c:pt>
                <c:pt idx="519">
                  <c:v>9895368.2682438</c:v>
                </c:pt>
                <c:pt idx="520">
                  <c:v>9895368.2682438</c:v>
                </c:pt>
                <c:pt idx="521">
                  <c:v>9895368.2682438</c:v>
                </c:pt>
                <c:pt idx="522">
                  <c:v>9895368.2682438</c:v>
                </c:pt>
                <c:pt idx="523">
                  <c:v>9895368.2682438</c:v>
                </c:pt>
                <c:pt idx="524">
                  <c:v>9895368.2682438</c:v>
                </c:pt>
                <c:pt idx="525">
                  <c:v>9895368.2682438</c:v>
                </c:pt>
                <c:pt idx="526">
                  <c:v>9895368.2682438</c:v>
                </c:pt>
                <c:pt idx="527">
                  <c:v>9895368.2682438</c:v>
                </c:pt>
                <c:pt idx="528">
                  <c:v>9895368.2682438</c:v>
                </c:pt>
                <c:pt idx="529">
                  <c:v>9895368.2682438</c:v>
                </c:pt>
                <c:pt idx="530">
                  <c:v>9895368.2682438</c:v>
                </c:pt>
                <c:pt idx="531">
                  <c:v>9895368.2682438</c:v>
                </c:pt>
                <c:pt idx="532">
                  <c:v>9895368.2682438</c:v>
                </c:pt>
                <c:pt idx="533">
                  <c:v>9895368.2682438</c:v>
                </c:pt>
                <c:pt idx="534">
                  <c:v>9895368.2682438</c:v>
                </c:pt>
                <c:pt idx="535">
                  <c:v>9895368.2682438</c:v>
                </c:pt>
                <c:pt idx="536">
                  <c:v>9895368.2682438</c:v>
                </c:pt>
                <c:pt idx="537">
                  <c:v>9895368.2682438</c:v>
                </c:pt>
                <c:pt idx="538">
                  <c:v>9895368.2682438</c:v>
                </c:pt>
                <c:pt idx="539">
                  <c:v>9895368.2682438</c:v>
                </c:pt>
                <c:pt idx="540">
                  <c:v>9895368.2682438</c:v>
                </c:pt>
                <c:pt idx="541">
                  <c:v>9895368.2682438</c:v>
                </c:pt>
                <c:pt idx="542">
                  <c:v>9895368.2682438</c:v>
                </c:pt>
                <c:pt idx="543">
                  <c:v>9895368.2682438</c:v>
                </c:pt>
                <c:pt idx="544">
                  <c:v>9895368.2682438</c:v>
                </c:pt>
                <c:pt idx="545">
                  <c:v>9895368.2682438</c:v>
                </c:pt>
                <c:pt idx="546">
                  <c:v>9895368.2682438</c:v>
                </c:pt>
                <c:pt idx="547">
                  <c:v>9895368.2682438</c:v>
                </c:pt>
                <c:pt idx="548">
                  <c:v>9895368.2682438</c:v>
                </c:pt>
                <c:pt idx="549">
                  <c:v>9895368.2682438</c:v>
                </c:pt>
                <c:pt idx="550">
                  <c:v>9895368.2682438</c:v>
                </c:pt>
                <c:pt idx="551">
                  <c:v>9895368.2682438</c:v>
                </c:pt>
                <c:pt idx="552">
                  <c:v>9895368.2682438</c:v>
                </c:pt>
                <c:pt idx="553">
                  <c:v>9895368.2682438</c:v>
                </c:pt>
                <c:pt idx="554">
                  <c:v>9895368.2682438</c:v>
                </c:pt>
                <c:pt idx="555">
                  <c:v>9895368.2682438</c:v>
                </c:pt>
                <c:pt idx="556">
                  <c:v>9895368.2682438</c:v>
                </c:pt>
                <c:pt idx="557">
                  <c:v>9895368.2682438</c:v>
                </c:pt>
                <c:pt idx="558">
                  <c:v>9895368.2682438</c:v>
                </c:pt>
                <c:pt idx="559">
                  <c:v>9895368.2682438</c:v>
                </c:pt>
                <c:pt idx="560">
                  <c:v>9895368.2682438</c:v>
                </c:pt>
                <c:pt idx="561">
                  <c:v>9895368.2682438</c:v>
                </c:pt>
                <c:pt idx="562">
                  <c:v>9895368.2682438</c:v>
                </c:pt>
                <c:pt idx="563">
                  <c:v>9895368.2682438</c:v>
                </c:pt>
                <c:pt idx="564">
                  <c:v>9895368.2682438</c:v>
                </c:pt>
                <c:pt idx="565">
                  <c:v>9895368.2682438</c:v>
                </c:pt>
                <c:pt idx="566">
                  <c:v>9895368.2682438</c:v>
                </c:pt>
                <c:pt idx="567">
                  <c:v>9895368.2682438</c:v>
                </c:pt>
                <c:pt idx="568">
                  <c:v>9895368.2682438</c:v>
                </c:pt>
                <c:pt idx="569">
                  <c:v>9895368.2682438</c:v>
                </c:pt>
                <c:pt idx="570">
                  <c:v>9895368.2682438</c:v>
                </c:pt>
                <c:pt idx="571">
                  <c:v>9895368.2682438</c:v>
                </c:pt>
                <c:pt idx="572">
                  <c:v>9895368.2682438</c:v>
                </c:pt>
                <c:pt idx="573">
                  <c:v>9895368.2682438</c:v>
                </c:pt>
                <c:pt idx="574">
                  <c:v>9895368.2682438</c:v>
                </c:pt>
                <c:pt idx="575">
                  <c:v>9895368.2682438</c:v>
                </c:pt>
                <c:pt idx="576">
                  <c:v>9895368.2682438</c:v>
                </c:pt>
                <c:pt idx="577">
                  <c:v>9895368.2682438</c:v>
                </c:pt>
                <c:pt idx="578">
                  <c:v>9895368.2682438</c:v>
                </c:pt>
                <c:pt idx="579">
                  <c:v>9895368.2682438</c:v>
                </c:pt>
                <c:pt idx="580">
                  <c:v>9895368.2682438</c:v>
                </c:pt>
                <c:pt idx="581">
                  <c:v>9895368.2682438</c:v>
                </c:pt>
                <c:pt idx="582">
                  <c:v>9895368.2682438</c:v>
                </c:pt>
                <c:pt idx="583">
                  <c:v>9895368.2682438</c:v>
                </c:pt>
                <c:pt idx="584">
                  <c:v>9895368.2682438</c:v>
                </c:pt>
                <c:pt idx="585">
                  <c:v>9895368.2682438</c:v>
                </c:pt>
                <c:pt idx="586">
                  <c:v>9895368.2682438</c:v>
                </c:pt>
                <c:pt idx="587">
                  <c:v>9895368.2682438</c:v>
                </c:pt>
                <c:pt idx="588">
                  <c:v>9895368.2682438</c:v>
                </c:pt>
                <c:pt idx="589">
                  <c:v>9895368.2682438</c:v>
                </c:pt>
                <c:pt idx="590">
                  <c:v>9895368.2682438</c:v>
                </c:pt>
                <c:pt idx="591">
                  <c:v>9895368.2682438</c:v>
                </c:pt>
                <c:pt idx="592">
                  <c:v>9895368.2682438</c:v>
                </c:pt>
                <c:pt idx="593">
                  <c:v>9895368.2682438</c:v>
                </c:pt>
                <c:pt idx="594">
                  <c:v>9895368.2682438</c:v>
                </c:pt>
                <c:pt idx="595">
                  <c:v>9895368.2682438</c:v>
                </c:pt>
                <c:pt idx="596">
                  <c:v>9895368.2682438</c:v>
                </c:pt>
                <c:pt idx="597">
                  <c:v>9895368.2682438</c:v>
                </c:pt>
                <c:pt idx="598">
                  <c:v>9895368.2682438</c:v>
                </c:pt>
                <c:pt idx="599">
                  <c:v>9895368.2682438</c:v>
                </c:pt>
                <c:pt idx="600">
                  <c:v>9895368.2682438</c:v>
                </c:pt>
                <c:pt idx="601">
                  <c:v>9895368.2682438</c:v>
                </c:pt>
                <c:pt idx="602">
                  <c:v>9895368.2682438</c:v>
                </c:pt>
                <c:pt idx="603">
                  <c:v>9895368.2682438</c:v>
                </c:pt>
                <c:pt idx="604">
                  <c:v>9895368.2682438</c:v>
                </c:pt>
                <c:pt idx="605">
                  <c:v>9895368.2682438</c:v>
                </c:pt>
                <c:pt idx="606">
                  <c:v>9895368.2682438</c:v>
                </c:pt>
                <c:pt idx="607">
                  <c:v>9895368.2682438</c:v>
                </c:pt>
                <c:pt idx="608">
                  <c:v>9895368.2682438</c:v>
                </c:pt>
                <c:pt idx="609">
                  <c:v>9895368.2682438</c:v>
                </c:pt>
                <c:pt idx="610">
                  <c:v>9895368.2682438</c:v>
                </c:pt>
                <c:pt idx="611">
                  <c:v>9895368.2682438</c:v>
                </c:pt>
                <c:pt idx="612">
                  <c:v>9895368.2682438</c:v>
                </c:pt>
                <c:pt idx="613">
                  <c:v>9895368.2682438</c:v>
                </c:pt>
                <c:pt idx="614">
                  <c:v>9895368.2682438</c:v>
                </c:pt>
                <c:pt idx="615">
                  <c:v>9895368.2682438</c:v>
                </c:pt>
                <c:pt idx="616">
                  <c:v>9895368.2682438</c:v>
                </c:pt>
                <c:pt idx="617">
                  <c:v>9895368.2682438</c:v>
                </c:pt>
                <c:pt idx="618">
                  <c:v>9895368.2682438</c:v>
                </c:pt>
                <c:pt idx="619">
                  <c:v>9895368.2682438</c:v>
                </c:pt>
                <c:pt idx="620">
                  <c:v>9895368.2682438</c:v>
                </c:pt>
                <c:pt idx="621">
                  <c:v>9895368.2682438</c:v>
                </c:pt>
                <c:pt idx="622">
                  <c:v>9895368.2682438</c:v>
                </c:pt>
                <c:pt idx="623">
                  <c:v>9895368.2682438</c:v>
                </c:pt>
                <c:pt idx="624">
                  <c:v>9895368.2682438</c:v>
                </c:pt>
                <c:pt idx="625">
                  <c:v>9895368.2682438</c:v>
                </c:pt>
                <c:pt idx="626">
                  <c:v>9895368.2682438</c:v>
                </c:pt>
                <c:pt idx="627">
                  <c:v>9895368.2682438</c:v>
                </c:pt>
                <c:pt idx="628">
                  <c:v>9895368.2682438</c:v>
                </c:pt>
                <c:pt idx="629">
                  <c:v>9895368.2682438</c:v>
                </c:pt>
                <c:pt idx="630">
                  <c:v>9895368.2682438</c:v>
                </c:pt>
                <c:pt idx="631">
                  <c:v>9895368.2682438</c:v>
                </c:pt>
                <c:pt idx="632">
                  <c:v>9895368.2682438</c:v>
                </c:pt>
                <c:pt idx="633">
                  <c:v>9895368.2682438</c:v>
                </c:pt>
                <c:pt idx="634">
                  <c:v>9895368.2682438</c:v>
                </c:pt>
                <c:pt idx="635">
                  <c:v>9895368.2682438</c:v>
                </c:pt>
                <c:pt idx="636">
                  <c:v>9895368.2682438</c:v>
                </c:pt>
                <c:pt idx="637">
                  <c:v>9895368.2682438</c:v>
                </c:pt>
                <c:pt idx="638">
                  <c:v>9895368.2682438</c:v>
                </c:pt>
                <c:pt idx="639">
                  <c:v>9895368.2682438</c:v>
                </c:pt>
                <c:pt idx="640">
                  <c:v>9895368.2682438</c:v>
                </c:pt>
                <c:pt idx="641">
                  <c:v>9895368.2682438</c:v>
                </c:pt>
                <c:pt idx="642">
                  <c:v>9895368.2682438</c:v>
                </c:pt>
                <c:pt idx="643">
                  <c:v>9895368.2682438</c:v>
                </c:pt>
                <c:pt idx="644">
                  <c:v>9895368.2682438</c:v>
                </c:pt>
                <c:pt idx="645">
                  <c:v>9895368.2682438</c:v>
                </c:pt>
                <c:pt idx="646">
                  <c:v>9895368.2682438</c:v>
                </c:pt>
                <c:pt idx="647">
                  <c:v>9895368.2682438</c:v>
                </c:pt>
                <c:pt idx="648">
                  <c:v>9895368.2682438</c:v>
                </c:pt>
                <c:pt idx="649">
                  <c:v>9895368.2682438</c:v>
                </c:pt>
                <c:pt idx="650">
                  <c:v>9895368.2682438</c:v>
                </c:pt>
                <c:pt idx="651">
                  <c:v>9895368.2682438</c:v>
                </c:pt>
                <c:pt idx="652">
                  <c:v>9895368.2682438</c:v>
                </c:pt>
                <c:pt idx="653">
                  <c:v>9895368.2682438</c:v>
                </c:pt>
                <c:pt idx="654">
                  <c:v>9895368.2682438</c:v>
                </c:pt>
                <c:pt idx="655">
                  <c:v>9895368.2682438</c:v>
                </c:pt>
                <c:pt idx="656">
                  <c:v>9895368.2682438</c:v>
                </c:pt>
                <c:pt idx="657">
                  <c:v>9895368.2682438</c:v>
                </c:pt>
                <c:pt idx="658">
                  <c:v>9895368.2682438</c:v>
                </c:pt>
                <c:pt idx="659">
                  <c:v>9895368.2682438</c:v>
                </c:pt>
                <c:pt idx="660">
                  <c:v>9895368.2682438</c:v>
                </c:pt>
                <c:pt idx="661">
                  <c:v>9895368.2682438</c:v>
                </c:pt>
                <c:pt idx="662">
                  <c:v>9895368.2682438</c:v>
                </c:pt>
                <c:pt idx="663">
                  <c:v>9895368.2682438</c:v>
                </c:pt>
                <c:pt idx="664">
                  <c:v>9895368.2682438</c:v>
                </c:pt>
                <c:pt idx="665">
                  <c:v>9895368.2682438</c:v>
                </c:pt>
                <c:pt idx="666">
                  <c:v>9895368.2682438</c:v>
                </c:pt>
                <c:pt idx="667">
                  <c:v>9895368.2682438</c:v>
                </c:pt>
                <c:pt idx="668">
                  <c:v>9895368.2682438</c:v>
                </c:pt>
                <c:pt idx="669">
                  <c:v>9895368.2682438</c:v>
                </c:pt>
                <c:pt idx="670">
                  <c:v>9895368.2682438</c:v>
                </c:pt>
                <c:pt idx="671">
                  <c:v>9895368.2682438</c:v>
                </c:pt>
                <c:pt idx="672">
                  <c:v>9895368.2682438</c:v>
                </c:pt>
                <c:pt idx="673">
                  <c:v>9895368.2682438</c:v>
                </c:pt>
                <c:pt idx="674">
                  <c:v>9895368.2682438</c:v>
                </c:pt>
                <c:pt idx="675">
                  <c:v>9895368.2682438</c:v>
                </c:pt>
                <c:pt idx="676">
                  <c:v>9895368.2682438</c:v>
                </c:pt>
                <c:pt idx="677">
                  <c:v>9895368.2682438</c:v>
                </c:pt>
                <c:pt idx="678">
                  <c:v>9895368.2682438</c:v>
                </c:pt>
                <c:pt idx="679">
                  <c:v>9895368.2682438</c:v>
                </c:pt>
                <c:pt idx="680">
                  <c:v>9895368.2682438</c:v>
                </c:pt>
                <c:pt idx="681">
                  <c:v>9895368.2682438</c:v>
                </c:pt>
                <c:pt idx="682">
                  <c:v>9895368.2682438</c:v>
                </c:pt>
                <c:pt idx="683">
                  <c:v>9895368.2682438</c:v>
                </c:pt>
                <c:pt idx="684">
                  <c:v>9895368.2682438</c:v>
                </c:pt>
                <c:pt idx="685">
                  <c:v>9895368.2682438</c:v>
                </c:pt>
                <c:pt idx="686">
                  <c:v>9895368.2682438</c:v>
                </c:pt>
                <c:pt idx="687">
                  <c:v>9895368.2682438</c:v>
                </c:pt>
                <c:pt idx="688">
                  <c:v>9895368.2682438</c:v>
                </c:pt>
                <c:pt idx="689">
                  <c:v>9895368.2682438</c:v>
                </c:pt>
                <c:pt idx="690">
                  <c:v>9895368.2682438</c:v>
                </c:pt>
                <c:pt idx="691">
                  <c:v>9895368.2682438</c:v>
                </c:pt>
                <c:pt idx="692">
                  <c:v>9895368.2682438</c:v>
                </c:pt>
                <c:pt idx="693">
                  <c:v>9895368.2682438</c:v>
                </c:pt>
                <c:pt idx="694">
                  <c:v>9895368.2682438</c:v>
                </c:pt>
                <c:pt idx="695">
                  <c:v>9895368.2682438</c:v>
                </c:pt>
                <c:pt idx="696">
                  <c:v>9895368.2682438</c:v>
                </c:pt>
                <c:pt idx="697">
                  <c:v>9895368.2682438</c:v>
                </c:pt>
                <c:pt idx="698">
                  <c:v>9895368.2682438</c:v>
                </c:pt>
                <c:pt idx="699">
                  <c:v>9895368.2682438</c:v>
                </c:pt>
                <c:pt idx="700">
                  <c:v>9895368.2682438</c:v>
                </c:pt>
                <c:pt idx="701">
                  <c:v>9895368.2682438</c:v>
                </c:pt>
                <c:pt idx="702">
                  <c:v>9895368.2682438</c:v>
                </c:pt>
                <c:pt idx="703">
                  <c:v>9895368.2682438</c:v>
                </c:pt>
                <c:pt idx="704">
                  <c:v>9895368.2682438</c:v>
                </c:pt>
                <c:pt idx="705">
                  <c:v>9895368.2682438</c:v>
                </c:pt>
                <c:pt idx="706">
                  <c:v>9895368.2682438</c:v>
                </c:pt>
                <c:pt idx="707">
                  <c:v>9895368.2682438</c:v>
                </c:pt>
                <c:pt idx="708">
                  <c:v>9895368.2682438</c:v>
                </c:pt>
                <c:pt idx="709">
                  <c:v>9895368.2682438</c:v>
                </c:pt>
                <c:pt idx="710">
                  <c:v>9895368.2682438</c:v>
                </c:pt>
                <c:pt idx="711">
                  <c:v>9895368.2682438</c:v>
                </c:pt>
                <c:pt idx="712">
                  <c:v>9895368.2682438</c:v>
                </c:pt>
                <c:pt idx="713">
                  <c:v>9895368.2682438</c:v>
                </c:pt>
                <c:pt idx="714">
                  <c:v>9895368.2682438</c:v>
                </c:pt>
                <c:pt idx="715">
                  <c:v>9895368.2682438</c:v>
                </c:pt>
                <c:pt idx="716">
                  <c:v>9895368.2682438</c:v>
                </c:pt>
                <c:pt idx="717">
                  <c:v>9895368.2682438</c:v>
                </c:pt>
                <c:pt idx="718">
                  <c:v>9895368.2682438</c:v>
                </c:pt>
                <c:pt idx="719">
                  <c:v>9895368.2682438</c:v>
                </c:pt>
                <c:pt idx="720">
                  <c:v>9895368.2682438</c:v>
                </c:pt>
                <c:pt idx="721">
                  <c:v>9895368.2682438</c:v>
                </c:pt>
                <c:pt idx="722">
                  <c:v>9895368.2682438</c:v>
                </c:pt>
                <c:pt idx="723">
                  <c:v>9895368.2682438</c:v>
                </c:pt>
                <c:pt idx="724">
                  <c:v>9895368.2682438</c:v>
                </c:pt>
                <c:pt idx="725">
                  <c:v>9895368.2682438</c:v>
                </c:pt>
                <c:pt idx="726">
                  <c:v>9895368.2682438</c:v>
                </c:pt>
                <c:pt idx="727">
                  <c:v>9895368.2682438</c:v>
                </c:pt>
                <c:pt idx="728">
                  <c:v>9895368.2682438</c:v>
                </c:pt>
                <c:pt idx="729">
                  <c:v>9895368.2682438</c:v>
                </c:pt>
                <c:pt idx="730">
                  <c:v>9895368.2682438</c:v>
                </c:pt>
                <c:pt idx="731">
                  <c:v>9895368.2682438</c:v>
                </c:pt>
                <c:pt idx="732">
                  <c:v>9895368.2682438</c:v>
                </c:pt>
                <c:pt idx="733">
                  <c:v>9895368.2682438</c:v>
                </c:pt>
                <c:pt idx="734">
                  <c:v>9895368.2682438</c:v>
                </c:pt>
                <c:pt idx="735">
                  <c:v>9895368.2682438</c:v>
                </c:pt>
                <c:pt idx="736">
                  <c:v>9895368.2682438</c:v>
                </c:pt>
                <c:pt idx="737">
                  <c:v>9895368.2682438</c:v>
                </c:pt>
                <c:pt idx="738">
                  <c:v>9895368.2682438</c:v>
                </c:pt>
                <c:pt idx="739">
                  <c:v>9895368.2682438</c:v>
                </c:pt>
                <c:pt idx="740">
                  <c:v>9895368.2682438</c:v>
                </c:pt>
                <c:pt idx="741">
                  <c:v>9895368.2682438</c:v>
                </c:pt>
                <c:pt idx="742">
                  <c:v>9895368.2682438</c:v>
                </c:pt>
                <c:pt idx="743">
                  <c:v>9895368.2682438</c:v>
                </c:pt>
                <c:pt idx="744">
                  <c:v>9895368.2682438</c:v>
                </c:pt>
                <c:pt idx="745">
                  <c:v>9895368.2682438</c:v>
                </c:pt>
                <c:pt idx="746">
                  <c:v>9895368.2682438</c:v>
                </c:pt>
                <c:pt idx="747">
                  <c:v>9895368.2682438</c:v>
                </c:pt>
                <c:pt idx="748">
                  <c:v>9895368.2682438</c:v>
                </c:pt>
                <c:pt idx="749">
                  <c:v>9895368.2682438</c:v>
                </c:pt>
                <c:pt idx="750">
                  <c:v>9895368.2682438</c:v>
                </c:pt>
                <c:pt idx="751">
                  <c:v>9895368.2682438</c:v>
                </c:pt>
                <c:pt idx="752">
                  <c:v>9895368.2682438</c:v>
                </c:pt>
                <c:pt idx="753">
                  <c:v>9895368.2682438</c:v>
                </c:pt>
                <c:pt idx="754">
                  <c:v>9895368.2682438</c:v>
                </c:pt>
                <c:pt idx="755">
                  <c:v>9895368.2682438</c:v>
                </c:pt>
                <c:pt idx="756">
                  <c:v>9895368.2682438</c:v>
                </c:pt>
                <c:pt idx="757">
                  <c:v>9895368.2682438</c:v>
                </c:pt>
                <c:pt idx="758">
                  <c:v>9895368.2682438</c:v>
                </c:pt>
                <c:pt idx="759">
                  <c:v>9895368.2682438</c:v>
                </c:pt>
                <c:pt idx="760">
                  <c:v>9895368.2682438</c:v>
                </c:pt>
                <c:pt idx="761">
                  <c:v>9895368.2682438</c:v>
                </c:pt>
                <c:pt idx="762">
                  <c:v>9895368.2682438</c:v>
                </c:pt>
                <c:pt idx="763">
                  <c:v>9895368.2682438</c:v>
                </c:pt>
                <c:pt idx="764">
                  <c:v>9895368.2682438</c:v>
                </c:pt>
                <c:pt idx="765">
                  <c:v>9895368.2682438</c:v>
                </c:pt>
                <c:pt idx="766">
                  <c:v>9895368.2682438</c:v>
                </c:pt>
                <c:pt idx="767">
                  <c:v>9895368.2682438</c:v>
                </c:pt>
                <c:pt idx="768">
                  <c:v>9895368.2682438</c:v>
                </c:pt>
                <c:pt idx="769">
                  <c:v>9895368.2682438</c:v>
                </c:pt>
                <c:pt idx="770">
                  <c:v>9895368.2682438</c:v>
                </c:pt>
                <c:pt idx="771">
                  <c:v>9895368.2682438</c:v>
                </c:pt>
                <c:pt idx="772">
                  <c:v>9895368.2682438</c:v>
                </c:pt>
                <c:pt idx="773">
                  <c:v>9895368.2682438</c:v>
                </c:pt>
                <c:pt idx="774">
                  <c:v>9895368.2682438</c:v>
                </c:pt>
                <c:pt idx="775">
                  <c:v>9895368.2682438</c:v>
                </c:pt>
                <c:pt idx="776">
                  <c:v>9895368.2682438</c:v>
                </c:pt>
                <c:pt idx="777">
                  <c:v>9895368.2682438</c:v>
                </c:pt>
                <c:pt idx="778">
                  <c:v>9895368.2682438</c:v>
                </c:pt>
                <c:pt idx="779">
                  <c:v>9895368.2682438</c:v>
                </c:pt>
                <c:pt idx="780">
                  <c:v>9895368.2682438</c:v>
                </c:pt>
                <c:pt idx="781">
                  <c:v>9895368.2682438</c:v>
                </c:pt>
                <c:pt idx="782">
                  <c:v>9895368.2682438</c:v>
                </c:pt>
                <c:pt idx="783">
                  <c:v>9895368.2682438</c:v>
                </c:pt>
                <c:pt idx="784">
                  <c:v>9895368.2682438</c:v>
                </c:pt>
                <c:pt idx="785">
                  <c:v>9895368.2682438</c:v>
                </c:pt>
                <c:pt idx="786">
                  <c:v>9895368.2682438</c:v>
                </c:pt>
                <c:pt idx="787">
                  <c:v>9895368.2682438</c:v>
                </c:pt>
                <c:pt idx="788">
                  <c:v>9895368.2682438</c:v>
                </c:pt>
                <c:pt idx="789">
                  <c:v>9895368.2682438</c:v>
                </c:pt>
                <c:pt idx="790">
                  <c:v>9895368.2682438</c:v>
                </c:pt>
                <c:pt idx="791">
                  <c:v>9895368.2682438</c:v>
                </c:pt>
                <c:pt idx="792">
                  <c:v>9895368.2682438</c:v>
                </c:pt>
                <c:pt idx="793">
                  <c:v>9895368.2682438</c:v>
                </c:pt>
                <c:pt idx="794">
                  <c:v>9895368.2682438</c:v>
                </c:pt>
                <c:pt idx="795">
                  <c:v>9895368.2682438</c:v>
                </c:pt>
                <c:pt idx="796">
                  <c:v>9895368.2682438</c:v>
                </c:pt>
                <c:pt idx="797">
                  <c:v>9895368.2682438</c:v>
                </c:pt>
                <c:pt idx="798">
                  <c:v>9895368.2682438</c:v>
                </c:pt>
                <c:pt idx="799">
                  <c:v>9895368.2682438</c:v>
                </c:pt>
                <c:pt idx="800">
                  <c:v>9895368.2682438</c:v>
                </c:pt>
                <c:pt idx="801">
                  <c:v>9895368.2682438</c:v>
                </c:pt>
                <c:pt idx="802">
                  <c:v>9895368.2682438</c:v>
                </c:pt>
                <c:pt idx="803">
                  <c:v>9895368.2682438</c:v>
                </c:pt>
                <c:pt idx="804">
                  <c:v>9895368.2682438</c:v>
                </c:pt>
                <c:pt idx="805">
                  <c:v>9895368.2682438</c:v>
                </c:pt>
                <c:pt idx="806">
                  <c:v>9895368.2682438</c:v>
                </c:pt>
                <c:pt idx="807">
                  <c:v>9895368.2682438</c:v>
                </c:pt>
                <c:pt idx="808">
                  <c:v>9895368.2682438</c:v>
                </c:pt>
                <c:pt idx="809">
                  <c:v>9895368.2682438</c:v>
                </c:pt>
                <c:pt idx="810">
                  <c:v>9895368.2682438</c:v>
                </c:pt>
                <c:pt idx="811">
                  <c:v>9895368.2682438</c:v>
                </c:pt>
                <c:pt idx="812">
                  <c:v>9895368.2682438</c:v>
                </c:pt>
                <c:pt idx="813">
                  <c:v>9895368.2682438</c:v>
                </c:pt>
                <c:pt idx="814">
                  <c:v>9895368.2682438</c:v>
                </c:pt>
                <c:pt idx="815">
                  <c:v>9895368.2682438</c:v>
                </c:pt>
                <c:pt idx="816">
                  <c:v>9895368.2682438</c:v>
                </c:pt>
                <c:pt idx="817">
                  <c:v>9895368.2682438</c:v>
                </c:pt>
                <c:pt idx="818">
                  <c:v>9895368.2682438</c:v>
                </c:pt>
                <c:pt idx="819">
                  <c:v>9895368.2682438</c:v>
                </c:pt>
                <c:pt idx="820">
                  <c:v>9895368.2682438</c:v>
                </c:pt>
                <c:pt idx="821">
                  <c:v>9895368.2682438</c:v>
                </c:pt>
                <c:pt idx="822">
                  <c:v>9895368.2682438</c:v>
                </c:pt>
                <c:pt idx="823">
                  <c:v>9895368.2682438</c:v>
                </c:pt>
                <c:pt idx="824">
                  <c:v>9895368.2682438</c:v>
                </c:pt>
                <c:pt idx="825">
                  <c:v>9895368.2682438</c:v>
                </c:pt>
                <c:pt idx="826">
                  <c:v>9895368.2682438</c:v>
                </c:pt>
                <c:pt idx="827">
                  <c:v>9895368.2682438</c:v>
                </c:pt>
                <c:pt idx="828">
                  <c:v>9895368.2682438</c:v>
                </c:pt>
                <c:pt idx="829">
                  <c:v>9895368.2682438</c:v>
                </c:pt>
                <c:pt idx="830">
                  <c:v>9895368.2682438</c:v>
                </c:pt>
                <c:pt idx="831">
                  <c:v>9895368.2682438</c:v>
                </c:pt>
                <c:pt idx="832">
                  <c:v>9895368.2682438</c:v>
                </c:pt>
                <c:pt idx="833">
                  <c:v>9895368.2682438</c:v>
                </c:pt>
                <c:pt idx="834">
                  <c:v>9895368.2682438</c:v>
                </c:pt>
                <c:pt idx="835">
                  <c:v>9895368.2682438</c:v>
                </c:pt>
                <c:pt idx="836">
                  <c:v>9895368.2682438</c:v>
                </c:pt>
                <c:pt idx="837">
                  <c:v>9895368.2682438</c:v>
                </c:pt>
                <c:pt idx="838">
                  <c:v>9895368.2682438</c:v>
                </c:pt>
                <c:pt idx="839">
                  <c:v>9895368.2682438</c:v>
                </c:pt>
                <c:pt idx="840">
                  <c:v>9895368.2682438</c:v>
                </c:pt>
                <c:pt idx="841">
                  <c:v>9895368.2682438</c:v>
                </c:pt>
                <c:pt idx="842">
                  <c:v>9895368.2682438</c:v>
                </c:pt>
                <c:pt idx="843">
                  <c:v>9895368.2682438</c:v>
                </c:pt>
                <c:pt idx="844">
                  <c:v>9895368.2682438</c:v>
                </c:pt>
                <c:pt idx="845">
                  <c:v>9895368.2682438</c:v>
                </c:pt>
                <c:pt idx="846">
                  <c:v>9895368.2682438</c:v>
                </c:pt>
                <c:pt idx="847">
                  <c:v>9895368.2682438</c:v>
                </c:pt>
                <c:pt idx="848">
                  <c:v>9895368.2682438</c:v>
                </c:pt>
                <c:pt idx="849">
                  <c:v>9895368.2682438</c:v>
                </c:pt>
                <c:pt idx="850">
                  <c:v>9895368.2682438</c:v>
                </c:pt>
                <c:pt idx="851">
                  <c:v>9895368.2682438</c:v>
                </c:pt>
                <c:pt idx="852">
                  <c:v>9895368.2682438</c:v>
                </c:pt>
                <c:pt idx="853">
                  <c:v>9895368.2682438</c:v>
                </c:pt>
                <c:pt idx="854">
                  <c:v>9895368.2682438</c:v>
                </c:pt>
                <c:pt idx="855">
                  <c:v>9895368.2682438</c:v>
                </c:pt>
                <c:pt idx="856">
                  <c:v>9895368.2682438</c:v>
                </c:pt>
                <c:pt idx="857">
                  <c:v>9895368.2682438</c:v>
                </c:pt>
                <c:pt idx="858">
                  <c:v>9895368.2682438</c:v>
                </c:pt>
                <c:pt idx="859">
                  <c:v>9895368.2682438</c:v>
                </c:pt>
                <c:pt idx="860">
                  <c:v>9895368.2682438</c:v>
                </c:pt>
                <c:pt idx="861">
                  <c:v>9895368.2682438</c:v>
                </c:pt>
                <c:pt idx="862">
                  <c:v>9895368.2682438</c:v>
                </c:pt>
                <c:pt idx="863">
                  <c:v>9895368.2682438</c:v>
                </c:pt>
                <c:pt idx="864">
                  <c:v>9895368.2682438</c:v>
                </c:pt>
                <c:pt idx="865">
                  <c:v>9895368.2682438</c:v>
                </c:pt>
                <c:pt idx="866">
                  <c:v>9895368.2682438</c:v>
                </c:pt>
                <c:pt idx="867">
                  <c:v>9895368.2682438</c:v>
                </c:pt>
                <c:pt idx="868">
                  <c:v>9895368.2682438</c:v>
                </c:pt>
                <c:pt idx="869">
                  <c:v>9895368.2682438</c:v>
                </c:pt>
                <c:pt idx="870">
                  <c:v>9895368.2682438</c:v>
                </c:pt>
                <c:pt idx="871">
                  <c:v>9895368.2682438</c:v>
                </c:pt>
                <c:pt idx="872">
                  <c:v>9895368.2682438</c:v>
                </c:pt>
                <c:pt idx="873">
                  <c:v>9895368.2682438</c:v>
                </c:pt>
                <c:pt idx="874">
                  <c:v>9895368.2682438</c:v>
                </c:pt>
                <c:pt idx="875">
                  <c:v>9895368.2682438</c:v>
                </c:pt>
                <c:pt idx="876">
                  <c:v>9895368.2682438</c:v>
                </c:pt>
                <c:pt idx="877">
                  <c:v>9895368.2682438</c:v>
                </c:pt>
                <c:pt idx="878">
                  <c:v>9895368.2682438</c:v>
                </c:pt>
                <c:pt idx="879">
                  <c:v>9895368.2682438</c:v>
                </c:pt>
                <c:pt idx="880">
                  <c:v>9895368.2682438</c:v>
                </c:pt>
                <c:pt idx="881">
                  <c:v>9895368.2682438</c:v>
                </c:pt>
                <c:pt idx="882">
                  <c:v>9895368.2682438</c:v>
                </c:pt>
                <c:pt idx="883">
                  <c:v>9895368.2682438</c:v>
                </c:pt>
                <c:pt idx="884">
                  <c:v>9895368.2682438</c:v>
                </c:pt>
                <c:pt idx="885">
                  <c:v>9895368.2682438</c:v>
                </c:pt>
                <c:pt idx="886">
                  <c:v>9895368.2682438</c:v>
                </c:pt>
                <c:pt idx="887">
                  <c:v>9895368.2682438</c:v>
                </c:pt>
                <c:pt idx="888">
                  <c:v>9895368.2682438</c:v>
                </c:pt>
                <c:pt idx="889">
                  <c:v>9895368.2682438</c:v>
                </c:pt>
                <c:pt idx="890">
                  <c:v>9895368.2682438</c:v>
                </c:pt>
                <c:pt idx="891">
                  <c:v>9895368.2682438</c:v>
                </c:pt>
                <c:pt idx="892">
                  <c:v>9895368.2682438</c:v>
                </c:pt>
                <c:pt idx="893">
                  <c:v>9895368.2682438</c:v>
                </c:pt>
                <c:pt idx="894">
                  <c:v>9895368.2682438</c:v>
                </c:pt>
                <c:pt idx="895">
                  <c:v>9895368.2682438</c:v>
                </c:pt>
                <c:pt idx="896">
                  <c:v>9895368.2682438</c:v>
                </c:pt>
                <c:pt idx="897">
                  <c:v>9895368.2682438</c:v>
                </c:pt>
                <c:pt idx="898">
                  <c:v>9895368.2682438</c:v>
                </c:pt>
                <c:pt idx="899">
                  <c:v>9895368.2682438</c:v>
                </c:pt>
                <c:pt idx="900">
                  <c:v>9895368.2682438</c:v>
                </c:pt>
                <c:pt idx="901">
                  <c:v>9895368.2682438</c:v>
                </c:pt>
                <c:pt idx="902">
                  <c:v>9895368.2682438</c:v>
                </c:pt>
                <c:pt idx="903">
                  <c:v>9895368.2682438</c:v>
                </c:pt>
                <c:pt idx="904">
                  <c:v>9895368.2682438</c:v>
                </c:pt>
                <c:pt idx="905">
                  <c:v>9895368.2682438</c:v>
                </c:pt>
                <c:pt idx="906">
                  <c:v>9895368.2682438</c:v>
                </c:pt>
                <c:pt idx="907">
                  <c:v>9895368.2682438</c:v>
                </c:pt>
                <c:pt idx="908">
                  <c:v>9895368.2682438</c:v>
                </c:pt>
                <c:pt idx="909">
                  <c:v>9895368.2682438</c:v>
                </c:pt>
                <c:pt idx="910">
                  <c:v>9895368.2682438</c:v>
                </c:pt>
                <c:pt idx="911">
                  <c:v>9895368.2682438</c:v>
                </c:pt>
                <c:pt idx="912">
                  <c:v>9895368.2682438</c:v>
                </c:pt>
                <c:pt idx="913">
                  <c:v>9895368.2682438</c:v>
                </c:pt>
                <c:pt idx="914">
                  <c:v>9895368.2682438</c:v>
                </c:pt>
                <c:pt idx="915">
                  <c:v>9895368.2682438</c:v>
                </c:pt>
                <c:pt idx="916">
                  <c:v>9895368.2682438</c:v>
                </c:pt>
                <c:pt idx="917">
                  <c:v>9895368.2682438</c:v>
                </c:pt>
                <c:pt idx="918">
                  <c:v>9895368.2682438</c:v>
                </c:pt>
                <c:pt idx="919">
                  <c:v>9895368.2682438</c:v>
                </c:pt>
                <c:pt idx="920">
                  <c:v>9895368.2682438</c:v>
                </c:pt>
                <c:pt idx="921">
                  <c:v>9895368.2682438</c:v>
                </c:pt>
                <c:pt idx="922">
                  <c:v>9895368.2682438</c:v>
                </c:pt>
                <c:pt idx="923">
                  <c:v>9895368.2682438</c:v>
                </c:pt>
                <c:pt idx="924">
                  <c:v>9895368.2682438</c:v>
                </c:pt>
                <c:pt idx="925">
                  <c:v>9895368.2682438</c:v>
                </c:pt>
                <c:pt idx="926">
                  <c:v>9895368.2682438</c:v>
                </c:pt>
                <c:pt idx="927">
                  <c:v>9895368.2682438</c:v>
                </c:pt>
                <c:pt idx="928">
                  <c:v>9895368.2682438</c:v>
                </c:pt>
                <c:pt idx="929">
                  <c:v>9895368.2682438</c:v>
                </c:pt>
                <c:pt idx="930">
                  <c:v>9895368.2682438</c:v>
                </c:pt>
                <c:pt idx="931">
                  <c:v>9895368.2682438</c:v>
                </c:pt>
                <c:pt idx="932">
                  <c:v>9895368.2682438</c:v>
                </c:pt>
                <c:pt idx="933">
                  <c:v>9895368.2682438</c:v>
                </c:pt>
                <c:pt idx="934">
                  <c:v>9895368.2682438</c:v>
                </c:pt>
                <c:pt idx="935">
                  <c:v>9895368.2682438</c:v>
                </c:pt>
                <c:pt idx="936">
                  <c:v>9895368.2682438</c:v>
                </c:pt>
                <c:pt idx="937">
                  <c:v>9895368.2682438</c:v>
                </c:pt>
                <c:pt idx="938">
                  <c:v>9895368.2682438</c:v>
                </c:pt>
                <c:pt idx="939">
                  <c:v>9895368.2682438</c:v>
                </c:pt>
                <c:pt idx="940">
                  <c:v>9895368.2682438</c:v>
                </c:pt>
                <c:pt idx="941">
                  <c:v>9895368.2682438</c:v>
                </c:pt>
                <c:pt idx="942">
                  <c:v>9895368.2682438</c:v>
                </c:pt>
                <c:pt idx="943">
                  <c:v>9895368.2682438</c:v>
                </c:pt>
                <c:pt idx="944">
                  <c:v>9895368.2682438</c:v>
                </c:pt>
                <c:pt idx="945">
                  <c:v>9895368.2682438</c:v>
                </c:pt>
                <c:pt idx="946">
                  <c:v>9895368.2682438</c:v>
                </c:pt>
                <c:pt idx="947">
                  <c:v>9895368.2682438</c:v>
                </c:pt>
                <c:pt idx="948">
                  <c:v>9895368.2682438</c:v>
                </c:pt>
                <c:pt idx="949">
                  <c:v>9895368.2682438</c:v>
                </c:pt>
                <c:pt idx="950">
                  <c:v>9895368.2682438</c:v>
                </c:pt>
                <c:pt idx="951">
                  <c:v>9895368.2682438</c:v>
                </c:pt>
                <c:pt idx="952">
                  <c:v>9895368.2682438</c:v>
                </c:pt>
                <c:pt idx="953">
                  <c:v>9895368.2682438</c:v>
                </c:pt>
                <c:pt idx="954">
                  <c:v>9895368.2682438</c:v>
                </c:pt>
                <c:pt idx="955">
                  <c:v>9895368.2682438</c:v>
                </c:pt>
                <c:pt idx="956">
                  <c:v>9895368.2682438</c:v>
                </c:pt>
                <c:pt idx="957">
                  <c:v>9895368.2682438</c:v>
                </c:pt>
                <c:pt idx="958">
                  <c:v>9895368.2682438</c:v>
                </c:pt>
                <c:pt idx="959">
                  <c:v>9895368.2682438</c:v>
                </c:pt>
                <c:pt idx="960">
                  <c:v>9895368.2682438</c:v>
                </c:pt>
                <c:pt idx="961">
                  <c:v>9895368.2682438</c:v>
                </c:pt>
                <c:pt idx="962">
                  <c:v>9895368.2682438</c:v>
                </c:pt>
                <c:pt idx="963">
                  <c:v>9895368.2682438</c:v>
                </c:pt>
                <c:pt idx="964">
                  <c:v>9895368.2682438</c:v>
                </c:pt>
                <c:pt idx="965">
                  <c:v>9895368.2682438</c:v>
                </c:pt>
                <c:pt idx="966">
                  <c:v>9895368.2682438</c:v>
                </c:pt>
                <c:pt idx="967">
                  <c:v>9895368.2682438</c:v>
                </c:pt>
                <c:pt idx="968">
                  <c:v>9895368.2682438</c:v>
                </c:pt>
                <c:pt idx="969">
                  <c:v>9895368.2682438</c:v>
                </c:pt>
                <c:pt idx="970">
                  <c:v>9895368.2682438</c:v>
                </c:pt>
                <c:pt idx="971">
                  <c:v>9895368.2682438</c:v>
                </c:pt>
                <c:pt idx="972">
                  <c:v>9895368.2682438</c:v>
                </c:pt>
                <c:pt idx="973">
                  <c:v>9895368.2682438</c:v>
                </c:pt>
                <c:pt idx="974">
                  <c:v>9895368.2682438</c:v>
                </c:pt>
                <c:pt idx="975">
                  <c:v>9895368.2682438</c:v>
                </c:pt>
                <c:pt idx="976">
                  <c:v>9895368.2682438</c:v>
                </c:pt>
                <c:pt idx="977">
                  <c:v>9895368.2682438</c:v>
                </c:pt>
                <c:pt idx="978">
                  <c:v>9895368.2682438</c:v>
                </c:pt>
                <c:pt idx="979">
                  <c:v>9895368.2682438</c:v>
                </c:pt>
                <c:pt idx="980">
                  <c:v>9895368.2682438</c:v>
                </c:pt>
                <c:pt idx="981">
                  <c:v>9895368.2682438</c:v>
                </c:pt>
                <c:pt idx="982">
                  <c:v>9895368.2682438</c:v>
                </c:pt>
                <c:pt idx="983">
                  <c:v>9895368.2682438</c:v>
                </c:pt>
                <c:pt idx="984">
                  <c:v>9895368.2682438</c:v>
                </c:pt>
                <c:pt idx="985">
                  <c:v>9895368.2682438</c:v>
                </c:pt>
                <c:pt idx="986">
                  <c:v>9895368.2682438</c:v>
                </c:pt>
                <c:pt idx="987">
                  <c:v>9895368.2682438</c:v>
                </c:pt>
                <c:pt idx="988">
                  <c:v>9895368.2682438</c:v>
                </c:pt>
                <c:pt idx="989">
                  <c:v>9895368.2682438</c:v>
                </c:pt>
                <c:pt idx="990">
                  <c:v>9895368.2682438</c:v>
                </c:pt>
                <c:pt idx="991">
                  <c:v>9895368.2682438</c:v>
                </c:pt>
                <c:pt idx="992">
                  <c:v>9895368.2682438</c:v>
                </c:pt>
                <c:pt idx="993">
                  <c:v>9895368.2682438</c:v>
                </c:pt>
                <c:pt idx="994">
                  <c:v>9895368.2682438</c:v>
                </c:pt>
                <c:pt idx="995">
                  <c:v>9895368.2682438</c:v>
                </c:pt>
                <c:pt idx="996">
                  <c:v>9895368.2682438</c:v>
                </c:pt>
                <c:pt idx="997">
                  <c:v>9895368.2682438</c:v>
                </c:pt>
                <c:pt idx="998">
                  <c:v>9895368.2682438</c:v>
                </c:pt>
                <c:pt idx="999">
                  <c:v>9895368.2682438</c:v>
                </c:pt>
                <c:pt idx="1000">
                  <c:v>9895368.2682438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5031586.81074855</c:v>
                </c:pt>
                <c:pt idx="1">
                  <c:v>50315868.1074853</c:v>
                </c:pt>
                <c:pt idx="2">
                  <c:v>49492541.1505951</c:v>
                </c:pt>
                <c:pt idx="3">
                  <c:v>48669676.792471</c:v>
                </c:pt>
                <c:pt idx="4">
                  <c:v>47847203.7106521</c:v>
                </c:pt>
                <c:pt idx="5">
                  <c:v>47025061.609979</c:v>
                </c:pt>
                <c:pt idx="6">
                  <c:v>46203198.7432551</c:v>
                </c:pt>
                <c:pt idx="7">
                  <c:v>45381570.0264645</c:v>
                </c:pt>
                <c:pt idx="8">
                  <c:v>44560135.5787074</c:v>
                </c:pt>
                <c:pt idx="9">
                  <c:v>43738859.5687479</c:v>
                </c:pt>
                <c:pt idx="10">
                  <c:v>42917709.2842099</c:v>
                </c:pt>
                <c:pt idx="11">
                  <c:v>42096654.3623063</c:v>
                </c:pt>
                <c:pt idx="12">
                  <c:v>41275666.136414</c:v>
                </c:pt>
                <c:pt idx="13">
                  <c:v>40454717.0631905</c:v>
                </c:pt>
                <c:pt idx="14">
                  <c:v>39633780.201807</c:v>
                </c:pt>
                <c:pt idx="15">
                  <c:v>38812828.7211502</c:v>
                </c:pt>
                <c:pt idx="16">
                  <c:v>37991835.4131082</c:v>
                </c:pt>
                <c:pt idx="17">
                  <c:v>37151401.12255</c:v>
                </c:pt>
                <c:pt idx="18">
                  <c:v>36310543.4480795</c:v>
                </c:pt>
                <c:pt idx="19">
                  <c:v>35469071.4734927</c:v>
                </c:pt>
                <c:pt idx="20">
                  <c:v>34626772.6883825</c:v>
                </c:pt>
                <c:pt idx="21">
                  <c:v>33783403.8478185</c:v>
                </c:pt>
                <c:pt idx="22">
                  <c:v>32938679.0000452</c:v>
                </c:pt>
                <c:pt idx="23">
                  <c:v>25157934.0537426</c:v>
                </c:pt>
                <c:pt idx="24">
                  <c:v>22464850.5196186</c:v>
                </c:pt>
                <c:pt idx="25">
                  <c:v>21442562.0352624</c:v>
                </c:pt>
                <c:pt idx="26">
                  <c:v>20643254.6511758</c:v>
                </c:pt>
                <c:pt idx="27">
                  <c:v>20485765.7335926</c:v>
                </c:pt>
                <c:pt idx="28">
                  <c:v>19855951.8237502</c:v>
                </c:pt>
                <c:pt idx="29">
                  <c:v>19698407.6855086</c:v>
                </c:pt>
                <c:pt idx="30">
                  <c:v>19185625.066874</c:v>
                </c:pt>
                <c:pt idx="31">
                  <c:v>19028211.4992992</c:v>
                </c:pt>
                <c:pt idx="32">
                  <c:v>18602637.640026</c:v>
                </c:pt>
                <c:pt idx="33">
                  <c:v>18445402.1870274</c:v>
                </c:pt>
                <c:pt idx="34">
                  <c:v>18086762.6142074</c:v>
                </c:pt>
                <c:pt idx="35">
                  <c:v>17929907.1768547</c:v>
                </c:pt>
                <c:pt idx="36">
                  <c:v>17625080.896316</c:v>
                </c:pt>
                <c:pt idx="37">
                  <c:v>17468537.1705567</c:v>
                </c:pt>
                <c:pt idx="38">
                  <c:v>17206930.8456593</c:v>
                </c:pt>
                <c:pt idx="39">
                  <c:v>17050660.8336402</c:v>
                </c:pt>
                <c:pt idx="40">
                  <c:v>16824742.6740731</c:v>
                </c:pt>
                <c:pt idx="41">
                  <c:v>16668789.3210011</c:v>
                </c:pt>
                <c:pt idx="42">
                  <c:v>16473082.7205668</c:v>
                </c:pt>
                <c:pt idx="43">
                  <c:v>16317484.7166826</c:v>
                </c:pt>
                <c:pt idx="44">
                  <c:v>16148091.5188191</c:v>
                </c:pt>
                <c:pt idx="45">
                  <c:v>16011787.4958464</c:v>
                </c:pt>
                <c:pt idx="46">
                  <c:v>16216748.4972097</c:v>
                </c:pt>
                <c:pt idx="47">
                  <c:v>16014088.1907675</c:v>
                </c:pt>
                <c:pt idx="48">
                  <c:v>15254939.329184</c:v>
                </c:pt>
                <c:pt idx="49">
                  <c:v>15028252.9312881</c:v>
                </c:pt>
                <c:pt idx="50">
                  <c:v>14778075.8266804</c:v>
                </c:pt>
                <c:pt idx="51">
                  <c:v>14692614.9433806</c:v>
                </c:pt>
                <c:pt idx="52">
                  <c:v>14605936.8284719</c:v>
                </c:pt>
                <c:pt idx="53">
                  <c:v>14367607.3087966</c:v>
                </c:pt>
                <c:pt idx="54">
                  <c:v>14144985.1714316</c:v>
                </c:pt>
                <c:pt idx="55">
                  <c:v>14067206.6373267</c:v>
                </c:pt>
                <c:pt idx="56">
                  <c:v>13990302.4492396</c:v>
                </c:pt>
                <c:pt idx="57">
                  <c:v>13792152.2125677</c:v>
                </c:pt>
                <c:pt idx="58">
                  <c:v>13342644.5205858</c:v>
                </c:pt>
                <c:pt idx="59">
                  <c:v>13459788.406959</c:v>
                </c:pt>
                <c:pt idx="60">
                  <c:v>13173452.2246436</c:v>
                </c:pt>
                <c:pt idx="61">
                  <c:v>13069316.5240328</c:v>
                </c:pt>
                <c:pt idx="62">
                  <c:v>12777519.029314</c:v>
                </c:pt>
                <c:pt idx="63">
                  <c:v>12701225.6216688</c:v>
                </c:pt>
                <c:pt idx="64">
                  <c:v>12557171.2050653</c:v>
                </c:pt>
                <c:pt idx="65">
                  <c:v>12482625.2227894</c:v>
                </c:pt>
                <c:pt idx="66">
                  <c:v>12369012.8308464</c:v>
                </c:pt>
                <c:pt idx="67">
                  <c:v>12293125.3934425</c:v>
                </c:pt>
                <c:pt idx="68">
                  <c:v>12206659.7917002</c:v>
                </c:pt>
                <c:pt idx="69">
                  <c:v>12079979.296077</c:v>
                </c:pt>
                <c:pt idx="70">
                  <c:v>11593511.3527978</c:v>
                </c:pt>
                <c:pt idx="71">
                  <c:v>11342928.3165514</c:v>
                </c:pt>
                <c:pt idx="72">
                  <c:v>11065388.6665548</c:v>
                </c:pt>
                <c:pt idx="73">
                  <c:v>11024517.7385397</c:v>
                </c:pt>
                <c:pt idx="74">
                  <c:v>10980514.1974002</c:v>
                </c:pt>
                <c:pt idx="75">
                  <c:v>10692344.8493884</c:v>
                </c:pt>
                <c:pt idx="76">
                  <c:v>10393654.2901538</c:v>
                </c:pt>
                <c:pt idx="77">
                  <c:v>10334867.6189845</c:v>
                </c:pt>
                <c:pt idx="78">
                  <c:v>10296803.5710082</c:v>
                </c:pt>
                <c:pt idx="79">
                  <c:v>10004652.395388</c:v>
                </c:pt>
                <c:pt idx="80">
                  <c:v>9737413.21837491</c:v>
                </c:pt>
                <c:pt idx="81">
                  <c:v>9783450.64208093</c:v>
                </c:pt>
                <c:pt idx="82">
                  <c:v>9830738.30245243</c:v>
                </c:pt>
                <c:pt idx="83">
                  <c:v>9554456.91495418</c:v>
                </c:pt>
                <c:pt idx="84">
                  <c:v>9448425.96243524</c:v>
                </c:pt>
                <c:pt idx="85">
                  <c:v>9496884.52720457</c:v>
                </c:pt>
                <c:pt idx="86">
                  <c:v>9442078.85195356</c:v>
                </c:pt>
                <c:pt idx="87">
                  <c:v>9411444.3919635</c:v>
                </c:pt>
                <c:pt idx="88">
                  <c:v>9215995.43576155</c:v>
                </c:pt>
                <c:pt idx="89">
                  <c:v>9274208.81805699</c:v>
                </c:pt>
                <c:pt idx="90">
                  <c:v>9242614.6822946</c:v>
                </c:pt>
                <c:pt idx="91">
                  <c:v>9077902.34691899</c:v>
                </c:pt>
                <c:pt idx="92">
                  <c:v>8998891.58313857</c:v>
                </c:pt>
                <c:pt idx="93">
                  <c:v>9027854.37810275</c:v>
                </c:pt>
                <c:pt idx="94">
                  <c:v>8722562.85917031</c:v>
                </c:pt>
                <c:pt idx="95">
                  <c:v>8509993.00661745</c:v>
                </c:pt>
                <c:pt idx="96">
                  <c:v>8370944.6232335</c:v>
                </c:pt>
                <c:pt idx="97">
                  <c:v>8351318.78392513</c:v>
                </c:pt>
                <c:pt idx="98">
                  <c:v>8189678.74269798</c:v>
                </c:pt>
                <c:pt idx="99">
                  <c:v>7994172.96006258</c:v>
                </c:pt>
                <c:pt idx="100">
                  <c:v>7865690.09496932</c:v>
                </c:pt>
                <c:pt idx="101">
                  <c:v>7754661.94201883</c:v>
                </c:pt>
                <c:pt idx="102">
                  <c:v>7638373.17202726</c:v>
                </c:pt>
                <c:pt idx="103">
                  <c:v>7480004.67551094</c:v>
                </c:pt>
                <c:pt idx="104">
                  <c:v>7301348.04051046</c:v>
                </c:pt>
                <c:pt idx="105">
                  <c:v>7198985.534042</c:v>
                </c:pt>
                <c:pt idx="106">
                  <c:v>7192303.35774185</c:v>
                </c:pt>
                <c:pt idx="107">
                  <c:v>7079071.22607807</c:v>
                </c:pt>
                <c:pt idx="108">
                  <c:v>7001425.45193231</c:v>
                </c:pt>
                <c:pt idx="109">
                  <c:v>6980796.14189006</c:v>
                </c:pt>
                <c:pt idx="110">
                  <c:v>6874511.88435734</c:v>
                </c:pt>
                <c:pt idx="111">
                  <c:v>6798982.18509711</c:v>
                </c:pt>
                <c:pt idx="112">
                  <c:v>6715462.37399973</c:v>
                </c:pt>
                <c:pt idx="113">
                  <c:v>6702074.85339947</c:v>
                </c:pt>
                <c:pt idx="114">
                  <c:v>6643695.17615681</c:v>
                </c:pt>
                <c:pt idx="115">
                  <c:v>6634210.99780046</c:v>
                </c:pt>
                <c:pt idx="116">
                  <c:v>6597701.97034809</c:v>
                </c:pt>
                <c:pt idx="117">
                  <c:v>6451064.86181469</c:v>
                </c:pt>
                <c:pt idx="118">
                  <c:v>6345812.37539096</c:v>
                </c:pt>
                <c:pt idx="119">
                  <c:v>6322555.37970832</c:v>
                </c:pt>
                <c:pt idx="120">
                  <c:v>6310797.42574011</c:v>
                </c:pt>
                <c:pt idx="121">
                  <c:v>6204855.80808397</c:v>
                </c:pt>
                <c:pt idx="122">
                  <c:v>6084013.50067765</c:v>
                </c:pt>
                <c:pt idx="123">
                  <c:v>6042709.7622079</c:v>
                </c:pt>
                <c:pt idx="124">
                  <c:v>5992349.40871787</c:v>
                </c:pt>
                <c:pt idx="125">
                  <c:v>5872948.40565695</c:v>
                </c:pt>
                <c:pt idx="126">
                  <c:v>5752812.68088361</c:v>
                </c:pt>
                <c:pt idx="127">
                  <c:v>5737825.31551441</c:v>
                </c:pt>
                <c:pt idx="128">
                  <c:v>5703833.20469686</c:v>
                </c:pt>
                <c:pt idx="129">
                  <c:v>5632689.45878239</c:v>
                </c:pt>
                <c:pt idx="130">
                  <c:v>5539042.87237209</c:v>
                </c:pt>
                <c:pt idx="131">
                  <c:v>5515407.77159945</c:v>
                </c:pt>
                <c:pt idx="132">
                  <c:v>5534292.85732038</c:v>
                </c:pt>
                <c:pt idx="133">
                  <c:v>5490349.18458811</c:v>
                </c:pt>
                <c:pt idx="134">
                  <c:v>5414406.58066464</c:v>
                </c:pt>
                <c:pt idx="135">
                  <c:v>5392776.2488223</c:v>
                </c:pt>
                <c:pt idx="136">
                  <c:v>5407284.41025399</c:v>
                </c:pt>
                <c:pt idx="137">
                  <c:v>5407077.11597172</c:v>
                </c:pt>
                <c:pt idx="138">
                  <c:v>5389775.03152993</c:v>
                </c:pt>
                <c:pt idx="139">
                  <c:v>5348609.28228417</c:v>
                </c:pt>
                <c:pt idx="140">
                  <c:v>5248992.87646968</c:v>
                </c:pt>
                <c:pt idx="141">
                  <c:v>5171788.77620802</c:v>
                </c:pt>
                <c:pt idx="142">
                  <c:v>5121125.25663687</c:v>
                </c:pt>
                <c:pt idx="143">
                  <c:v>5113786.96503004</c:v>
                </c:pt>
                <c:pt idx="144">
                  <c:v>5053982.69192567</c:v>
                </c:pt>
                <c:pt idx="145">
                  <c:v>4976838.16311867</c:v>
                </c:pt>
                <c:pt idx="146">
                  <c:v>4921680.39206263</c:v>
                </c:pt>
                <c:pt idx="147">
                  <c:v>4871048.0243737</c:v>
                </c:pt>
                <c:pt idx="148">
                  <c:v>4818061.62020004</c:v>
                </c:pt>
                <c:pt idx="149">
                  <c:v>4747276.13347011</c:v>
                </c:pt>
                <c:pt idx="150">
                  <c:v>4665372.73834216</c:v>
                </c:pt>
                <c:pt idx="151">
                  <c:v>4610879.06714001</c:v>
                </c:pt>
                <c:pt idx="152">
                  <c:v>4576896.57572811</c:v>
                </c:pt>
                <c:pt idx="153">
                  <c:v>4519661.67143588</c:v>
                </c:pt>
                <c:pt idx="154">
                  <c:v>4478780.09179189</c:v>
                </c:pt>
                <c:pt idx="155">
                  <c:v>4435925.35218136</c:v>
                </c:pt>
                <c:pt idx="156">
                  <c:v>4429611.68377328</c:v>
                </c:pt>
                <c:pt idx="157">
                  <c:v>4377582.71317309</c:v>
                </c:pt>
                <c:pt idx="158">
                  <c:v>4329220.28026064</c:v>
                </c:pt>
                <c:pt idx="159">
                  <c:v>4337531.59564264</c:v>
                </c:pt>
                <c:pt idx="160">
                  <c:v>4330492.40241534</c:v>
                </c:pt>
                <c:pt idx="161">
                  <c:v>4316195.64460156</c:v>
                </c:pt>
                <c:pt idx="162">
                  <c:v>4313328.21404338</c:v>
                </c:pt>
                <c:pt idx="163">
                  <c:v>4248922.81042499</c:v>
                </c:pt>
                <c:pt idx="164">
                  <c:v>4201110.38127729</c:v>
                </c:pt>
                <c:pt idx="165">
                  <c:v>4189759.26721723</c:v>
                </c:pt>
                <c:pt idx="166">
                  <c:v>4184836.75692756</c:v>
                </c:pt>
                <c:pt idx="167">
                  <c:v>4139138.56587059</c:v>
                </c:pt>
                <c:pt idx="168">
                  <c:v>4084905.2361214</c:v>
                </c:pt>
                <c:pt idx="169">
                  <c:v>4064675.49759844</c:v>
                </c:pt>
                <c:pt idx="170">
                  <c:v>4042001.87699516</c:v>
                </c:pt>
                <c:pt idx="171">
                  <c:v>3987378.65491729</c:v>
                </c:pt>
                <c:pt idx="172">
                  <c:v>3926821.86018168</c:v>
                </c:pt>
                <c:pt idx="173">
                  <c:v>3907151.69854815</c:v>
                </c:pt>
                <c:pt idx="174">
                  <c:v>3883104.94339722</c:v>
                </c:pt>
                <c:pt idx="175">
                  <c:v>3842326.22029644</c:v>
                </c:pt>
                <c:pt idx="176">
                  <c:v>3792473.05452608</c:v>
                </c:pt>
                <c:pt idx="177">
                  <c:v>3760453.49810479</c:v>
                </c:pt>
                <c:pt idx="178">
                  <c:v>3743125.63825817</c:v>
                </c:pt>
                <c:pt idx="179">
                  <c:v>3749620.55725461</c:v>
                </c:pt>
                <c:pt idx="180">
                  <c:v>3750390.98937048</c:v>
                </c:pt>
                <c:pt idx="181">
                  <c:v>3705833.89132975</c:v>
                </c:pt>
                <c:pt idx="182">
                  <c:v>3683802.50799906</c:v>
                </c:pt>
                <c:pt idx="183">
                  <c:v>3643665.79636021</c:v>
                </c:pt>
                <c:pt idx="184">
                  <c:v>3643665.51343703</c:v>
                </c:pt>
                <c:pt idx="185">
                  <c:v>3642247.26250947</c:v>
                </c:pt>
                <c:pt idx="186">
                  <c:v>3598575.42093892</c:v>
                </c:pt>
                <c:pt idx="187">
                  <c:v>3559447.38063063</c:v>
                </c:pt>
                <c:pt idx="188">
                  <c:v>3534028.57442309</c:v>
                </c:pt>
                <c:pt idx="189">
                  <c:v>3530500.73922655</c:v>
                </c:pt>
                <c:pt idx="190">
                  <c:v>3500748.39534269</c:v>
                </c:pt>
                <c:pt idx="191">
                  <c:v>3462854.49269314</c:v>
                </c:pt>
                <c:pt idx="192">
                  <c:v>3435640.14609249</c:v>
                </c:pt>
                <c:pt idx="193">
                  <c:v>3410917.58628986</c:v>
                </c:pt>
                <c:pt idx="194">
                  <c:v>3385585.24165115</c:v>
                </c:pt>
                <c:pt idx="195">
                  <c:v>3350147.14398534</c:v>
                </c:pt>
                <c:pt idx="196">
                  <c:v>3307041.22608323</c:v>
                </c:pt>
                <c:pt idx="197">
                  <c:v>3276296.29218377</c:v>
                </c:pt>
                <c:pt idx="198">
                  <c:v>3255942.61373603</c:v>
                </c:pt>
                <c:pt idx="199">
                  <c:v>3223746.87205958</c:v>
                </c:pt>
                <c:pt idx="200">
                  <c:v>3209268.33180251</c:v>
                </c:pt>
                <c:pt idx="201">
                  <c:v>3185857.3429353</c:v>
                </c:pt>
                <c:pt idx="202">
                  <c:v>3162824.74777262</c:v>
                </c:pt>
                <c:pt idx="203">
                  <c:v>3163895.0642337</c:v>
                </c:pt>
                <c:pt idx="204">
                  <c:v>3128548.89468939</c:v>
                </c:pt>
                <c:pt idx="205">
                  <c:v>3102343.73388672</c:v>
                </c:pt>
                <c:pt idx="206">
                  <c:v>3103149.91980067</c:v>
                </c:pt>
                <c:pt idx="207">
                  <c:v>3086286.86045409</c:v>
                </c:pt>
                <c:pt idx="208">
                  <c:v>3085503.11717128</c:v>
                </c:pt>
                <c:pt idx="209">
                  <c:v>3054278.54279009</c:v>
                </c:pt>
                <c:pt idx="210">
                  <c:v>3027976.89832388</c:v>
                </c:pt>
                <c:pt idx="211">
                  <c:v>3008927.10128449</c:v>
                </c:pt>
                <c:pt idx="212">
                  <c:v>3002056.01240022</c:v>
                </c:pt>
                <c:pt idx="213">
                  <c:v>2983028.78299011</c:v>
                </c:pt>
                <c:pt idx="214">
                  <c:v>2954848.85230909</c:v>
                </c:pt>
                <c:pt idx="215">
                  <c:v>2944447.90791647</c:v>
                </c:pt>
                <c:pt idx="216">
                  <c:v>2933304.76409637</c:v>
                </c:pt>
                <c:pt idx="217">
                  <c:v>2905377.42159795</c:v>
                </c:pt>
                <c:pt idx="218">
                  <c:v>2872786.80296724</c:v>
                </c:pt>
                <c:pt idx="219">
                  <c:v>2860607.59856476</c:v>
                </c:pt>
                <c:pt idx="220">
                  <c:v>2846880.71541845</c:v>
                </c:pt>
                <c:pt idx="221">
                  <c:v>2824225.15958635</c:v>
                </c:pt>
                <c:pt idx="222">
                  <c:v>2796584.74908022</c:v>
                </c:pt>
                <c:pt idx="223">
                  <c:v>2776640.91650347</c:v>
                </c:pt>
                <c:pt idx="224">
                  <c:v>2757103.55350489</c:v>
                </c:pt>
                <c:pt idx="225">
                  <c:v>2746091.81923474</c:v>
                </c:pt>
                <c:pt idx="226">
                  <c:v>2740191.99356143</c:v>
                </c:pt>
                <c:pt idx="227">
                  <c:v>2718334.88696684</c:v>
                </c:pt>
                <c:pt idx="228">
                  <c:v>2704471.45600044</c:v>
                </c:pt>
                <c:pt idx="229">
                  <c:v>2681580.56518772</c:v>
                </c:pt>
                <c:pt idx="230">
                  <c:v>2681035.96570216</c:v>
                </c:pt>
                <c:pt idx="231">
                  <c:v>2682133.91224199</c:v>
                </c:pt>
                <c:pt idx="232">
                  <c:v>2657034.85856807</c:v>
                </c:pt>
                <c:pt idx="233">
                  <c:v>2634951.33095932</c:v>
                </c:pt>
                <c:pt idx="234">
                  <c:v>2628091.48654984</c:v>
                </c:pt>
                <c:pt idx="235">
                  <c:v>2613598.5894403</c:v>
                </c:pt>
                <c:pt idx="236">
                  <c:v>2597054.50536261</c:v>
                </c:pt>
                <c:pt idx="237">
                  <c:v>2576484.11925344</c:v>
                </c:pt>
                <c:pt idx="238">
                  <c:v>2561520.78890668</c:v>
                </c:pt>
                <c:pt idx="239">
                  <c:v>2548141.66426963</c:v>
                </c:pt>
                <c:pt idx="240">
                  <c:v>2535151.41329604</c:v>
                </c:pt>
                <c:pt idx="241">
                  <c:v>2516297.15930343</c:v>
                </c:pt>
                <c:pt idx="242">
                  <c:v>2491945.589693</c:v>
                </c:pt>
                <c:pt idx="243">
                  <c:v>2474044.05194163</c:v>
                </c:pt>
                <c:pt idx="244">
                  <c:v>2462199.00901783</c:v>
                </c:pt>
                <c:pt idx="245">
                  <c:v>2443490.30323818</c:v>
                </c:pt>
                <c:pt idx="246">
                  <c:v>2432556.11815994</c:v>
                </c:pt>
                <c:pt idx="247">
                  <c:v>2423144.22242634</c:v>
                </c:pt>
                <c:pt idx="248">
                  <c:v>2408856.39647376</c:v>
                </c:pt>
                <c:pt idx="249">
                  <c:v>2390559.88047185</c:v>
                </c:pt>
                <c:pt idx="250">
                  <c:v>2372035.11724382</c:v>
                </c:pt>
                <c:pt idx="251">
                  <c:v>2356274.43320341</c:v>
                </c:pt>
                <c:pt idx="252">
                  <c:v>2356119.38541127</c:v>
                </c:pt>
                <c:pt idx="253">
                  <c:v>2346132.67393258</c:v>
                </c:pt>
                <c:pt idx="254">
                  <c:v>2345683.94216087</c:v>
                </c:pt>
                <c:pt idx="255">
                  <c:v>2327666.91448528</c:v>
                </c:pt>
                <c:pt idx="256">
                  <c:v>2312070.64182017</c:v>
                </c:pt>
                <c:pt idx="257">
                  <c:v>2303382.33205531</c:v>
                </c:pt>
                <c:pt idx="258">
                  <c:v>2291589.02338389</c:v>
                </c:pt>
                <c:pt idx="259">
                  <c:v>2287338.93870898</c:v>
                </c:pt>
                <c:pt idx="260">
                  <c:v>2271141.20455523</c:v>
                </c:pt>
                <c:pt idx="261">
                  <c:v>2260366.61614379</c:v>
                </c:pt>
                <c:pt idx="262">
                  <c:v>2254336.47239003</c:v>
                </c:pt>
                <c:pt idx="263">
                  <c:v>2248082.00457144</c:v>
                </c:pt>
                <c:pt idx="264">
                  <c:v>2227737.36381808</c:v>
                </c:pt>
                <c:pt idx="265">
                  <c:v>2219845.31578921</c:v>
                </c:pt>
                <c:pt idx="266">
                  <c:v>2211273.80062575</c:v>
                </c:pt>
                <c:pt idx="267">
                  <c:v>2197395.13631164</c:v>
                </c:pt>
                <c:pt idx="268">
                  <c:v>2180436.42542181</c:v>
                </c:pt>
                <c:pt idx="269">
                  <c:v>2166856.33568383</c:v>
                </c:pt>
                <c:pt idx="270">
                  <c:v>2153566.26206714</c:v>
                </c:pt>
                <c:pt idx="271">
                  <c:v>2145514.75732746</c:v>
                </c:pt>
                <c:pt idx="272">
                  <c:v>2140795.11078647</c:v>
                </c:pt>
                <c:pt idx="273">
                  <c:v>2126822.21195674</c:v>
                </c:pt>
                <c:pt idx="274">
                  <c:v>2117468.03738932</c:v>
                </c:pt>
                <c:pt idx="275">
                  <c:v>2102820.50278628</c:v>
                </c:pt>
                <c:pt idx="276">
                  <c:v>2102211.49025512</c:v>
                </c:pt>
                <c:pt idx="277">
                  <c:v>2102860.29306177</c:v>
                </c:pt>
                <c:pt idx="278">
                  <c:v>2087344.50002531</c:v>
                </c:pt>
                <c:pt idx="279">
                  <c:v>2073419.00572923</c:v>
                </c:pt>
                <c:pt idx="280">
                  <c:v>2063985.18104691</c:v>
                </c:pt>
                <c:pt idx="281">
                  <c:v>2057874.94742013</c:v>
                </c:pt>
                <c:pt idx="282">
                  <c:v>2053265.08359</c:v>
                </c:pt>
                <c:pt idx="283">
                  <c:v>2038942.86267321</c:v>
                </c:pt>
                <c:pt idx="284">
                  <c:v>2031486.63128124</c:v>
                </c:pt>
                <c:pt idx="285">
                  <c:v>2022049.80178201</c:v>
                </c:pt>
                <c:pt idx="286">
                  <c:v>2013712.1753226</c:v>
                </c:pt>
                <c:pt idx="287">
                  <c:v>2002565.23677674</c:v>
                </c:pt>
                <c:pt idx="288">
                  <c:v>1987148.35468643</c:v>
                </c:pt>
                <c:pt idx="289">
                  <c:v>1975523.53728402</c:v>
                </c:pt>
                <c:pt idx="290">
                  <c:v>1967812.09448488</c:v>
                </c:pt>
                <c:pt idx="291">
                  <c:v>1955728.19517834</c:v>
                </c:pt>
                <c:pt idx="292">
                  <c:v>1948144.63673396</c:v>
                </c:pt>
                <c:pt idx="293">
                  <c:v>1941655.56347457</c:v>
                </c:pt>
                <c:pt idx="294">
                  <c:v>1932147.53574408</c:v>
                </c:pt>
                <c:pt idx="295">
                  <c:v>1920084.32761596</c:v>
                </c:pt>
                <c:pt idx="296">
                  <c:v>1908046.53782679</c:v>
                </c:pt>
                <c:pt idx="297">
                  <c:v>1897527.1973732</c:v>
                </c:pt>
                <c:pt idx="298">
                  <c:v>1897221.82627305</c:v>
                </c:pt>
                <c:pt idx="299">
                  <c:v>1890586.86527156</c:v>
                </c:pt>
                <c:pt idx="300">
                  <c:v>1890259.08253462</c:v>
                </c:pt>
                <c:pt idx="301">
                  <c:v>1878718.06346825</c:v>
                </c:pt>
                <c:pt idx="302">
                  <c:v>1868440.29423417</c:v>
                </c:pt>
                <c:pt idx="303">
                  <c:v>1858907.75577531</c:v>
                </c:pt>
                <c:pt idx="304">
                  <c:v>1852711.37036136</c:v>
                </c:pt>
                <c:pt idx="305">
                  <c:v>1844648.58751846</c:v>
                </c:pt>
                <c:pt idx="306">
                  <c:v>1836296.89489679</c:v>
                </c:pt>
                <c:pt idx="307">
                  <c:v>1829056.94395273</c:v>
                </c:pt>
                <c:pt idx="308">
                  <c:v>1825162.4834049</c:v>
                </c:pt>
                <c:pt idx="309">
                  <c:v>1821239.656895</c:v>
                </c:pt>
                <c:pt idx="310">
                  <c:v>1808079.33445085</c:v>
                </c:pt>
                <c:pt idx="311">
                  <c:v>1802957.24366495</c:v>
                </c:pt>
                <c:pt idx="312">
                  <c:v>1797490.39094223</c:v>
                </c:pt>
                <c:pt idx="313">
                  <c:v>1788494.93082007</c:v>
                </c:pt>
                <c:pt idx="314">
                  <c:v>1777445.12051148</c:v>
                </c:pt>
                <c:pt idx="315">
                  <c:v>1768220.87150949</c:v>
                </c:pt>
                <c:pt idx="316">
                  <c:v>1759160.05074027</c:v>
                </c:pt>
                <c:pt idx="317">
                  <c:v>1753717.93141473</c:v>
                </c:pt>
                <c:pt idx="318">
                  <c:v>1750720.91313764</c:v>
                </c:pt>
                <c:pt idx="319">
                  <c:v>1741590.22251665</c:v>
                </c:pt>
                <c:pt idx="320">
                  <c:v>1735402.84987448</c:v>
                </c:pt>
                <c:pt idx="321">
                  <c:v>1725454.1029183</c:v>
                </c:pt>
                <c:pt idx="322">
                  <c:v>1725190.09663383</c:v>
                </c:pt>
                <c:pt idx="323">
                  <c:v>1725624.07520674</c:v>
                </c:pt>
                <c:pt idx="324">
                  <c:v>1715407.09440118</c:v>
                </c:pt>
                <c:pt idx="325">
                  <c:v>1705962.63232303</c:v>
                </c:pt>
                <c:pt idx="326">
                  <c:v>1699173.55605653</c:v>
                </c:pt>
                <c:pt idx="327">
                  <c:v>1694774.18600868</c:v>
                </c:pt>
                <c:pt idx="328">
                  <c:v>1691490.21388493</c:v>
                </c:pt>
                <c:pt idx="329">
                  <c:v>1681816.65819673</c:v>
                </c:pt>
                <c:pt idx="330">
                  <c:v>1676703.89524752</c:v>
                </c:pt>
                <c:pt idx="331">
                  <c:v>1670208.77472006</c:v>
                </c:pt>
                <c:pt idx="332">
                  <c:v>1664525.6648808</c:v>
                </c:pt>
                <c:pt idx="333">
                  <c:v>1657233.84440847</c:v>
                </c:pt>
                <c:pt idx="334">
                  <c:v>1646737.48464152</c:v>
                </c:pt>
                <c:pt idx="335">
                  <c:v>1638735.03051174</c:v>
                </c:pt>
                <c:pt idx="336">
                  <c:v>1633567.0366656</c:v>
                </c:pt>
                <c:pt idx="337">
                  <c:v>1625463.4315461</c:v>
                </c:pt>
                <c:pt idx="338">
                  <c:v>1620274.55655883</c:v>
                </c:pt>
                <c:pt idx="339">
                  <c:v>1615931.09729448</c:v>
                </c:pt>
                <c:pt idx="340">
                  <c:v>1609469.40240123</c:v>
                </c:pt>
                <c:pt idx="341">
                  <c:v>1601171.42112332</c:v>
                </c:pt>
                <c:pt idx="342">
                  <c:v>1593056.56351011</c:v>
                </c:pt>
                <c:pt idx="343">
                  <c:v>1585806.52313303</c:v>
                </c:pt>
                <c:pt idx="344">
                  <c:v>1585879.45293114</c:v>
                </c:pt>
                <c:pt idx="345">
                  <c:v>1581259.51256762</c:v>
                </c:pt>
                <c:pt idx="346">
                  <c:v>1581006.15978131</c:v>
                </c:pt>
                <c:pt idx="347">
                  <c:v>1573251.87214679</c:v>
                </c:pt>
                <c:pt idx="348">
                  <c:v>1566136.94653786</c:v>
                </c:pt>
                <c:pt idx="349">
                  <c:v>1559379.63686098</c:v>
                </c:pt>
                <c:pt idx="350">
                  <c:v>1554870.94249665</c:v>
                </c:pt>
                <c:pt idx="351">
                  <c:v>1549068.84830623</c:v>
                </c:pt>
                <c:pt idx="352">
                  <c:v>1543316.9379035</c:v>
                </c:pt>
                <c:pt idx="353">
                  <c:v>1538213.75149804</c:v>
                </c:pt>
                <c:pt idx="354">
                  <c:v>1535611.51503601</c:v>
                </c:pt>
                <c:pt idx="355">
                  <c:v>1533041.8414066</c:v>
                </c:pt>
                <c:pt idx="356">
                  <c:v>1523960.85519765</c:v>
                </c:pt>
                <c:pt idx="357">
                  <c:v>1520461.64052847</c:v>
                </c:pt>
                <c:pt idx="358">
                  <c:v>1516760.81690564</c:v>
                </c:pt>
                <c:pt idx="359">
                  <c:v>1510528.11016894</c:v>
                </c:pt>
                <c:pt idx="360">
                  <c:v>1502927.09323833</c:v>
                </c:pt>
                <c:pt idx="361">
                  <c:v>1496352.07198841</c:v>
                </c:pt>
                <c:pt idx="362">
                  <c:v>1489864.62775621</c:v>
                </c:pt>
                <c:pt idx="363">
                  <c:v>1486084.73920761</c:v>
                </c:pt>
                <c:pt idx="364">
                  <c:v>1484233.29763986</c:v>
                </c:pt>
                <c:pt idx="365">
                  <c:v>1478011.51493209</c:v>
                </c:pt>
                <c:pt idx="366">
                  <c:v>1473838.07234138</c:v>
                </c:pt>
                <c:pt idx="367">
                  <c:v>1466674.60368226</c:v>
                </c:pt>
                <c:pt idx="368">
                  <c:v>1466714.36703651</c:v>
                </c:pt>
                <c:pt idx="369">
                  <c:v>1467033.73301858</c:v>
                </c:pt>
                <c:pt idx="370">
                  <c:v>1459996.1998525</c:v>
                </c:pt>
                <c:pt idx="371">
                  <c:v>1453338.02814247</c:v>
                </c:pt>
                <c:pt idx="372">
                  <c:v>1448441.36171971</c:v>
                </c:pt>
                <c:pt idx="373">
                  <c:v>1445259.2636089</c:v>
                </c:pt>
                <c:pt idx="374">
                  <c:v>1442987.54659685</c:v>
                </c:pt>
                <c:pt idx="375">
                  <c:v>1436137.46216815</c:v>
                </c:pt>
                <c:pt idx="376">
                  <c:v>1432520.31646253</c:v>
                </c:pt>
                <c:pt idx="377">
                  <c:v>1427833.49384417</c:v>
                </c:pt>
                <c:pt idx="378">
                  <c:v>1423773.4322194</c:v>
                </c:pt>
                <c:pt idx="379">
                  <c:v>1418837.52365145</c:v>
                </c:pt>
                <c:pt idx="380">
                  <c:v>1411287.7462855</c:v>
                </c:pt>
                <c:pt idx="381">
                  <c:v>1405484.28732653</c:v>
                </c:pt>
                <c:pt idx="382">
                  <c:v>1401891.81065906</c:v>
                </c:pt>
                <c:pt idx="383">
                  <c:v>1396216.39777716</c:v>
                </c:pt>
                <c:pt idx="384">
                  <c:v>1392552.23320311</c:v>
                </c:pt>
                <c:pt idx="385">
                  <c:v>1389570.40060738</c:v>
                </c:pt>
                <c:pt idx="386">
                  <c:v>1384967.15174261</c:v>
                </c:pt>
                <c:pt idx="387">
                  <c:v>1378932.39969695</c:v>
                </c:pt>
                <c:pt idx="388">
                  <c:v>1373226.27928541</c:v>
                </c:pt>
                <c:pt idx="389">
                  <c:v>1368017.25323396</c:v>
                </c:pt>
                <c:pt idx="390">
                  <c:v>1368442.73432576</c:v>
                </c:pt>
                <c:pt idx="391">
                  <c:v>1365047.62224257</c:v>
                </c:pt>
                <c:pt idx="392">
                  <c:v>1364841.13135693</c:v>
                </c:pt>
                <c:pt idx="393">
                  <c:v>1359451.16567756</c:v>
                </c:pt>
                <c:pt idx="394">
                  <c:v>1354405.56586925</c:v>
                </c:pt>
                <c:pt idx="395">
                  <c:v>1349486.42674716</c:v>
                </c:pt>
                <c:pt idx="396">
                  <c:v>1346145.25743688</c:v>
                </c:pt>
                <c:pt idx="397">
                  <c:v>1341829.39752388</c:v>
                </c:pt>
                <c:pt idx="398">
                  <c:v>1337808.05206584</c:v>
                </c:pt>
                <c:pt idx="399">
                  <c:v>1334120.85979774</c:v>
                </c:pt>
                <c:pt idx="400">
                  <c:v>1332414.68186532</c:v>
                </c:pt>
                <c:pt idx="401">
                  <c:v>1330752.00494515</c:v>
                </c:pt>
                <c:pt idx="402">
                  <c:v>1324198.07530681</c:v>
                </c:pt>
                <c:pt idx="403">
                  <c:v>1321850.02486013</c:v>
                </c:pt>
                <c:pt idx="404">
                  <c:v>1319347.25649419</c:v>
                </c:pt>
                <c:pt idx="405">
                  <c:v>1314875.01263812</c:v>
                </c:pt>
                <c:pt idx="406">
                  <c:v>1309464.20891216</c:v>
                </c:pt>
                <c:pt idx="407">
                  <c:v>1304608.01569563</c:v>
                </c:pt>
                <c:pt idx="408">
                  <c:v>1299775.25559519</c:v>
                </c:pt>
                <c:pt idx="409">
                  <c:v>1297098.61123572</c:v>
                </c:pt>
                <c:pt idx="410">
                  <c:v>1296033.54693762</c:v>
                </c:pt>
                <c:pt idx="411">
                  <c:v>1291674.10530921</c:v>
                </c:pt>
                <c:pt idx="412">
                  <c:v>1288832.99102496</c:v>
                </c:pt>
                <c:pt idx="413">
                  <c:v>1283404.2943654</c:v>
                </c:pt>
                <c:pt idx="414">
                  <c:v>1283680.7298758</c:v>
                </c:pt>
                <c:pt idx="415">
                  <c:v>1283934.60117493</c:v>
                </c:pt>
                <c:pt idx="416">
                  <c:v>1278946.5298561</c:v>
                </c:pt>
                <c:pt idx="417">
                  <c:v>1274140.42448728</c:v>
                </c:pt>
                <c:pt idx="418">
                  <c:v>1270580.75222022</c:v>
                </c:pt>
                <c:pt idx="419">
                  <c:v>1268267.19471996</c:v>
                </c:pt>
                <c:pt idx="420">
                  <c:v>1266745.89082309</c:v>
                </c:pt>
                <c:pt idx="421">
                  <c:v>1261749.77807651</c:v>
                </c:pt>
                <c:pt idx="422">
                  <c:v>1259170.73514905</c:v>
                </c:pt>
                <c:pt idx="423">
                  <c:v>1255680.31023063</c:v>
                </c:pt>
                <c:pt idx="424">
                  <c:v>1252690.03302215</c:v>
                </c:pt>
                <c:pt idx="425">
                  <c:v>1249352.75131712</c:v>
                </c:pt>
                <c:pt idx="426">
                  <c:v>1243725.14515985</c:v>
                </c:pt>
                <c:pt idx="427">
                  <c:v>1239385.94640122</c:v>
                </c:pt>
                <c:pt idx="428">
                  <c:v>1236889.71081177</c:v>
                </c:pt>
                <c:pt idx="429">
                  <c:v>1232847.08292391</c:v>
                </c:pt>
                <c:pt idx="430">
                  <c:v>1230262.88810671</c:v>
                </c:pt>
                <c:pt idx="431">
                  <c:v>1228248.8036923</c:v>
                </c:pt>
                <c:pt idx="432">
                  <c:v>1224888.17953368</c:v>
                </c:pt>
                <c:pt idx="433">
                  <c:v>1220321.80812705</c:v>
                </c:pt>
                <c:pt idx="434">
                  <c:v>1216223.99410064</c:v>
                </c:pt>
                <c:pt idx="435">
                  <c:v>1212380.0793739</c:v>
                </c:pt>
                <c:pt idx="436">
                  <c:v>1213127.94439981</c:v>
                </c:pt>
                <c:pt idx="437">
                  <c:v>1210517.84144177</c:v>
                </c:pt>
                <c:pt idx="438">
                  <c:v>1210340.55289234</c:v>
                </c:pt>
                <c:pt idx="439">
                  <c:v>1206552.69918993</c:v>
                </c:pt>
                <c:pt idx="440">
                  <c:v>1202955.65860863</c:v>
                </c:pt>
                <c:pt idx="441">
                  <c:v>1199332.22796558</c:v>
                </c:pt>
                <c:pt idx="442">
                  <c:v>1196834.20786614</c:v>
                </c:pt>
                <c:pt idx="443">
                  <c:v>1193544.34787339</c:v>
                </c:pt>
                <c:pt idx="444">
                  <c:v>1190757.32254108</c:v>
                </c:pt>
                <c:pt idx="445">
                  <c:v>1188066.36428929</c:v>
                </c:pt>
                <c:pt idx="446">
                  <c:v>1187023.87434676</c:v>
                </c:pt>
                <c:pt idx="447">
                  <c:v>1186013.0960007</c:v>
                </c:pt>
                <c:pt idx="448">
                  <c:v>1181154.3960998</c:v>
                </c:pt>
                <c:pt idx="449">
                  <c:v>1179698.70058395</c:v>
                </c:pt>
                <c:pt idx="450">
                  <c:v>1178092.1521782</c:v>
                </c:pt>
                <c:pt idx="451">
                  <c:v>1174839.99446451</c:v>
                </c:pt>
                <c:pt idx="452">
                  <c:v>1170948.94093265</c:v>
                </c:pt>
                <c:pt idx="453">
                  <c:v>1167303.68723947</c:v>
                </c:pt>
                <c:pt idx="454">
                  <c:v>1163621.18004384</c:v>
                </c:pt>
                <c:pt idx="455">
                  <c:v>1161748.18452095</c:v>
                </c:pt>
                <c:pt idx="456">
                  <c:v>1161291.61762943</c:v>
                </c:pt>
                <c:pt idx="457">
                  <c:v>1158238.3687257</c:v>
                </c:pt>
                <c:pt idx="458">
                  <c:v>1156362.22463188</c:v>
                </c:pt>
                <c:pt idx="459">
                  <c:v>1152076.1556908</c:v>
                </c:pt>
                <c:pt idx="460">
                  <c:v>1152556.0299158</c:v>
                </c:pt>
                <c:pt idx="461">
                  <c:v>1152771.53800204</c:v>
                </c:pt>
                <c:pt idx="462">
                  <c:v>1149219.46387659</c:v>
                </c:pt>
                <c:pt idx="463">
                  <c:v>1145740.33415288</c:v>
                </c:pt>
                <c:pt idx="464">
                  <c:v>1143186.65384157</c:v>
                </c:pt>
                <c:pt idx="465">
                  <c:v>1141535.13712319</c:v>
                </c:pt>
                <c:pt idx="466">
                  <c:v>1140607.05262533</c:v>
                </c:pt>
                <c:pt idx="467">
                  <c:v>1136921.61979926</c:v>
                </c:pt>
                <c:pt idx="468">
                  <c:v>1135112.3041478</c:v>
                </c:pt>
                <c:pt idx="469">
                  <c:v>1132457.37314846</c:v>
                </c:pt>
                <c:pt idx="470">
                  <c:v>1130209.24541242</c:v>
                </c:pt>
                <c:pt idx="471">
                  <c:v>1128057.57996618</c:v>
                </c:pt>
                <c:pt idx="472">
                  <c:v>1123776.37732235</c:v>
                </c:pt>
                <c:pt idx="473">
                  <c:v>1120480.42215556</c:v>
                </c:pt>
                <c:pt idx="474">
                  <c:v>1118809.68711336</c:v>
                </c:pt>
                <c:pt idx="475">
                  <c:v>1115965.45623151</c:v>
                </c:pt>
                <c:pt idx="476">
                  <c:v>1114220.01270288</c:v>
                </c:pt>
                <c:pt idx="477">
                  <c:v>1112966.03436447</c:v>
                </c:pt>
                <c:pt idx="478">
                  <c:v>1110509.14731369</c:v>
                </c:pt>
                <c:pt idx="479">
                  <c:v>1106962.19336209</c:v>
                </c:pt>
                <c:pt idx="480">
                  <c:v>1104032.86877992</c:v>
                </c:pt>
                <c:pt idx="481">
                  <c:v>1101170.27352918</c:v>
                </c:pt>
                <c:pt idx="482">
                  <c:v>1102232.40767357</c:v>
                </c:pt>
                <c:pt idx="483">
                  <c:v>1100149.59379158</c:v>
                </c:pt>
                <c:pt idx="484">
                  <c:v>1099989.71388956</c:v>
                </c:pt>
                <c:pt idx="485">
                  <c:v>1097385.80146761</c:v>
                </c:pt>
                <c:pt idx="486">
                  <c:v>1094888.58926705</c:v>
                </c:pt>
                <c:pt idx="487">
                  <c:v>1092250.79989531</c:v>
                </c:pt>
                <c:pt idx="488">
                  <c:v>1090401.90671698</c:v>
                </c:pt>
                <c:pt idx="489">
                  <c:v>1087863.24692347</c:v>
                </c:pt>
                <c:pt idx="490">
                  <c:v>1086030.37280688</c:v>
                </c:pt>
                <c:pt idx="491">
                  <c:v>1084089.1636475</c:v>
                </c:pt>
                <c:pt idx="492">
                  <c:v>1083575.34685568</c:v>
                </c:pt>
                <c:pt idx="493">
                  <c:v>1083068.4610739</c:v>
                </c:pt>
                <c:pt idx="494">
                  <c:v>1079440.70204526</c:v>
                </c:pt>
                <c:pt idx="495">
                  <c:v>1078731.75527388</c:v>
                </c:pt>
                <c:pt idx="496">
                  <c:v>1077853.76059895</c:v>
                </c:pt>
                <c:pt idx="497">
                  <c:v>1075513.57516905</c:v>
                </c:pt>
                <c:pt idx="498">
                  <c:v>1072774.95711581</c:v>
                </c:pt>
                <c:pt idx="499">
                  <c:v>1070054.94411821</c:v>
                </c:pt>
                <c:pt idx="500">
                  <c:v>1067234.69757765</c:v>
                </c:pt>
                <c:pt idx="501">
                  <c:v>1065997.81075349</c:v>
                </c:pt>
                <c:pt idx="502">
                  <c:v>1066058.93574677</c:v>
                </c:pt>
                <c:pt idx="503">
                  <c:v>1064007.84855041</c:v>
                </c:pt>
                <c:pt idx="504">
                  <c:v>1062895.73687655</c:v>
                </c:pt>
                <c:pt idx="505">
                  <c:v>1059399.98825846</c:v>
                </c:pt>
                <c:pt idx="506">
                  <c:v>1060068.86192603</c:v>
                </c:pt>
                <c:pt idx="507">
                  <c:v>1060262.41788071</c:v>
                </c:pt>
                <c:pt idx="508">
                  <c:v>1057805.41997105</c:v>
                </c:pt>
                <c:pt idx="509">
                  <c:v>1055359.10683846</c:v>
                </c:pt>
                <c:pt idx="510">
                  <c:v>1053623.89019332</c:v>
                </c:pt>
                <c:pt idx="511">
                  <c:v>1052517.82997069</c:v>
                </c:pt>
                <c:pt idx="512">
                  <c:v>1052096.40886399</c:v>
                </c:pt>
                <c:pt idx="513">
                  <c:v>1049415.96202752</c:v>
                </c:pt>
                <c:pt idx="514">
                  <c:v>1048220.80496675</c:v>
                </c:pt>
                <c:pt idx="515">
                  <c:v>1046184.05440359</c:v>
                </c:pt>
                <c:pt idx="516">
                  <c:v>1044478.37379317</c:v>
                </c:pt>
                <c:pt idx="517">
                  <c:v>1043287.28566175</c:v>
                </c:pt>
                <c:pt idx="518">
                  <c:v>1040022.33955017</c:v>
                </c:pt>
                <c:pt idx="519">
                  <c:v>1037520.24003238</c:v>
                </c:pt>
                <c:pt idx="520">
                  <c:v>1036515.22576448</c:v>
                </c:pt>
                <c:pt idx="521">
                  <c:v>1034627.63999452</c:v>
                </c:pt>
                <c:pt idx="522">
                  <c:v>1033589.55571014</c:v>
                </c:pt>
                <c:pt idx="523">
                  <c:v>1032986.23820458</c:v>
                </c:pt>
                <c:pt idx="524">
                  <c:v>1031241.94010333</c:v>
                </c:pt>
                <c:pt idx="525">
                  <c:v>1028450.78935404</c:v>
                </c:pt>
                <c:pt idx="526">
                  <c:v>1026441.98535011</c:v>
                </c:pt>
                <c:pt idx="527">
                  <c:v>1024335.34260922</c:v>
                </c:pt>
                <c:pt idx="528">
                  <c:v>1025711.52237962</c:v>
                </c:pt>
                <c:pt idx="529">
                  <c:v>1023996.15732584</c:v>
                </c:pt>
                <c:pt idx="530">
                  <c:v>1023845.50731788</c:v>
                </c:pt>
                <c:pt idx="531">
                  <c:v>1022189.3887737</c:v>
                </c:pt>
                <c:pt idx="532">
                  <c:v>1020596.00620656</c:v>
                </c:pt>
                <c:pt idx="533">
                  <c:v>1018770.05580941</c:v>
                </c:pt>
                <c:pt idx="534">
                  <c:v>1017458.08681209</c:v>
                </c:pt>
                <c:pt idx="535">
                  <c:v>1015506.9945614</c:v>
                </c:pt>
                <c:pt idx="536">
                  <c:v>1014470.6848565</c:v>
                </c:pt>
                <c:pt idx="537">
                  <c:v>1013135.27435354</c:v>
                </c:pt>
                <c:pt idx="538">
                  <c:v>1013072.01088641</c:v>
                </c:pt>
                <c:pt idx="539">
                  <c:v>1012981.75483505</c:v>
                </c:pt>
                <c:pt idx="540">
                  <c:v>1010319.63730065</c:v>
                </c:pt>
                <c:pt idx="541">
                  <c:v>1010273.44487598</c:v>
                </c:pt>
                <c:pt idx="542">
                  <c:v>1010028.07718462</c:v>
                </c:pt>
                <c:pt idx="543">
                  <c:v>1008417.3660079</c:v>
                </c:pt>
                <c:pt idx="544">
                  <c:v>1006624.67813327</c:v>
                </c:pt>
                <c:pt idx="545">
                  <c:v>1004668.42502698</c:v>
                </c:pt>
                <c:pt idx="546">
                  <c:v>1002543.49416036</c:v>
                </c:pt>
                <c:pt idx="547">
                  <c:v>1001844.17883466</c:v>
                </c:pt>
                <c:pt idx="548">
                  <c:v>1002370.99010572</c:v>
                </c:pt>
                <c:pt idx="549">
                  <c:v>1001146.29470682</c:v>
                </c:pt>
                <c:pt idx="550">
                  <c:v>1000681.43792689</c:v>
                </c:pt>
                <c:pt idx="551">
                  <c:v>997757.265124915</c:v>
                </c:pt>
                <c:pt idx="552">
                  <c:v>998604.825425372</c:v>
                </c:pt>
                <c:pt idx="553">
                  <c:v>998786.739607706</c:v>
                </c:pt>
                <c:pt idx="554">
                  <c:v>997219.033764241</c:v>
                </c:pt>
                <c:pt idx="555">
                  <c:v>995630.192017557</c:v>
                </c:pt>
                <c:pt idx="556">
                  <c:v>994602.746921509</c:v>
                </c:pt>
                <c:pt idx="557">
                  <c:v>993975.120261376</c:v>
                </c:pt>
                <c:pt idx="558">
                  <c:v>994010.216835324</c:v>
                </c:pt>
                <c:pt idx="559">
                  <c:v>992153.727271748</c:v>
                </c:pt>
                <c:pt idx="560">
                  <c:v>991477.655085633</c:v>
                </c:pt>
                <c:pt idx="561">
                  <c:v>989922.874599983</c:v>
                </c:pt>
                <c:pt idx="562">
                  <c:v>988631.682108252</c:v>
                </c:pt>
                <c:pt idx="563">
                  <c:v>988263.391380045</c:v>
                </c:pt>
                <c:pt idx="564">
                  <c:v>985811.473997985</c:v>
                </c:pt>
                <c:pt idx="565">
                  <c:v>983942.149691049</c:v>
                </c:pt>
                <c:pt idx="566">
                  <c:v>983492.35741962</c:v>
                </c:pt>
                <c:pt idx="567">
                  <c:v>982405.23469336</c:v>
                </c:pt>
                <c:pt idx="568">
                  <c:v>981989.67382468</c:v>
                </c:pt>
                <c:pt idx="569">
                  <c:v>981967.466404208</c:v>
                </c:pt>
                <c:pt idx="570">
                  <c:v>980816.670883931</c:v>
                </c:pt>
                <c:pt idx="571">
                  <c:v>978614.255590314</c:v>
                </c:pt>
                <c:pt idx="572">
                  <c:v>977362.357015402</c:v>
                </c:pt>
                <c:pt idx="573">
                  <c:v>975861.511995445</c:v>
                </c:pt>
                <c:pt idx="574">
                  <c:v>977539.000150633</c:v>
                </c:pt>
                <c:pt idx="575">
                  <c:v>976084.351323826</c:v>
                </c:pt>
                <c:pt idx="576">
                  <c:v>975937.412059264</c:v>
                </c:pt>
                <c:pt idx="577">
                  <c:v>975060.92626717</c:v>
                </c:pt>
                <c:pt idx="578">
                  <c:v>974230.447949931</c:v>
                </c:pt>
                <c:pt idx="579">
                  <c:v>973096.126331929</c:v>
                </c:pt>
                <c:pt idx="580">
                  <c:v>972244.224956054</c:v>
                </c:pt>
                <c:pt idx="581">
                  <c:v>970770.588632512</c:v>
                </c:pt>
                <c:pt idx="582">
                  <c:v>970414.117462466</c:v>
                </c:pt>
                <c:pt idx="583">
                  <c:v>969583.684240324</c:v>
                </c:pt>
                <c:pt idx="584">
                  <c:v>969910.180951767</c:v>
                </c:pt>
                <c:pt idx="585">
                  <c:v>970170.186539413</c:v>
                </c:pt>
                <c:pt idx="586">
                  <c:v>968282.485881898</c:v>
                </c:pt>
                <c:pt idx="587">
                  <c:v>968818.428230836</c:v>
                </c:pt>
                <c:pt idx="588">
                  <c:v>969120.908349427</c:v>
                </c:pt>
                <c:pt idx="589">
                  <c:v>968098.451169735</c:v>
                </c:pt>
                <c:pt idx="590">
                  <c:v>967088.208754363</c:v>
                </c:pt>
                <c:pt idx="591">
                  <c:v>965770.424084856</c:v>
                </c:pt>
                <c:pt idx="592">
                  <c:v>964213.516334007</c:v>
                </c:pt>
                <c:pt idx="593">
                  <c:v>963966.007655537</c:v>
                </c:pt>
                <c:pt idx="594">
                  <c:v>964900.356142792</c:v>
                </c:pt>
                <c:pt idx="595">
                  <c:v>964352.233044869</c:v>
                </c:pt>
                <c:pt idx="596">
                  <c:v>964430.379865292</c:v>
                </c:pt>
                <c:pt idx="597">
                  <c:v>961917.141316631</c:v>
                </c:pt>
                <c:pt idx="598">
                  <c:v>962919.736177369</c:v>
                </c:pt>
                <c:pt idx="599">
                  <c:v>963096.189386213</c:v>
                </c:pt>
                <c:pt idx="600">
                  <c:v>962228.803560195</c:v>
                </c:pt>
                <c:pt idx="601">
                  <c:v>961328.868524201</c:v>
                </c:pt>
                <c:pt idx="602">
                  <c:v>960891.945911145</c:v>
                </c:pt>
                <c:pt idx="603">
                  <c:v>960671.750825136</c:v>
                </c:pt>
                <c:pt idx="604">
                  <c:v>961101.444289823</c:v>
                </c:pt>
                <c:pt idx="605">
                  <c:v>959899.528030327</c:v>
                </c:pt>
                <c:pt idx="606">
                  <c:v>959647.541154429</c:v>
                </c:pt>
                <c:pt idx="607">
                  <c:v>958459.413886156</c:v>
                </c:pt>
                <c:pt idx="608">
                  <c:v>957475.460361446</c:v>
                </c:pt>
                <c:pt idx="609">
                  <c:v>957781.304716334</c:v>
                </c:pt>
                <c:pt idx="610">
                  <c:v>955945.16141729</c:v>
                </c:pt>
                <c:pt idx="611">
                  <c:v>954548.08647564</c:v>
                </c:pt>
                <c:pt idx="612">
                  <c:v>954525.797459396</c:v>
                </c:pt>
                <c:pt idx="613">
                  <c:v>954057.331132586</c:v>
                </c:pt>
                <c:pt idx="614">
                  <c:v>954147.203491286</c:v>
                </c:pt>
                <c:pt idx="615">
                  <c:v>954605.285846661</c:v>
                </c:pt>
                <c:pt idx="616">
                  <c:v>953918.359267093</c:v>
                </c:pt>
                <c:pt idx="617">
                  <c:v>952144.943415426</c:v>
                </c:pt>
                <c:pt idx="618">
                  <c:v>951461.130854785</c:v>
                </c:pt>
                <c:pt idx="619">
                  <c:v>950403.3037585</c:v>
                </c:pt>
                <c:pt idx="620">
                  <c:v>952329.126798115</c:v>
                </c:pt>
                <c:pt idx="621">
                  <c:v>951043.643703591</c:v>
                </c:pt>
                <c:pt idx="622">
                  <c:v>950897.300993299</c:v>
                </c:pt>
                <c:pt idx="623">
                  <c:v>950588.556789939</c:v>
                </c:pt>
                <c:pt idx="624">
                  <c:v>950327.270159152</c:v>
                </c:pt>
                <c:pt idx="625">
                  <c:v>949713.814856224</c:v>
                </c:pt>
                <c:pt idx="626">
                  <c:v>949212.218182952</c:v>
                </c:pt>
                <c:pt idx="627">
                  <c:v>948084.451931953</c:v>
                </c:pt>
                <c:pt idx="628">
                  <c:v>948238.289589063</c:v>
                </c:pt>
                <c:pt idx="629">
                  <c:v>947779.509404889</c:v>
                </c:pt>
                <c:pt idx="630">
                  <c:v>948401.817576505</c:v>
                </c:pt>
                <c:pt idx="631">
                  <c:v>948920.463367793</c:v>
                </c:pt>
                <c:pt idx="632">
                  <c:v>947554.818781474</c:v>
                </c:pt>
                <c:pt idx="633">
                  <c:v>948526.010491078</c:v>
                </c:pt>
                <c:pt idx="634">
                  <c:v>949233.640488019</c:v>
                </c:pt>
                <c:pt idx="635">
                  <c:v>948610.434889565</c:v>
                </c:pt>
                <c:pt idx="636">
                  <c:v>948143.101939671</c:v>
                </c:pt>
                <c:pt idx="637">
                  <c:v>947266.637456941</c:v>
                </c:pt>
                <c:pt idx="638">
                  <c:v>946087.827214231</c:v>
                </c:pt>
                <c:pt idx="639">
                  <c:v>946148.773997555</c:v>
                </c:pt>
                <c:pt idx="640">
                  <c:v>947374.808430227</c:v>
                </c:pt>
                <c:pt idx="641">
                  <c:v>947280.119953412</c:v>
                </c:pt>
                <c:pt idx="642">
                  <c:v>947735.218201518</c:v>
                </c:pt>
                <c:pt idx="643">
                  <c:v>945455.298826606</c:v>
                </c:pt>
                <c:pt idx="644">
                  <c:v>946560.721234414</c:v>
                </c:pt>
                <c:pt idx="645">
                  <c:v>946735.62994315</c:v>
                </c:pt>
                <c:pt idx="646">
                  <c:v>946296.87725286</c:v>
                </c:pt>
                <c:pt idx="647">
                  <c:v>945821.255855431</c:v>
                </c:pt>
                <c:pt idx="648">
                  <c:v>945762.78891834</c:v>
                </c:pt>
                <c:pt idx="649">
                  <c:v>945809.615007867</c:v>
                </c:pt>
                <c:pt idx="650">
                  <c:v>946504.720176558</c:v>
                </c:pt>
                <c:pt idx="651">
                  <c:v>945693.986303094</c:v>
                </c:pt>
                <c:pt idx="652">
                  <c:v>945705.638546695</c:v>
                </c:pt>
                <c:pt idx="653">
                  <c:v>944726.317644905</c:v>
                </c:pt>
                <c:pt idx="654">
                  <c:v>943912.12670416</c:v>
                </c:pt>
                <c:pt idx="655">
                  <c:v>944658.727542008</c:v>
                </c:pt>
                <c:pt idx="656">
                  <c:v>943149.370364362</c:v>
                </c:pt>
                <c:pt idx="657">
                  <c:v>941990.223864959</c:v>
                </c:pt>
                <c:pt idx="658">
                  <c:v>942200.664536054</c:v>
                </c:pt>
                <c:pt idx="659">
                  <c:v>942067.054651198</c:v>
                </c:pt>
                <c:pt idx="660">
                  <c:v>942450.713511923</c:v>
                </c:pt>
                <c:pt idx="661">
                  <c:v>943203.008440158</c:v>
                </c:pt>
                <c:pt idx="662">
                  <c:v>942778.753379631</c:v>
                </c:pt>
                <c:pt idx="663">
                  <c:v>941217.363146593</c:v>
                </c:pt>
                <c:pt idx="664">
                  <c:v>940823.627070785</c:v>
                </c:pt>
                <c:pt idx="665">
                  <c:v>939975.2479778</c:v>
                </c:pt>
                <c:pt idx="666">
                  <c:v>942045.585599576</c:v>
                </c:pt>
                <c:pt idx="667">
                  <c:v>940831.868808472</c:v>
                </c:pt>
                <c:pt idx="668">
                  <c:v>940685.823063002</c:v>
                </c:pt>
                <c:pt idx="669">
                  <c:v>940653.298324598</c:v>
                </c:pt>
                <c:pt idx="670">
                  <c:v>940677.829824993</c:v>
                </c:pt>
                <c:pt idx="671">
                  <c:v>940319.658376593</c:v>
                </c:pt>
                <c:pt idx="672">
                  <c:v>939988.670804502</c:v>
                </c:pt>
                <c:pt idx="673">
                  <c:v>939013.136464064</c:v>
                </c:pt>
                <c:pt idx="674">
                  <c:v>939424.344177968</c:v>
                </c:pt>
                <c:pt idx="675">
                  <c:v>939141.271441104</c:v>
                </c:pt>
                <c:pt idx="676">
                  <c:v>939916.429610717</c:v>
                </c:pt>
                <c:pt idx="677">
                  <c:v>940565.434717222</c:v>
                </c:pt>
                <c:pt idx="678">
                  <c:v>939375.452201952</c:v>
                </c:pt>
                <c:pt idx="679">
                  <c:v>940567.128984034</c:v>
                </c:pt>
                <c:pt idx="680">
                  <c:v>941483.576704803</c:v>
                </c:pt>
                <c:pt idx="681">
                  <c:v>941027.66629666</c:v>
                </c:pt>
                <c:pt idx="682">
                  <c:v>940795.81956569</c:v>
                </c:pt>
                <c:pt idx="683">
                  <c:v>940090.345796543</c:v>
                </c:pt>
                <c:pt idx="684">
                  <c:v>939031.10039142</c:v>
                </c:pt>
                <c:pt idx="685">
                  <c:v>939200.838016946</c:v>
                </c:pt>
                <c:pt idx="686">
                  <c:v>940555.809821295</c:v>
                </c:pt>
                <c:pt idx="687">
                  <c:v>940642.117772925</c:v>
                </c:pt>
                <c:pt idx="688">
                  <c:v>941267.236690606</c:v>
                </c:pt>
                <c:pt idx="689">
                  <c:v>939044.934763777</c:v>
                </c:pt>
                <c:pt idx="690">
                  <c:v>940190.918627085</c:v>
                </c:pt>
                <c:pt idx="691">
                  <c:v>940027.292186475</c:v>
                </c:pt>
                <c:pt idx="692">
                  <c:v>939906.022557486</c:v>
                </c:pt>
                <c:pt idx="693">
                  <c:v>939566.385664682</c:v>
                </c:pt>
                <c:pt idx="694">
                  <c:v>939640.287327592</c:v>
                </c:pt>
                <c:pt idx="695">
                  <c:v>939784.897345218</c:v>
                </c:pt>
                <c:pt idx="696">
                  <c:v>940590.448431171</c:v>
                </c:pt>
                <c:pt idx="697">
                  <c:v>939894.479211761</c:v>
                </c:pt>
                <c:pt idx="698">
                  <c:v>939993.006724305</c:v>
                </c:pt>
                <c:pt idx="699">
                  <c:v>939064.745728632</c:v>
                </c:pt>
                <c:pt idx="700">
                  <c:v>938289.011210851</c:v>
                </c:pt>
                <c:pt idx="701">
                  <c:v>939577.609105457</c:v>
                </c:pt>
                <c:pt idx="702">
                  <c:v>938269.109668827</c:v>
                </c:pt>
                <c:pt idx="703">
                  <c:v>938071.180593497</c:v>
                </c:pt>
                <c:pt idx="704">
                  <c:v>936885.041168638</c:v>
                </c:pt>
                <c:pt idx="705">
                  <c:v>936910.775452617</c:v>
                </c:pt>
                <c:pt idx="706">
                  <c:v>937304.91458033</c:v>
                </c:pt>
                <c:pt idx="707">
                  <c:v>938097.793734023</c:v>
                </c:pt>
                <c:pt idx="708">
                  <c:v>937711.65877732</c:v>
                </c:pt>
                <c:pt idx="709">
                  <c:v>936153.728229454</c:v>
                </c:pt>
                <c:pt idx="710">
                  <c:v>935755.168361309</c:v>
                </c:pt>
                <c:pt idx="711">
                  <c:v>934879.761552645</c:v>
                </c:pt>
                <c:pt idx="712">
                  <c:v>936969.152387159</c:v>
                </c:pt>
                <c:pt idx="713">
                  <c:v>935751.05468605</c:v>
                </c:pt>
                <c:pt idx="714">
                  <c:v>935602.640609379</c:v>
                </c:pt>
                <c:pt idx="715">
                  <c:v>935563.9679893</c:v>
                </c:pt>
                <c:pt idx="716">
                  <c:v>935584.370101936</c:v>
                </c:pt>
                <c:pt idx="717">
                  <c:v>935203.857460863</c:v>
                </c:pt>
                <c:pt idx="718">
                  <c:v>934855.683696779</c:v>
                </c:pt>
                <c:pt idx="719">
                  <c:v>933840.468833493</c:v>
                </c:pt>
                <c:pt idx="720">
                  <c:v>934263.537825605</c:v>
                </c:pt>
                <c:pt idx="721">
                  <c:v>933968.877559347</c:v>
                </c:pt>
                <c:pt idx="722">
                  <c:v>934765.161285476</c:v>
                </c:pt>
                <c:pt idx="723">
                  <c:v>935432.451233361</c:v>
                </c:pt>
                <c:pt idx="724">
                  <c:v>934169.682047257</c:v>
                </c:pt>
                <c:pt idx="725">
                  <c:v>935309.103997132</c:v>
                </c:pt>
                <c:pt idx="726">
                  <c:v>935460.440174801</c:v>
                </c:pt>
                <c:pt idx="727">
                  <c:v>936598.94239702</c:v>
                </c:pt>
                <c:pt idx="728">
                  <c:v>936437.456697045</c:v>
                </c:pt>
                <c:pt idx="729">
                  <c:v>935907.672489848</c:v>
                </c:pt>
                <c:pt idx="730">
                  <c:v>934962.728721139</c:v>
                </c:pt>
                <c:pt idx="731">
                  <c:v>935250.962786358</c:v>
                </c:pt>
                <c:pt idx="732">
                  <c:v>936756.584403852</c:v>
                </c:pt>
                <c:pt idx="733">
                  <c:v>937068.357203129</c:v>
                </c:pt>
                <c:pt idx="734">
                  <c:v>937902.452180175</c:v>
                </c:pt>
                <c:pt idx="735">
                  <c:v>935746.40142149</c:v>
                </c:pt>
                <c:pt idx="736">
                  <c:v>936105.627837917</c:v>
                </c:pt>
                <c:pt idx="737">
                  <c:v>936762.316893419</c:v>
                </c:pt>
                <c:pt idx="738">
                  <c:v>936885.952586607</c:v>
                </c:pt>
                <c:pt idx="739">
                  <c:v>936691.036700771</c:v>
                </c:pt>
                <c:pt idx="740">
                  <c:v>936955.2111589</c:v>
                </c:pt>
                <c:pt idx="741">
                  <c:v>937236.358958509</c:v>
                </c:pt>
                <c:pt idx="742">
                  <c:v>938195.216075277</c:v>
                </c:pt>
                <c:pt idx="743">
                  <c:v>937665.598859773</c:v>
                </c:pt>
                <c:pt idx="744">
                  <c:v>937901.20062278</c:v>
                </c:pt>
                <c:pt idx="745">
                  <c:v>937049.468518353</c:v>
                </c:pt>
                <c:pt idx="746">
                  <c:v>936335.71811581</c:v>
                </c:pt>
                <c:pt idx="747">
                  <c:v>935033.430575599</c:v>
                </c:pt>
                <c:pt idx="748">
                  <c:v>934857.354319994</c:v>
                </c:pt>
                <c:pt idx="749">
                  <c:v>935604.429940123</c:v>
                </c:pt>
                <c:pt idx="750">
                  <c:v>935322.538258911</c:v>
                </c:pt>
                <c:pt idx="751">
                  <c:v>934452.412051295</c:v>
                </c:pt>
                <c:pt idx="752">
                  <c:v>934741.943333789</c:v>
                </c:pt>
                <c:pt idx="753">
                  <c:v>935499.351826395</c:v>
                </c:pt>
                <c:pt idx="754">
                  <c:v>935037.15563651</c:v>
                </c:pt>
                <c:pt idx="755">
                  <c:v>933344.818115779</c:v>
                </c:pt>
                <c:pt idx="756">
                  <c:v>932747.242629873</c:v>
                </c:pt>
                <c:pt idx="757">
                  <c:v>931678.913531151</c:v>
                </c:pt>
                <c:pt idx="758">
                  <c:v>933743.33856493</c:v>
                </c:pt>
                <c:pt idx="759">
                  <c:v>934324.632883482</c:v>
                </c:pt>
                <c:pt idx="760">
                  <c:v>933766.510661382</c:v>
                </c:pt>
                <c:pt idx="761">
                  <c:v>933664.309414624</c:v>
                </c:pt>
                <c:pt idx="762">
                  <c:v>933458.394022619</c:v>
                </c:pt>
                <c:pt idx="763">
                  <c:v>932853.923641364</c:v>
                </c:pt>
                <c:pt idx="764">
                  <c:v>932360.564337292</c:v>
                </c:pt>
                <c:pt idx="765">
                  <c:v>931176.863663192</c:v>
                </c:pt>
                <c:pt idx="766">
                  <c:v>931421.005552304</c:v>
                </c:pt>
                <c:pt idx="767">
                  <c:v>930986.802482606</c:v>
                </c:pt>
                <c:pt idx="768">
                  <c:v>931716.91807526</c:v>
                </c:pt>
                <c:pt idx="769">
                  <c:v>930770.585110424</c:v>
                </c:pt>
                <c:pt idx="770">
                  <c:v>933456.52538708</c:v>
                </c:pt>
                <c:pt idx="771">
                  <c:v>933911.728755848</c:v>
                </c:pt>
                <c:pt idx="772">
                  <c:v>933653.66666205</c:v>
                </c:pt>
                <c:pt idx="773">
                  <c:v>934228.31551113</c:v>
                </c:pt>
                <c:pt idx="774">
                  <c:v>934712.956274938</c:v>
                </c:pt>
                <c:pt idx="775">
                  <c:v>934169.041249349</c:v>
                </c:pt>
                <c:pt idx="776">
                  <c:v>933137.4613193</c:v>
                </c:pt>
                <c:pt idx="777">
                  <c:v>933447.914582207</c:v>
                </c:pt>
                <c:pt idx="778">
                  <c:v>935062.581063494</c:v>
                </c:pt>
                <c:pt idx="779">
                  <c:v>935544.952789288</c:v>
                </c:pt>
                <c:pt idx="780">
                  <c:v>936566.660532998</c:v>
                </c:pt>
                <c:pt idx="781">
                  <c:v>934405.561199399</c:v>
                </c:pt>
                <c:pt idx="782">
                  <c:v>935033.749751606</c:v>
                </c:pt>
                <c:pt idx="783">
                  <c:v>934609.846747796</c:v>
                </c:pt>
                <c:pt idx="784">
                  <c:v>934300.088803142</c:v>
                </c:pt>
                <c:pt idx="785">
                  <c:v>934082.556487722</c:v>
                </c:pt>
                <c:pt idx="786">
                  <c:v>934525.76595627</c:v>
                </c:pt>
                <c:pt idx="787">
                  <c:v>932738.236647948</c:v>
                </c:pt>
                <c:pt idx="788">
                  <c:v>933113.295324485</c:v>
                </c:pt>
                <c:pt idx="789">
                  <c:v>934191.149524252</c:v>
                </c:pt>
                <c:pt idx="790">
                  <c:v>933725.439665506</c:v>
                </c:pt>
                <c:pt idx="791">
                  <c:v>934079.455871938</c:v>
                </c:pt>
                <c:pt idx="792">
                  <c:v>934373.700502057</c:v>
                </c:pt>
                <c:pt idx="793">
                  <c:v>932119.0349155</c:v>
                </c:pt>
                <c:pt idx="794">
                  <c:v>932798.217952155</c:v>
                </c:pt>
                <c:pt idx="795">
                  <c:v>933025.411453525</c:v>
                </c:pt>
                <c:pt idx="796">
                  <c:v>932133.943692331</c:v>
                </c:pt>
                <c:pt idx="797">
                  <c:v>931100.290337274</c:v>
                </c:pt>
                <c:pt idx="798">
                  <c:v>931303.992133707</c:v>
                </c:pt>
                <c:pt idx="799">
                  <c:v>932116.896532889</c:v>
                </c:pt>
                <c:pt idx="800">
                  <c:v>932663.390445568</c:v>
                </c:pt>
                <c:pt idx="801">
                  <c:v>930386.472829822</c:v>
                </c:pt>
                <c:pt idx="802">
                  <c:v>930721.490692928</c:v>
                </c:pt>
                <c:pt idx="803">
                  <c:v>928746.969401968</c:v>
                </c:pt>
                <c:pt idx="804">
                  <c:v>928663.141105205</c:v>
                </c:pt>
                <c:pt idx="805">
                  <c:v>931049.492533709</c:v>
                </c:pt>
                <c:pt idx="806">
                  <c:v>930878.140212828</c:v>
                </c:pt>
                <c:pt idx="807">
                  <c:v>930541.038553338</c:v>
                </c:pt>
                <c:pt idx="808">
                  <c:v>929946.893545064</c:v>
                </c:pt>
                <c:pt idx="809">
                  <c:v>928792.89772033</c:v>
                </c:pt>
                <c:pt idx="810">
                  <c:v>930149.058124447</c:v>
                </c:pt>
                <c:pt idx="811">
                  <c:v>929504.132451446</c:v>
                </c:pt>
                <c:pt idx="812">
                  <c:v>929502.944836829</c:v>
                </c:pt>
                <c:pt idx="813">
                  <c:v>928901.682631789</c:v>
                </c:pt>
                <c:pt idx="814">
                  <c:v>928595.330667418</c:v>
                </c:pt>
                <c:pt idx="815">
                  <c:v>928803.057936881</c:v>
                </c:pt>
                <c:pt idx="816">
                  <c:v>929495.142755804</c:v>
                </c:pt>
                <c:pt idx="817">
                  <c:v>930915.365858258</c:v>
                </c:pt>
                <c:pt idx="818">
                  <c:v>931722.839098471</c:v>
                </c:pt>
                <c:pt idx="819">
                  <c:v>930769.547630777</c:v>
                </c:pt>
                <c:pt idx="820">
                  <c:v>931714.247327625</c:v>
                </c:pt>
                <c:pt idx="821">
                  <c:v>932021.328849117</c:v>
                </c:pt>
                <c:pt idx="822">
                  <c:v>930878.311276353</c:v>
                </c:pt>
                <c:pt idx="823">
                  <c:v>931701.696082055</c:v>
                </c:pt>
                <c:pt idx="824">
                  <c:v>933605.146628686</c:v>
                </c:pt>
                <c:pt idx="825">
                  <c:v>933158.874280204</c:v>
                </c:pt>
                <c:pt idx="826">
                  <c:v>934668.848645901</c:v>
                </c:pt>
                <c:pt idx="827">
                  <c:v>935647.071873167</c:v>
                </c:pt>
                <c:pt idx="828">
                  <c:v>933252.090988079</c:v>
                </c:pt>
                <c:pt idx="829">
                  <c:v>933009.929631966</c:v>
                </c:pt>
                <c:pt idx="830">
                  <c:v>932956.154967204</c:v>
                </c:pt>
                <c:pt idx="831">
                  <c:v>933579.026661138</c:v>
                </c:pt>
                <c:pt idx="832">
                  <c:v>934599.565798491</c:v>
                </c:pt>
                <c:pt idx="833">
                  <c:v>933046.644483464</c:v>
                </c:pt>
                <c:pt idx="834">
                  <c:v>933395.86089286</c:v>
                </c:pt>
                <c:pt idx="835">
                  <c:v>932116.992471642</c:v>
                </c:pt>
                <c:pt idx="836">
                  <c:v>931643.537757892</c:v>
                </c:pt>
                <c:pt idx="837">
                  <c:v>932138.693497618</c:v>
                </c:pt>
                <c:pt idx="838">
                  <c:v>932432.376166531</c:v>
                </c:pt>
                <c:pt idx="839">
                  <c:v>931763.017830425</c:v>
                </c:pt>
                <c:pt idx="840">
                  <c:v>929264.393136589</c:v>
                </c:pt>
                <c:pt idx="841">
                  <c:v>929760.313376282</c:v>
                </c:pt>
                <c:pt idx="842">
                  <c:v>929848.72871099</c:v>
                </c:pt>
                <c:pt idx="843">
                  <c:v>928429.036523828</c:v>
                </c:pt>
                <c:pt idx="844">
                  <c:v>927387.856064196</c:v>
                </c:pt>
                <c:pt idx="845">
                  <c:v>928665.380261635</c:v>
                </c:pt>
                <c:pt idx="846">
                  <c:v>928836.590093907</c:v>
                </c:pt>
                <c:pt idx="847">
                  <c:v>927817.050043572</c:v>
                </c:pt>
                <c:pt idx="848">
                  <c:v>928984.482056572</c:v>
                </c:pt>
                <c:pt idx="849">
                  <c:v>929790.951475134</c:v>
                </c:pt>
                <c:pt idx="850">
                  <c:v>930192.78564208</c:v>
                </c:pt>
                <c:pt idx="851">
                  <c:v>930272.445979361</c:v>
                </c:pt>
                <c:pt idx="852">
                  <c:v>931069.006572625</c:v>
                </c:pt>
                <c:pt idx="853">
                  <c:v>930310.02083525</c:v>
                </c:pt>
                <c:pt idx="854">
                  <c:v>930877.065717695</c:v>
                </c:pt>
                <c:pt idx="855">
                  <c:v>930765.315011075</c:v>
                </c:pt>
                <c:pt idx="856">
                  <c:v>930793.135828377</c:v>
                </c:pt>
                <c:pt idx="857">
                  <c:v>930299.472506761</c:v>
                </c:pt>
                <c:pt idx="858">
                  <c:v>931378.073237378</c:v>
                </c:pt>
                <c:pt idx="859">
                  <c:v>930497.439665958</c:v>
                </c:pt>
                <c:pt idx="860">
                  <c:v>931398.319748082</c:v>
                </c:pt>
                <c:pt idx="861">
                  <c:v>930289.503324041</c:v>
                </c:pt>
                <c:pt idx="862">
                  <c:v>930885.518259491</c:v>
                </c:pt>
                <c:pt idx="863">
                  <c:v>932082.74590072</c:v>
                </c:pt>
                <c:pt idx="864">
                  <c:v>931338.869215296</c:v>
                </c:pt>
                <c:pt idx="865">
                  <c:v>931349.823163051</c:v>
                </c:pt>
                <c:pt idx="866">
                  <c:v>932648.633176253</c:v>
                </c:pt>
                <c:pt idx="867">
                  <c:v>932671.263118141</c:v>
                </c:pt>
                <c:pt idx="868">
                  <c:v>931517.700012453</c:v>
                </c:pt>
                <c:pt idx="869">
                  <c:v>933362.882936801</c:v>
                </c:pt>
                <c:pt idx="870">
                  <c:v>933462.536619642</c:v>
                </c:pt>
                <c:pt idx="871">
                  <c:v>933443.927501086</c:v>
                </c:pt>
                <c:pt idx="872">
                  <c:v>934451.257333241</c:v>
                </c:pt>
                <c:pt idx="873">
                  <c:v>931924.859108001</c:v>
                </c:pt>
                <c:pt idx="874">
                  <c:v>932373.842655391</c:v>
                </c:pt>
                <c:pt idx="875">
                  <c:v>930856.831872346</c:v>
                </c:pt>
                <c:pt idx="876">
                  <c:v>930866.986423029</c:v>
                </c:pt>
                <c:pt idx="877">
                  <c:v>931371.997525188</c:v>
                </c:pt>
                <c:pt idx="878">
                  <c:v>931020.146742831</c:v>
                </c:pt>
                <c:pt idx="879">
                  <c:v>930906.955148716</c:v>
                </c:pt>
                <c:pt idx="880">
                  <c:v>930851.011272541</c:v>
                </c:pt>
                <c:pt idx="881">
                  <c:v>930845.671535043</c:v>
                </c:pt>
                <c:pt idx="882">
                  <c:v>929985.077015861</c:v>
                </c:pt>
                <c:pt idx="883">
                  <c:v>930067.109172695</c:v>
                </c:pt>
                <c:pt idx="884">
                  <c:v>928308.751027384</c:v>
                </c:pt>
                <c:pt idx="885">
                  <c:v>928741.913510717</c:v>
                </c:pt>
                <c:pt idx="886">
                  <c:v>930259.946517586</c:v>
                </c:pt>
                <c:pt idx="887">
                  <c:v>928528.811843961</c:v>
                </c:pt>
                <c:pt idx="888">
                  <c:v>927910.274405961</c:v>
                </c:pt>
                <c:pt idx="889">
                  <c:v>928620.602295354</c:v>
                </c:pt>
                <c:pt idx="890">
                  <c:v>927770.267545569</c:v>
                </c:pt>
                <c:pt idx="891">
                  <c:v>928990.926875116</c:v>
                </c:pt>
                <c:pt idx="892">
                  <c:v>927040.482319887</c:v>
                </c:pt>
                <c:pt idx="893">
                  <c:v>927834.922232949</c:v>
                </c:pt>
                <c:pt idx="894">
                  <c:v>927038.141758401</c:v>
                </c:pt>
                <c:pt idx="895">
                  <c:v>927241.5697768</c:v>
                </c:pt>
                <c:pt idx="896">
                  <c:v>929605.036156638</c:v>
                </c:pt>
                <c:pt idx="897">
                  <c:v>930078.840061813</c:v>
                </c:pt>
                <c:pt idx="898">
                  <c:v>928771.035140783</c:v>
                </c:pt>
                <c:pt idx="899">
                  <c:v>930011.760071563</c:v>
                </c:pt>
                <c:pt idx="900">
                  <c:v>930277.040007855</c:v>
                </c:pt>
                <c:pt idx="901">
                  <c:v>930208.098081287</c:v>
                </c:pt>
                <c:pt idx="902">
                  <c:v>929334.487417321</c:v>
                </c:pt>
                <c:pt idx="903">
                  <c:v>929811.665017453</c:v>
                </c:pt>
                <c:pt idx="904">
                  <c:v>930247.411679836</c:v>
                </c:pt>
                <c:pt idx="905">
                  <c:v>930332.079043458</c:v>
                </c:pt>
                <c:pt idx="906">
                  <c:v>930945.982259692</c:v>
                </c:pt>
                <c:pt idx="907">
                  <c:v>929655.438563842</c:v>
                </c:pt>
                <c:pt idx="908">
                  <c:v>932528.210765598</c:v>
                </c:pt>
                <c:pt idx="909">
                  <c:v>929837.640481101</c:v>
                </c:pt>
                <c:pt idx="910">
                  <c:v>930259.264065014</c:v>
                </c:pt>
                <c:pt idx="911">
                  <c:v>930475.243459182</c:v>
                </c:pt>
                <c:pt idx="912">
                  <c:v>930085.643571039</c:v>
                </c:pt>
                <c:pt idx="913">
                  <c:v>929863.076285247</c:v>
                </c:pt>
                <c:pt idx="914">
                  <c:v>929833.751336989</c:v>
                </c:pt>
                <c:pt idx="915">
                  <c:v>929585.599669152</c:v>
                </c:pt>
                <c:pt idx="916">
                  <c:v>928216.197406707</c:v>
                </c:pt>
                <c:pt idx="917">
                  <c:v>927453.748615436</c:v>
                </c:pt>
                <c:pt idx="918">
                  <c:v>928576.094128095</c:v>
                </c:pt>
                <c:pt idx="919">
                  <c:v>929578.619987549</c:v>
                </c:pt>
                <c:pt idx="920">
                  <c:v>931430.562056801</c:v>
                </c:pt>
                <c:pt idx="921">
                  <c:v>930521.994082372</c:v>
                </c:pt>
                <c:pt idx="922">
                  <c:v>930213.678410752</c:v>
                </c:pt>
                <c:pt idx="923">
                  <c:v>929529.685319058</c:v>
                </c:pt>
                <c:pt idx="924">
                  <c:v>928452.754184633</c:v>
                </c:pt>
                <c:pt idx="925">
                  <c:v>928759.240588029</c:v>
                </c:pt>
                <c:pt idx="926">
                  <c:v>927905.578530354</c:v>
                </c:pt>
                <c:pt idx="927">
                  <c:v>927715.360850436</c:v>
                </c:pt>
                <c:pt idx="928">
                  <c:v>930354.654800431</c:v>
                </c:pt>
                <c:pt idx="929">
                  <c:v>928447.003873785</c:v>
                </c:pt>
                <c:pt idx="930">
                  <c:v>927271.830432981</c:v>
                </c:pt>
                <c:pt idx="931">
                  <c:v>928813.750046393</c:v>
                </c:pt>
                <c:pt idx="932">
                  <c:v>928046.460425443</c:v>
                </c:pt>
                <c:pt idx="933">
                  <c:v>928436.690240623</c:v>
                </c:pt>
                <c:pt idx="934">
                  <c:v>928316.8176503</c:v>
                </c:pt>
                <c:pt idx="935">
                  <c:v>928098.690991163</c:v>
                </c:pt>
                <c:pt idx="936">
                  <c:v>927963.909259503</c:v>
                </c:pt>
                <c:pt idx="937">
                  <c:v>928044.741637554</c:v>
                </c:pt>
                <c:pt idx="938">
                  <c:v>928747.751727453</c:v>
                </c:pt>
                <c:pt idx="939">
                  <c:v>928762.987555412</c:v>
                </c:pt>
                <c:pt idx="940">
                  <c:v>927736.164903383</c:v>
                </c:pt>
                <c:pt idx="941">
                  <c:v>927385.462058088</c:v>
                </c:pt>
                <c:pt idx="942">
                  <c:v>927466.482309848</c:v>
                </c:pt>
                <c:pt idx="943">
                  <c:v>927885.951460553</c:v>
                </c:pt>
                <c:pt idx="944">
                  <c:v>928266.596235603</c:v>
                </c:pt>
                <c:pt idx="945">
                  <c:v>929087.719612132</c:v>
                </c:pt>
                <c:pt idx="946">
                  <c:v>928757.400181137</c:v>
                </c:pt>
                <c:pt idx="947">
                  <c:v>927690.825983612</c:v>
                </c:pt>
                <c:pt idx="948">
                  <c:v>928801.174199233</c:v>
                </c:pt>
                <c:pt idx="949">
                  <c:v>928587.777031044</c:v>
                </c:pt>
                <c:pt idx="950">
                  <c:v>927803.747380949</c:v>
                </c:pt>
                <c:pt idx="951">
                  <c:v>928690.255165681</c:v>
                </c:pt>
                <c:pt idx="952">
                  <c:v>928203.27928347</c:v>
                </c:pt>
                <c:pt idx="953">
                  <c:v>928111.411766798</c:v>
                </c:pt>
                <c:pt idx="954">
                  <c:v>928429.775944366</c:v>
                </c:pt>
                <c:pt idx="955">
                  <c:v>927643.527074992</c:v>
                </c:pt>
                <c:pt idx="956">
                  <c:v>928064.13210556</c:v>
                </c:pt>
                <c:pt idx="957">
                  <c:v>928375.586128309</c:v>
                </c:pt>
                <c:pt idx="958">
                  <c:v>928085.10684513</c:v>
                </c:pt>
                <c:pt idx="959">
                  <c:v>928635.915743095</c:v>
                </c:pt>
                <c:pt idx="960">
                  <c:v>928419.42136467</c:v>
                </c:pt>
                <c:pt idx="961">
                  <c:v>928967.035862992</c:v>
                </c:pt>
                <c:pt idx="962">
                  <c:v>928850.461336649</c:v>
                </c:pt>
                <c:pt idx="963">
                  <c:v>929591.258157893</c:v>
                </c:pt>
                <c:pt idx="964">
                  <c:v>929792.650901154</c:v>
                </c:pt>
                <c:pt idx="965">
                  <c:v>929463.296867222</c:v>
                </c:pt>
                <c:pt idx="966">
                  <c:v>929110.313549752</c:v>
                </c:pt>
                <c:pt idx="967">
                  <c:v>929864.276317867</c:v>
                </c:pt>
                <c:pt idx="968">
                  <c:v>929765.85773054</c:v>
                </c:pt>
                <c:pt idx="969">
                  <c:v>930314.644423745</c:v>
                </c:pt>
                <c:pt idx="970">
                  <c:v>930493.990032111</c:v>
                </c:pt>
                <c:pt idx="971">
                  <c:v>930449.675560607</c:v>
                </c:pt>
                <c:pt idx="972">
                  <c:v>930562.327065153</c:v>
                </c:pt>
                <c:pt idx="973">
                  <c:v>931086.857191583</c:v>
                </c:pt>
                <c:pt idx="974">
                  <c:v>930864.074856815</c:v>
                </c:pt>
                <c:pt idx="975">
                  <c:v>929464.327995693</c:v>
                </c:pt>
                <c:pt idx="976">
                  <c:v>930658.438210069</c:v>
                </c:pt>
                <c:pt idx="977">
                  <c:v>931108.659233469</c:v>
                </c:pt>
                <c:pt idx="978">
                  <c:v>931102.848051589</c:v>
                </c:pt>
                <c:pt idx="979">
                  <c:v>932364.075160397</c:v>
                </c:pt>
                <c:pt idx="980">
                  <c:v>931179.27518028</c:v>
                </c:pt>
                <c:pt idx="981">
                  <c:v>930776.773643388</c:v>
                </c:pt>
                <c:pt idx="982">
                  <c:v>930758.938209322</c:v>
                </c:pt>
                <c:pt idx="983">
                  <c:v>930374.485234045</c:v>
                </c:pt>
                <c:pt idx="984">
                  <c:v>930233.80532368</c:v>
                </c:pt>
                <c:pt idx="985">
                  <c:v>930365.287473541</c:v>
                </c:pt>
                <c:pt idx="986">
                  <c:v>930733.94075275</c:v>
                </c:pt>
                <c:pt idx="987">
                  <c:v>929989.508120614</c:v>
                </c:pt>
                <c:pt idx="988">
                  <c:v>930253.534433649</c:v>
                </c:pt>
                <c:pt idx="989">
                  <c:v>930495.773119804</c:v>
                </c:pt>
                <c:pt idx="990">
                  <c:v>930032.17215659</c:v>
                </c:pt>
                <c:pt idx="991">
                  <c:v>929512.279280349</c:v>
                </c:pt>
                <c:pt idx="992">
                  <c:v>929297.56852523</c:v>
                </c:pt>
                <c:pt idx="993">
                  <c:v>928523.665443442</c:v>
                </c:pt>
                <c:pt idx="994">
                  <c:v>928408.295934181</c:v>
                </c:pt>
                <c:pt idx="995">
                  <c:v>928920.159342511</c:v>
                </c:pt>
                <c:pt idx="996">
                  <c:v>928847.218537771</c:v>
                </c:pt>
                <c:pt idx="997">
                  <c:v>928220.932641344</c:v>
                </c:pt>
                <c:pt idx="998">
                  <c:v>928403.345065515</c:v>
                </c:pt>
                <c:pt idx="999">
                  <c:v>928652.969595143</c:v>
                </c:pt>
                <c:pt idx="1000">
                  <c:v>929578.333604338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15110079.5474988</c:v>
                </c:pt>
                <c:pt idx="1">
                  <c:v>61158676.2993238</c:v>
                </c:pt>
                <c:pt idx="2">
                  <c:v>60708088.2871011</c:v>
                </c:pt>
                <c:pt idx="3">
                  <c:v>60256065.3989497</c:v>
                </c:pt>
                <c:pt idx="4">
                  <c:v>59802830.9752862</c:v>
                </c:pt>
                <c:pt idx="5">
                  <c:v>59348573.9475785</c:v>
                </c:pt>
                <c:pt idx="6">
                  <c:v>58893456.497997</c:v>
                </c:pt>
                <c:pt idx="7">
                  <c:v>58437619.8942186</c:v>
                </c:pt>
                <c:pt idx="8">
                  <c:v>57981189.0192151</c:v>
                </c:pt>
                <c:pt idx="9">
                  <c:v>57524275.9578334</c:v>
                </c:pt>
                <c:pt idx="10">
                  <c:v>57066982.8976044</c:v>
                </c:pt>
                <c:pt idx="11">
                  <c:v>56609404.5313235</c:v>
                </c:pt>
                <c:pt idx="12">
                  <c:v>56151630.1017438</c:v>
                </c:pt>
                <c:pt idx="13">
                  <c:v>55693745.1969047</c:v>
                </c:pt>
                <c:pt idx="14">
                  <c:v>55235833.3835801</c:v>
                </c:pt>
                <c:pt idx="15">
                  <c:v>54777977.7532084</c:v>
                </c:pt>
                <c:pt idx="16">
                  <c:v>54320262.447772</c:v>
                </c:pt>
                <c:pt idx="17">
                  <c:v>53871471.0473209</c:v>
                </c:pt>
                <c:pt idx="18">
                  <c:v>53423201.9928729</c:v>
                </c:pt>
                <c:pt idx="19">
                  <c:v>52975688.7075621</c:v>
                </c:pt>
                <c:pt idx="20">
                  <c:v>52529190.9339461</c:v>
                </c:pt>
                <c:pt idx="21">
                  <c:v>52084005.8783889</c:v>
                </c:pt>
                <c:pt idx="22">
                  <c:v>51640482.7873235</c:v>
                </c:pt>
                <c:pt idx="23">
                  <c:v>35576122.54831</c:v>
                </c:pt>
                <c:pt idx="24">
                  <c:v>30177776.8168705</c:v>
                </c:pt>
                <c:pt idx="25">
                  <c:v>28637526.9241894</c:v>
                </c:pt>
                <c:pt idx="26">
                  <c:v>27502018.623089</c:v>
                </c:pt>
                <c:pt idx="27">
                  <c:v>27424194.9706184</c:v>
                </c:pt>
                <c:pt idx="28">
                  <c:v>26562928.3901575</c:v>
                </c:pt>
                <c:pt idx="29">
                  <c:v>26483367.997781</c:v>
                </c:pt>
                <c:pt idx="30">
                  <c:v>25807182.7728859</c:v>
                </c:pt>
                <c:pt idx="31">
                  <c:v>25726459.7964109</c:v>
                </c:pt>
                <c:pt idx="32">
                  <c:v>25181026.6620808</c:v>
                </c:pt>
                <c:pt idx="33">
                  <c:v>25099425.5637213</c:v>
                </c:pt>
                <c:pt idx="34">
                  <c:v>24649565.7282093</c:v>
                </c:pt>
                <c:pt idx="35">
                  <c:v>24567149.0926849</c:v>
                </c:pt>
                <c:pt idx="36">
                  <c:v>24184034.7999236</c:v>
                </c:pt>
                <c:pt idx="37">
                  <c:v>24101189.352003</c:v>
                </c:pt>
                <c:pt idx="38">
                  <c:v>23775142.0038051</c:v>
                </c:pt>
                <c:pt idx="39">
                  <c:v>23691927.2797473</c:v>
                </c:pt>
                <c:pt idx="40">
                  <c:v>23411214.1807798</c:v>
                </c:pt>
                <c:pt idx="41">
                  <c:v>23327757.8388637</c:v>
                </c:pt>
                <c:pt idx="42">
                  <c:v>23083892.9757641</c:v>
                </c:pt>
                <c:pt idx="43">
                  <c:v>23000296.9979159</c:v>
                </c:pt>
                <c:pt idx="44">
                  <c:v>22787268.2291277</c:v>
                </c:pt>
                <c:pt idx="45">
                  <c:v>22713868.6676547</c:v>
                </c:pt>
                <c:pt idx="46">
                  <c:v>22387888.4395136</c:v>
                </c:pt>
                <c:pt idx="47">
                  <c:v>22232378.5140434</c:v>
                </c:pt>
                <c:pt idx="48">
                  <c:v>21452616.3571569</c:v>
                </c:pt>
                <c:pt idx="49">
                  <c:v>21104158.7965044</c:v>
                </c:pt>
                <c:pt idx="50">
                  <c:v>20895735.7676243</c:v>
                </c:pt>
                <c:pt idx="51">
                  <c:v>20853590.6400218</c:v>
                </c:pt>
                <c:pt idx="52">
                  <c:v>20620987.6902444</c:v>
                </c:pt>
                <c:pt idx="53">
                  <c:v>20332089.0826062</c:v>
                </c:pt>
                <c:pt idx="54">
                  <c:v>20168718.5233797</c:v>
                </c:pt>
                <c:pt idx="55">
                  <c:v>20130152.975032</c:v>
                </c:pt>
                <c:pt idx="56">
                  <c:v>19960885.97233</c:v>
                </c:pt>
                <c:pt idx="57">
                  <c:v>19750524.665536</c:v>
                </c:pt>
                <c:pt idx="58">
                  <c:v>19495833.1508677</c:v>
                </c:pt>
                <c:pt idx="59">
                  <c:v>19556205.5459307</c:v>
                </c:pt>
                <c:pt idx="60">
                  <c:v>19322485.2257638</c:v>
                </c:pt>
                <c:pt idx="61">
                  <c:v>19273390.0965396</c:v>
                </c:pt>
                <c:pt idx="62">
                  <c:v>19093890.7488971</c:v>
                </c:pt>
                <c:pt idx="63">
                  <c:v>19055985.6530004</c:v>
                </c:pt>
                <c:pt idx="64">
                  <c:v>18911485.4602713</c:v>
                </c:pt>
                <c:pt idx="65">
                  <c:v>18874466.1503075</c:v>
                </c:pt>
                <c:pt idx="66">
                  <c:v>18758392.9501225</c:v>
                </c:pt>
                <c:pt idx="67">
                  <c:v>18720573.6481546</c:v>
                </c:pt>
                <c:pt idx="68">
                  <c:v>18628609.8305664</c:v>
                </c:pt>
                <c:pt idx="69">
                  <c:v>18565054.057799</c:v>
                </c:pt>
                <c:pt idx="70">
                  <c:v>18224050.4029493</c:v>
                </c:pt>
                <c:pt idx="71">
                  <c:v>17970614.1339547</c:v>
                </c:pt>
                <c:pt idx="72">
                  <c:v>17748781.9743854</c:v>
                </c:pt>
                <c:pt idx="73">
                  <c:v>17685822.4121519</c:v>
                </c:pt>
                <c:pt idx="74">
                  <c:v>17666324.9415974</c:v>
                </c:pt>
                <c:pt idx="75">
                  <c:v>17457392.1627681</c:v>
                </c:pt>
                <c:pt idx="76">
                  <c:v>17235597.9427824</c:v>
                </c:pt>
                <c:pt idx="77">
                  <c:v>17170157.8406736</c:v>
                </c:pt>
                <c:pt idx="78">
                  <c:v>17153718.8807128</c:v>
                </c:pt>
                <c:pt idx="79">
                  <c:v>16954506.4821185</c:v>
                </c:pt>
                <c:pt idx="80">
                  <c:v>16765972.0822019</c:v>
                </c:pt>
                <c:pt idx="81">
                  <c:v>16747423.8212609</c:v>
                </c:pt>
                <c:pt idx="82">
                  <c:v>16767809.3352536</c:v>
                </c:pt>
                <c:pt idx="83">
                  <c:v>16584737.8446744</c:v>
                </c:pt>
                <c:pt idx="84">
                  <c:v>16519145.9882933</c:v>
                </c:pt>
                <c:pt idx="85">
                  <c:v>16541888.1640262</c:v>
                </c:pt>
                <c:pt idx="86">
                  <c:v>16483664.2297114</c:v>
                </c:pt>
                <c:pt idx="87">
                  <c:v>16470412.7673324</c:v>
                </c:pt>
                <c:pt idx="88">
                  <c:v>16335935.5840318</c:v>
                </c:pt>
                <c:pt idx="89">
                  <c:v>16339061.0819092</c:v>
                </c:pt>
                <c:pt idx="90">
                  <c:v>16325035.938961</c:v>
                </c:pt>
                <c:pt idx="91">
                  <c:v>16214860.6566004</c:v>
                </c:pt>
                <c:pt idx="92">
                  <c:v>16164725.0604757</c:v>
                </c:pt>
                <c:pt idx="93">
                  <c:v>16169909.3691652</c:v>
                </c:pt>
                <c:pt idx="94">
                  <c:v>15963687.2375837</c:v>
                </c:pt>
                <c:pt idx="95">
                  <c:v>15818094.1014571</c:v>
                </c:pt>
                <c:pt idx="96">
                  <c:v>15735365.3145886</c:v>
                </c:pt>
                <c:pt idx="97">
                  <c:v>15727490.1442093</c:v>
                </c:pt>
                <c:pt idx="98">
                  <c:v>15609529.9157752</c:v>
                </c:pt>
                <c:pt idx="99">
                  <c:v>15471177.2253176</c:v>
                </c:pt>
                <c:pt idx="100">
                  <c:v>15391597.8762722</c:v>
                </c:pt>
                <c:pt idx="101">
                  <c:v>15317851.2773445</c:v>
                </c:pt>
                <c:pt idx="102">
                  <c:v>15224609.5075557</c:v>
                </c:pt>
                <c:pt idx="103">
                  <c:v>15110272.4748153</c:v>
                </c:pt>
                <c:pt idx="104">
                  <c:v>15010824.6382361</c:v>
                </c:pt>
                <c:pt idx="105">
                  <c:v>14948275.4215845</c:v>
                </c:pt>
                <c:pt idx="106">
                  <c:v>14945385.4279859</c:v>
                </c:pt>
                <c:pt idx="107">
                  <c:v>14859390.2094892</c:v>
                </c:pt>
                <c:pt idx="108">
                  <c:v>14811790.6357008</c:v>
                </c:pt>
                <c:pt idx="109">
                  <c:v>14804219.9698348</c:v>
                </c:pt>
                <c:pt idx="110">
                  <c:v>14737818.932131</c:v>
                </c:pt>
                <c:pt idx="111">
                  <c:v>14679012.595384</c:v>
                </c:pt>
                <c:pt idx="112">
                  <c:v>14637665.8261196</c:v>
                </c:pt>
                <c:pt idx="113">
                  <c:v>14632587.2184168</c:v>
                </c:pt>
                <c:pt idx="114">
                  <c:v>14584781.0705227</c:v>
                </c:pt>
                <c:pt idx="115">
                  <c:v>14573464.9864953</c:v>
                </c:pt>
                <c:pt idx="116">
                  <c:v>14557891.3954181</c:v>
                </c:pt>
                <c:pt idx="117">
                  <c:v>14452295.2963999</c:v>
                </c:pt>
                <c:pt idx="118">
                  <c:v>14375519.866834</c:v>
                </c:pt>
                <c:pt idx="119">
                  <c:v>14349813.4909756</c:v>
                </c:pt>
                <c:pt idx="120">
                  <c:v>14345169.3453416</c:v>
                </c:pt>
                <c:pt idx="121">
                  <c:v>14272337.6898402</c:v>
                </c:pt>
                <c:pt idx="122">
                  <c:v>14187505.1685446</c:v>
                </c:pt>
                <c:pt idx="123">
                  <c:v>14151850.394333</c:v>
                </c:pt>
                <c:pt idx="124">
                  <c:v>14112989.3779914</c:v>
                </c:pt>
                <c:pt idx="125">
                  <c:v>14035457.4673439</c:v>
                </c:pt>
                <c:pt idx="126">
                  <c:v>13953850.8411338</c:v>
                </c:pt>
                <c:pt idx="127">
                  <c:v>13928515.4564137</c:v>
                </c:pt>
                <c:pt idx="128">
                  <c:v>13899030.9930639</c:v>
                </c:pt>
                <c:pt idx="129">
                  <c:v>13853556.2185592</c:v>
                </c:pt>
                <c:pt idx="130">
                  <c:v>13790437.4334698</c:v>
                </c:pt>
                <c:pt idx="131">
                  <c:v>13769618.1529087</c:v>
                </c:pt>
                <c:pt idx="132">
                  <c:v>13777924.2593201</c:v>
                </c:pt>
                <c:pt idx="133">
                  <c:v>13744405.9885126</c:v>
                </c:pt>
                <c:pt idx="134">
                  <c:v>13694742.0947289</c:v>
                </c:pt>
                <c:pt idx="135">
                  <c:v>13677941.2600044</c:v>
                </c:pt>
                <c:pt idx="136">
                  <c:v>13684525.2715312</c:v>
                </c:pt>
                <c:pt idx="137">
                  <c:v>13678879.1766264</c:v>
                </c:pt>
                <c:pt idx="138">
                  <c:v>13672461.4541093</c:v>
                </c:pt>
                <c:pt idx="139">
                  <c:v>13640237.5803168</c:v>
                </c:pt>
                <c:pt idx="140">
                  <c:v>13572216.2512305</c:v>
                </c:pt>
                <c:pt idx="141">
                  <c:v>13520075.2995747</c:v>
                </c:pt>
                <c:pt idx="142">
                  <c:v>13490362.1450484</c:v>
                </c:pt>
                <c:pt idx="143">
                  <c:v>13487433.8433262</c:v>
                </c:pt>
                <c:pt idx="144">
                  <c:v>13444817.0804372</c:v>
                </c:pt>
                <c:pt idx="145">
                  <c:v>13391022.7601503</c:v>
                </c:pt>
                <c:pt idx="146">
                  <c:v>13356692.2461537</c:v>
                </c:pt>
                <c:pt idx="147">
                  <c:v>13324000.8744822</c:v>
                </c:pt>
                <c:pt idx="148">
                  <c:v>13283264.8819832</c:v>
                </c:pt>
                <c:pt idx="149">
                  <c:v>13232188.9928488</c:v>
                </c:pt>
                <c:pt idx="150">
                  <c:v>13183890.432919</c:v>
                </c:pt>
                <c:pt idx="151">
                  <c:v>13149781.6857995</c:v>
                </c:pt>
                <c:pt idx="152">
                  <c:v>13123283.7502737</c:v>
                </c:pt>
                <c:pt idx="153">
                  <c:v>13082370.0349493</c:v>
                </c:pt>
                <c:pt idx="154">
                  <c:v>13057012.4050769</c:v>
                </c:pt>
                <c:pt idx="155">
                  <c:v>13034953.7515522</c:v>
                </c:pt>
                <c:pt idx="156">
                  <c:v>13032122.6533037</c:v>
                </c:pt>
                <c:pt idx="157">
                  <c:v>12995476.7480059</c:v>
                </c:pt>
                <c:pt idx="158">
                  <c:v>12961355.1222437</c:v>
                </c:pt>
                <c:pt idx="159">
                  <c:v>12957584.7127472</c:v>
                </c:pt>
                <c:pt idx="160">
                  <c:v>12954873.2648589</c:v>
                </c:pt>
                <c:pt idx="161">
                  <c:v>12943106.1605518</c:v>
                </c:pt>
                <c:pt idx="162">
                  <c:v>12941885.1139845</c:v>
                </c:pt>
                <c:pt idx="163">
                  <c:v>12898401.377515</c:v>
                </c:pt>
                <c:pt idx="164">
                  <c:v>12864703.2301809</c:v>
                </c:pt>
                <c:pt idx="165">
                  <c:v>12853351.7704311</c:v>
                </c:pt>
                <c:pt idx="166">
                  <c:v>12851400.8936836</c:v>
                </c:pt>
                <c:pt idx="167">
                  <c:v>12820663.8007382</c:v>
                </c:pt>
                <c:pt idx="168">
                  <c:v>12783551.5669459</c:v>
                </c:pt>
                <c:pt idx="169">
                  <c:v>12767025.9222281</c:v>
                </c:pt>
                <c:pt idx="170">
                  <c:v>12749734.3707063</c:v>
                </c:pt>
                <c:pt idx="171">
                  <c:v>12714813.1931952</c:v>
                </c:pt>
                <c:pt idx="172">
                  <c:v>12674781.5955841</c:v>
                </c:pt>
                <c:pt idx="173">
                  <c:v>12655939.6033598</c:v>
                </c:pt>
                <c:pt idx="174">
                  <c:v>12637027.7493118</c:v>
                </c:pt>
                <c:pt idx="175">
                  <c:v>12611078.5654844</c:v>
                </c:pt>
                <c:pt idx="176">
                  <c:v>12577681.6939204</c:v>
                </c:pt>
                <c:pt idx="177">
                  <c:v>12557371.4464508</c:v>
                </c:pt>
                <c:pt idx="178">
                  <c:v>12543587.9452846</c:v>
                </c:pt>
                <c:pt idx="179">
                  <c:v>12542983.01261</c:v>
                </c:pt>
                <c:pt idx="180">
                  <c:v>12543076.8356899</c:v>
                </c:pt>
                <c:pt idx="181">
                  <c:v>12512538.7554554</c:v>
                </c:pt>
                <c:pt idx="182">
                  <c:v>12495774.7319049</c:v>
                </c:pt>
                <c:pt idx="183">
                  <c:v>12474349.423849</c:v>
                </c:pt>
                <c:pt idx="184">
                  <c:v>12471254.3661499</c:v>
                </c:pt>
                <c:pt idx="185">
                  <c:v>12470663.5595183</c:v>
                </c:pt>
                <c:pt idx="186">
                  <c:v>12440743.6699854</c:v>
                </c:pt>
                <c:pt idx="187">
                  <c:v>12414579.0477852</c:v>
                </c:pt>
                <c:pt idx="188">
                  <c:v>12399640.9144318</c:v>
                </c:pt>
                <c:pt idx="189">
                  <c:v>12398224.6956204</c:v>
                </c:pt>
                <c:pt idx="190">
                  <c:v>12377425.7711551</c:v>
                </c:pt>
                <c:pt idx="191">
                  <c:v>12351410.2202231</c:v>
                </c:pt>
                <c:pt idx="192">
                  <c:v>12334635.2877923</c:v>
                </c:pt>
                <c:pt idx="193">
                  <c:v>12318984.6773462</c:v>
                </c:pt>
                <c:pt idx="194">
                  <c:v>12299770.7667224</c:v>
                </c:pt>
                <c:pt idx="195">
                  <c:v>12274304.0310563</c:v>
                </c:pt>
                <c:pt idx="196">
                  <c:v>12248385.7888364</c:v>
                </c:pt>
                <c:pt idx="197">
                  <c:v>12229070.0817226</c:v>
                </c:pt>
                <c:pt idx="198">
                  <c:v>12213667.6006042</c:v>
                </c:pt>
                <c:pt idx="199">
                  <c:v>12191053.6549615</c:v>
                </c:pt>
                <c:pt idx="200">
                  <c:v>12179851.8283677</c:v>
                </c:pt>
                <c:pt idx="201">
                  <c:v>12165145.4704922</c:v>
                </c:pt>
                <c:pt idx="202">
                  <c:v>12153071.5574434</c:v>
                </c:pt>
                <c:pt idx="203">
                  <c:v>12153482.8908795</c:v>
                </c:pt>
                <c:pt idx="204">
                  <c:v>12129671.7291925</c:v>
                </c:pt>
                <c:pt idx="205">
                  <c:v>12112878.9884488</c:v>
                </c:pt>
                <c:pt idx="206">
                  <c:v>12109013.4720719</c:v>
                </c:pt>
                <c:pt idx="207">
                  <c:v>12099655.6705061</c:v>
                </c:pt>
                <c:pt idx="208">
                  <c:v>12099381.705386</c:v>
                </c:pt>
                <c:pt idx="209">
                  <c:v>12077735.1451899</c:v>
                </c:pt>
                <c:pt idx="210">
                  <c:v>12059241.6376133</c:v>
                </c:pt>
                <c:pt idx="211">
                  <c:v>12047546.3471719</c:v>
                </c:pt>
                <c:pt idx="212">
                  <c:v>12041006.9981111</c:v>
                </c:pt>
                <c:pt idx="213">
                  <c:v>12027492.7713483</c:v>
                </c:pt>
                <c:pt idx="214">
                  <c:v>12008202.8260671</c:v>
                </c:pt>
                <c:pt idx="215">
                  <c:v>11999680.1212026</c:v>
                </c:pt>
                <c:pt idx="216">
                  <c:v>11991066.0137348</c:v>
                </c:pt>
                <c:pt idx="217">
                  <c:v>11973269.0386251</c:v>
                </c:pt>
                <c:pt idx="218">
                  <c:v>11951869.0075659</c:v>
                </c:pt>
                <c:pt idx="219">
                  <c:v>11940874.8850474</c:v>
                </c:pt>
                <c:pt idx="220">
                  <c:v>11930128.237029</c:v>
                </c:pt>
                <c:pt idx="221">
                  <c:v>11915643.6054504</c:v>
                </c:pt>
                <c:pt idx="222">
                  <c:v>11897064.9733861</c:v>
                </c:pt>
                <c:pt idx="223">
                  <c:v>11884356.0929943</c:v>
                </c:pt>
                <c:pt idx="224">
                  <c:v>11871950.4479414</c:v>
                </c:pt>
                <c:pt idx="225">
                  <c:v>11863435.3199771</c:v>
                </c:pt>
                <c:pt idx="226">
                  <c:v>11857142.0693461</c:v>
                </c:pt>
                <c:pt idx="227">
                  <c:v>11841885.3239003</c:v>
                </c:pt>
                <c:pt idx="228">
                  <c:v>11831549.834838</c:v>
                </c:pt>
                <c:pt idx="229">
                  <c:v>11819009.8655622</c:v>
                </c:pt>
                <c:pt idx="230">
                  <c:v>11817009.8653086</c:v>
                </c:pt>
                <c:pt idx="231">
                  <c:v>11817515.8700739</c:v>
                </c:pt>
                <c:pt idx="232">
                  <c:v>11800443.5528282</c:v>
                </c:pt>
                <c:pt idx="233">
                  <c:v>11785565.940878</c:v>
                </c:pt>
                <c:pt idx="234">
                  <c:v>11779786.2297769</c:v>
                </c:pt>
                <c:pt idx="235">
                  <c:v>11771157.7603107</c:v>
                </c:pt>
                <c:pt idx="236">
                  <c:v>11760104.2867777</c:v>
                </c:pt>
                <c:pt idx="237">
                  <c:v>11745923.3381644</c:v>
                </c:pt>
                <c:pt idx="238">
                  <c:v>11736680.6537958</c:v>
                </c:pt>
                <c:pt idx="239">
                  <c:v>11728231.0444074</c:v>
                </c:pt>
                <c:pt idx="240">
                  <c:v>11718240.5364526</c:v>
                </c:pt>
                <c:pt idx="241">
                  <c:v>11704487.133057</c:v>
                </c:pt>
                <c:pt idx="242">
                  <c:v>11689659.0701865</c:v>
                </c:pt>
                <c:pt idx="243">
                  <c:v>11678357.1066632</c:v>
                </c:pt>
                <c:pt idx="244">
                  <c:v>11669398.014776</c:v>
                </c:pt>
                <c:pt idx="245">
                  <c:v>11656220.0941813</c:v>
                </c:pt>
                <c:pt idx="246">
                  <c:v>11647915.9297039</c:v>
                </c:pt>
                <c:pt idx="247">
                  <c:v>11640628.6978419</c:v>
                </c:pt>
                <c:pt idx="248">
                  <c:v>11631464.1582539</c:v>
                </c:pt>
                <c:pt idx="249">
                  <c:v>11620550.5657041</c:v>
                </c:pt>
                <c:pt idx="250">
                  <c:v>11607962.6344449</c:v>
                </c:pt>
                <c:pt idx="251">
                  <c:v>11597717.3416244</c:v>
                </c:pt>
                <c:pt idx="252">
                  <c:v>11595153.5645651</c:v>
                </c:pt>
                <c:pt idx="253">
                  <c:v>11589511.3694358</c:v>
                </c:pt>
                <c:pt idx="254">
                  <c:v>11589368.2044202</c:v>
                </c:pt>
                <c:pt idx="255">
                  <c:v>11576810.7209672</c:v>
                </c:pt>
                <c:pt idx="256">
                  <c:v>11565820.9950268</c:v>
                </c:pt>
                <c:pt idx="257">
                  <c:v>11559973.784593</c:v>
                </c:pt>
                <c:pt idx="258">
                  <c:v>11552712.4085725</c:v>
                </c:pt>
                <c:pt idx="259">
                  <c:v>11548756.6416291</c:v>
                </c:pt>
                <c:pt idx="260">
                  <c:v>11537457.3815385</c:v>
                </c:pt>
                <c:pt idx="261">
                  <c:v>11530194.4989411</c:v>
                </c:pt>
                <c:pt idx="262">
                  <c:v>11525236.6512484</c:v>
                </c:pt>
                <c:pt idx="263">
                  <c:v>11520349.9623749</c:v>
                </c:pt>
                <c:pt idx="264">
                  <c:v>11507169.1711802</c:v>
                </c:pt>
                <c:pt idx="265">
                  <c:v>11500275.0206038</c:v>
                </c:pt>
                <c:pt idx="266">
                  <c:v>11493573.6356421</c:v>
                </c:pt>
                <c:pt idx="267">
                  <c:v>11484614.1333917</c:v>
                </c:pt>
                <c:pt idx="268">
                  <c:v>11473148.5678839</c:v>
                </c:pt>
                <c:pt idx="269">
                  <c:v>11464410.2926596</c:v>
                </c:pt>
                <c:pt idx="270">
                  <c:v>11455904.4671136</c:v>
                </c:pt>
                <c:pt idx="271">
                  <c:v>11449865.2505199</c:v>
                </c:pt>
                <c:pt idx="272">
                  <c:v>11445334.9716317</c:v>
                </c:pt>
                <c:pt idx="273">
                  <c:v>11435595.0647935</c:v>
                </c:pt>
                <c:pt idx="274">
                  <c:v>11428702.1423304</c:v>
                </c:pt>
                <c:pt idx="275">
                  <c:v>11420512.9973735</c:v>
                </c:pt>
                <c:pt idx="276">
                  <c:v>11419126.7194006</c:v>
                </c:pt>
                <c:pt idx="277">
                  <c:v>11419419.8611119</c:v>
                </c:pt>
                <c:pt idx="278">
                  <c:v>11408864.0410653</c:v>
                </c:pt>
                <c:pt idx="279">
                  <c:v>11399460.5008846</c:v>
                </c:pt>
                <c:pt idx="280">
                  <c:v>11392676.1946296</c:v>
                </c:pt>
                <c:pt idx="281">
                  <c:v>11388333.2638465</c:v>
                </c:pt>
                <c:pt idx="282">
                  <c:v>11384494.6057892</c:v>
                </c:pt>
                <c:pt idx="283">
                  <c:v>11375215.1609572</c:v>
                </c:pt>
                <c:pt idx="284">
                  <c:v>11369937.0522288</c:v>
                </c:pt>
                <c:pt idx="285">
                  <c:v>11364079.0310143</c:v>
                </c:pt>
                <c:pt idx="286">
                  <c:v>11358808.618947</c:v>
                </c:pt>
                <c:pt idx="287">
                  <c:v>11350473.4330858</c:v>
                </c:pt>
                <c:pt idx="288">
                  <c:v>11340999.3410542</c:v>
                </c:pt>
                <c:pt idx="289">
                  <c:v>11333639.9708367</c:v>
                </c:pt>
                <c:pt idx="290">
                  <c:v>11327854.762428</c:v>
                </c:pt>
                <c:pt idx="291">
                  <c:v>11319361.9838569</c:v>
                </c:pt>
                <c:pt idx="292">
                  <c:v>11313646.6082013</c:v>
                </c:pt>
                <c:pt idx="293">
                  <c:v>11308647.8039832</c:v>
                </c:pt>
                <c:pt idx="294">
                  <c:v>11302475.2776113</c:v>
                </c:pt>
                <c:pt idx="295">
                  <c:v>11295188.4655911</c:v>
                </c:pt>
                <c:pt idx="296">
                  <c:v>11286990.4291708</c:v>
                </c:pt>
                <c:pt idx="297">
                  <c:v>11280112.9759139</c:v>
                </c:pt>
                <c:pt idx="298">
                  <c:v>11278366.643898</c:v>
                </c:pt>
                <c:pt idx="299">
                  <c:v>11274568.3528044</c:v>
                </c:pt>
                <c:pt idx="300">
                  <c:v>11274452.4154538</c:v>
                </c:pt>
                <c:pt idx="301">
                  <c:v>11266389.4783894</c:v>
                </c:pt>
                <c:pt idx="302">
                  <c:v>11259146.105534</c:v>
                </c:pt>
                <c:pt idx="303">
                  <c:v>11252791.0821325</c:v>
                </c:pt>
                <c:pt idx="304">
                  <c:v>11248635.3064697</c:v>
                </c:pt>
                <c:pt idx="305">
                  <c:v>11243625.8783671</c:v>
                </c:pt>
                <c:pt idx="306">
                  <c:v>11237407.2789019</c:v>
                </c:pt>
                <c:pt idx="307">
                  <c:v>11232538.0611162</c:v>
                </c:pt>
                <c:pt idx="308">
                  <c:v>11229332.3422891</c:v>
                </c:pt>
                <c:pt idx="309">
                  <c:v>11226243.3863614</c:v>
                </c:pt>
                <c:pt idx="310">
                  <c:v>11217703.691233</c:v>
                </c:pt>
                <c:pt idx="311">
                  <c:v>11213246.9182173</c:v>
                </c:pt>
                <c:pt idx="312">
                  <c:v>11208938.0069346</c:v>
                </c:pt>
                <c:pt idx="313">
                  <c:v>11203102.1473689</c:v>
                </c:pt>
                <c:pt idx="314">
                  <c:v>11195601.6495495</c:v>
                </c:pt>
                <c:pt idx="315">
                  <c:v>11189639.3609438</c:v>
                </c:pt>
                <c:pt idx="316">
                  <c:v>11183826.694844</c:v>
                </c:pt>
                <c:pt idx="317">
                  <c:v>11179767.9329904</c:v>
                </c:pt>
                <c:pt idx="318">
                  <c:v>11176859.5750963</c:v>
                </c:pt>
                <c:pt idx="319">
                  <c:v>11170467.626864</c:v>
                </c:pt>
                <c:pt idx="320">
                  <c:v>11165885.8487964</c:v>
                </c:pt>
                <c:pt idx="321">
                  <c:v>11160267.0585325</c:v>
                </c:pt>
                <c:pt idx="322">
                  <c:v>11159440.1705373</c:v>
                </c:pt>
                <c:pt idx="323">
                  <c:v>11159636.8077302</c:v>
                </c:pt>
                <c:pt idx="324">
                  <c:v>11152659.2073186</c:v>
                </c:pt>
                <c:pt idx="325">
                  <c:v>11146248.9785439</c:v>
                </c:pt>
                <c:pt idx="326">
                  <c:v>11141387.1709972</c:v>
                </c:pt>
                <c:pt idx="327">
                  <c:v>11138238.4129382</c:v>
                </c:pt>
                <c:pt idx="328">
                  <c:v>11135513.3198696</c:v>
                </c:pt>
                <c:pt idx="329">
                  <c:v>11129189.7109934</c:v>
                </c:pt>
                <c:pt idx="330">
                  <c:v>11125546.0486341</c:v>
                </c:pt>
                <c:pt idx="331">
                  <c:v>11121486.683397</c:v>
                </c:pt>
                <c:pt idx="332">
                  <c:v>11117880.8401417</c:v>
                </c:pt>
                <c:pt idx="333">
                  <c:v>11112391.4838544</c:v>
                </c:pt>
                <c:pt idx="334">
                  <c:v>11105875.2802568</c:v>
                </c:pt>
                <c:pt idx="335">
                  <c:v>11100781.3729662</c:v>
                </c:pt>
                <c:pt idx="336">
                  <c:v>11096891.1499018</c:v>
                </c:pt>
                <c:pt idx="337">
                  <c:v>11091171.3532274</c:v>
                </c:pt>
                <c:pt idx="338">
                  <c:v>11087237.8426997</c:v>
                </c:pt>
                <c:pt idx="339">
                  <c:v>11083852.2416137</c:v>
                </c:pt>
                <c:pt idx="340">
                  <c:v>11079618.5584564</c:v>
                </c:pt>
                <c:pt idx="341">
                  <c:v>11074572.757577</c:v>
                </c:pt>
                <c:pt idx="342">
                  <c:v>11069021.7066369</c:v>
                </c:pt>
                <c:pt idx="343">
                  <c:v>11064263.3496244</c:v>
                </c:pt>
                <c:pt idx="344">
                  <c:v>11063248.4175239</c:v>
                </c:pt>
                <c:pt idx="345">
                  <c:v>11060585.036602</c:v>
                </c:pt>
                <c:pt idx="346">
                  <c:v>11060487.8664299</c:v>
                </c:pt>
                <c:pt idx="347">
                  <c:v>11055035.1615608</c:v>
                </c:pt>
                <c:pt idx="348">
                  <c:v>11049994.0183866</c:v>
                </c:pt>
                <c:pt idx="349">
                  <c:v>11045440.0280631</c:v>
                </c:pt>
                <c:pt idx="350">
                  <c:v>11042402.6787866</c:v>
                </c:pt>
                <c:pt idx="351">
                  <c:v>11038767.2568562</c:v>
                </c:pt>
                <c:pt idx="352">
                  <c:v>11034467.5429359</c:v>
                </c:pt>
                <c:pt idx="353">
                  <c:v>11031016.3487652</c:v>
                </c:pt>
                <c:pt idx="354">
                  <c:v>11028841.381346</c:v>
                </c:pt>
                <c:pt idx="355">
                  <c:v>11026779.5309542</c:v>
                </c:pt>
                <c:pt idx="356">
                  <c:v>11020851.5266641</c:v>
                </c:pt>
                <c:pt idx="357">
                  <c:v>11017789.775932</c:v>
                </c:pt>
                <c:pt idx="358">
                  <c:v>11014832.4140349</c:v>
                </c:pt>
                <c:pt idx="359">
                  <c:v>11010753.7905</c:v>
                </c:pt>
                <c:pt idx="360">
                  <c:v>11005552.415153</c:v>
                </c:pt>
                <c:pt idx="361">
                  <c:v>11001270.3878894</c:v>
                </c:pt>
                <c:pt idx="362">
                  <c:v>10997085.6308794</c:v>
                </c:pt>
                <c:pt idx="363">
                  <c:v>10994255.0527468</c:v>
                </c:pt>
                <c:pt idx="364">
                  <c:v>10992367.584612</c:v>
                </c:pt>
                <c:pt idx="365">
                  <c:v>10987971.8237555</c:v>
                </c:pt>
                <c:pt idx="366">
                  <c:v>10984837.5219576</c:v>
                </c:pt>
                <c:pt idx="367">
                  <c:v>10980757.232865</c:v>
                </c:pt>
                <c:pt idx="368">
                  <c:v>10980317.0231063</c:v>
                </c:pt>
                <c:pt idx="369">
                  <c:v>10980464.27742</c:v>
                </c:pt>
                <c:pt idx="370">
                  <c:v>10975619.5601613</c:v>
                </c:pt>
                <c:pt idx="371">
                  <c:v>10971062.3893866</c:v>
                </c:pt>
                <c:pt idx="372">
                  <c:v>10967538.6364538</c:v>
                </c:pt>
                <c:pt idx="373">
                  <c:v>10965238.4251152</c:v>
                </c:pt>
                <c:pt idx="374">
                  <c:v>10963320.2657865</c:v>
                </c:pt>
                <c:pt idx="375">
                  <c:v>10958802.6136341</c:v>
                </c:pt>
                <c:pt idx="376">
                  <c:v>10956201.236259</c:v>
                </c:pt>
                <c:pt idx="377">
                  <c:v>10953252.9560106</c:v>
                </c:pt>
                <c:pt idx="378">
                  <c:v>10950666.4632356</c:v>
                </c:pt>
                <c:pt idx="379">
                  <c:v>10946897.9158684</c:v>
                </c:pt>
                <c:pt idx="380">
                  <c:v>10942160.7848259</c:v>
                </c:pt>
                <c:pt idx="381">
                  <c:v>10938441.0386308</c:v>
                </c:pt>
                <c:pt idx="382">
                  <c:v>10935711.0755496</c:v>
                </c:pt>
                <c:pt idx="383">
                  <c:v>10931673.2923259</c:v>
                </c:pt>
                <c:pt idx="384">
                  <c:v>10928862.4419037</c:v>
                </c:pt>
                <c:pt idx="385">
                  <c:v>10926491.7922699</c:v>
                </c:pt>
                <c:pt idx="386">
                  <c:v>10923443.2582694</c:v>
                </c:pt>
                <c:pt idx="387">
                  <c:v>10919745.1362202</c:v>
                </c:pt>
                <c:pt idx="388">
                  <c:v>10915812.2894841</c:v>
                </c:pt>
                <c:pt idx="389">
                  <c:v>10912375.0581127</c:v>
                </c:pt>
                <c:pt idx="390">
                  <c:v>10911873.5465098</c:v>
                </c:pt>
                <c:pt idx="391">
                  <c:v>10909902.6311842</c:v>
                </c:pt>
                <c:pt idx="392">
                  <c:v>10909817.8639416</c:v>
                </c:pt>
                <c:pt idx="393">
                  <c:v>10905987.1737469</c:v>
                </c:pt>
                <c:pt idx="394">
                  <c:v>10902374.7593278</c:v>
                </c:pt>
                <c:pt idx="395">
                  <c:v>10899020.7594175</c:v>
                </c:pt>
                <c:pt idx="396">
                  <c:v>10896751.316172</c:v>
                </c:pt>
                <c:pt idx="397">
                  <c:v>10894024.0017541</c:v>
                </c:pt>
                <c:pt idx="398">
                  <c:v>10890979.1207714</c:v>
                </c:pt>
                <c:pt idx="399">
                  <c:v>10888463.0035884</c:v>
                </c:pt>
                <c:pt idx="400">
                  <c:v>10886984.6338481</c:v>
                </c:pt>
                <c:pt idx="401">
                  <c:v>10885601.8404088</c:v>
                </c:pt>
                <c:pt idx="402">
                  <c:v>10881292.6496972</c:v>
                </c:pt>
                <c:pt idx="403">
                  <c:v>10879175.4929655</c:v>
                </c:pt>
                <c:pt idx="404">
                  <c:v>10877117.5261178</c:v>
                </c:pt>
                <c:pt idx="405">
                  <c:v>10874159.5194196</c:v>
                </c:pt>
                <c:pt idx="406">
                  <c:v>10870412.858763</c:v>
                </c:pt>
                <c:pt idx="407">
                  <c:v>10867219.188119</c:v>
                </c:pt>
                <c:pt idx="408">
                  <c:v>10864077.8425123</c:v>
                </c:pt>
                <c:pt idx="409">
                  <c:v>10862049.3415831</c:v>
                </c:pt>
                <c:pt idx="410">
                  <c:v>10860838.7163364</c:v>
                </c:pt>
                <c:pt idx="411">
                  <c:v>10857714.624432</c:v>
                </c:pt>
                <c:pt idx="412">
                  <c:v>10855529.2776592</c:v>
                </c:pt>
                <c:pt idx="413">
                  <c:v>10852410.000705</c:v>
                </c:pt>
                <c:pt idx="414">
                  <c:v>10852239.2021444</c:v>
                </c:pt>
                <c:pt idx="415">
                  <c:v>10852359.4099159</c:v>
                </c:pt>
                <c:pt idx="416">
                  <c:v>10848883.2611585</c:v>
                </c:pt>
                <c:pt idx="417">
                  <c:v>10845553.6836919</c:v>
                </c:pt>
                <c:pt idx="418">
                  <c:v>10842959.64423</c:v>
                </c:pt>
                <c:pt idx="419">
                  <c:v>10841260.0292241</c:v>
                </c:pt>
                <c:pt idx="420">
                  <c:v>10839921.5263607</c:v>
                </c:pt>
                <c:pt idx="421">
                  <c:v>10836590.4425515</c:v>
                </c:pt>
                <c:pt idx="422">
                  <c:v>10834706.5490923</c:v>
                </c:pt>
                <c:pt idx="423">
                  <c:v>10832494.9305472</c:v>
                </c:pt>
                <c:pt idx="424">
                  <c:v>10830579.966343</c:v>
                </c:pt>
                <c:pt idx="425">
                  <c:v>10827960.3472894</c:v>
                </c:pt>
                <c:pt idx="426">
                  <c:v>10824389.3694748</c:v>
                </c:pt>
                <c:pt idx="427">
                  <c:v>10821584.747732</c:v>
                </c:pt>
                <c:pt idx="428">
                  <c:v>10819647.5560923</c:v>
                </c:pt>
                <c:pt idx="429">
                  <c:v>10816729.6287119</c:v>
                </c:pt>
                <c:pt idx="430">
                  <c:v>10814699.0014448</c:v>
                </c:pt>
                <c:pt idx="431">
                  <c:v>10813035.8382552</c:v>
                </c:pt>
                <c:pt idx="432">
                  <c:v>10810778.6282634</c:v>
                </c:pt>
                <c:pt idx="433">
                  <c:v>10807954.4679269</c:v>
                </c:pt>
                <c:pt idx="434">
                  <c:v>10805094.1662016</c:v>
                </c:pt>
                <c:pt idx="435">
                  <c:v>10802536.6833119</c:v>
                </c:pt>
                <c:pt idx="436">
                  <c:v>10802420.8586908</c:v>
                </c:pt>
                <c:pt idx="437">
                  <c:v>10800893.4946539</c:v>
                </c:pt>
                <c:pt idx="438">
                  <c:v>10800816.1811189</c:v>
                </c:pt>
                <c:pt idx="439">
                  <c:v>10798075.0392786</c:v>
                </c:pt>
                <c:pt idx="440">
                  <c:v>10795451.1849457</c:v>
                </c:pt>
                <c:pt idx="441">
                  <c:v>10792940.7822186</c:v>
                </c:pt>
                <c:pt idx="442">
                  <c:v>10791221.2284653</c:v>
                </c:pt>
                <c:pt idx="443">
                  <c:v>10789120.9685485</c:v>
                </c:pt>
                <c:pt idx="444">
                  <c:v>10786954.1201641</c:v>
                </c:pt>
                <c:pt idx="445">
                  <c:v>10785091.5876549</c:v>
                </c:pt>
                <c:pt idx="446">
                  <c:v>10784115.3195953</c:v>
                </c:pt>
                <c:pt idx="447">
                  <c:v>10783212.2956393</c:v>
                </c:pt>
                <c:pt idx="448">
                  <c:v>10779985.8367153</c:v>
                </c:pt>
                <c:pt idx="449">
                  <c:v>10778565.9869908</c:v>
                </c:pt>
                <c:pt idx="450">
                  <c:v>10777163.7406581</c:v>
                </c:pt>
                <c:pt idx="451">
                  <c:v>10774981.4070982</c:v>
                </c:pt>
                <c:pt idx="452">
                  <c:v>10772236.7175615</c:v>
                </c:pt>
                <c:pt idx="453">
                  <c:v>10769806.9442113</c:v>
                </c:pt>
                <c:pt idx="454">
                  <c:v>10767387.5602602</c:v>
                </c:pt>
                <c:pt idx="455">
                  <c:v>10765931.1223298</c:v>
                </c:pt>
                <c:pt idx="456">
                  <c:v>10765218.9144501</c:v>
                </c:pt>
                <c:pt idx="457">
                  <c:v>10762977.8155749</c:v>
                </c:pt>
                <c:pt idx="458">
                  <c:v>10761469.3154313</c:v>
                </c:pt>
                <c:pt idx="459">
                  <c:v>10758983.3432401</c:v>
                </c:pt>
                <c:pt idx="460">
                  <c:v>10759018.5825661</c:v>
                </c:pt>
                <c:pt idx="461">
                  <c:v>10759123.913522</c:v>
                </c:pt>
                <c:pt idx="462">
                  <c:v>10756598.5607149</c:v>
                </c:pt>
                <c:pt idx="463">
                  <c:v>10754141.4084016</c:v>
                </c:pt>
                <c:pt idx="464">
                  <c:v>10752234.0520348</c:v>
                </c:pt>
                <c:pt idx="465">
                  <c:v>10750985.2726154</c:v>
                </c:pt>
                <c:pt idx="466">
                  <c:v>10750089.2154727</c:v>
                </c:pt>
                <c:pt idx="467">
                  <c:v>10747593.3333069</c:v>
                </c:pt>
                <c:pt idx="468">
                  <c:v>10746234.0942996</c:v>
                </c:pt>
                <c:pt idx="469">
                  <c:v>10744535.9175748</c:v>
                </c:pt>
                <c:pt idx="470">
                  <c:v>10743085.0571151</c:v>
                </c:pt>
                <c:pt idx="471">
                  <c:v>10741300.1440773</c:v>
                </c:pt>
                <c:pt idx="472">
                  <c:v>10738547.09694</c:v>
                </c:pt>
                <c:pt idx="473">
                  <c:v>10736392.6274785</c:v>
                </c:pt>
                <c:pt idx="474">
                  <c:v>10735039.3603956</c:v>
                </c:pt>
                <c:pt idx="475">
                  <c:v>10732931.5823783</c:v>
                </c:pt>
                <c:pt idx="476">
                  <c:v>10731491.5761437</c:v>
                </c:pt>
                <c:pt idx="477">
                  <c:v>10730369.0610516</c:v>
                </c:pt>
                <c:pt idx="478">
                  <c:v>10728684.5689457</c:v>
                </c:pt>
                <c:pt idx="479">
                  <c:v>10726466.1312271</c:v>
                </c:pt>
                <c:pt idx="480">
                  <c:v>10724376.646573</c:v>
                </c:pt>
                <c:pt idx="481">
                  <c:v>10722447.1948678</c:v>
                </c:pt>
                <c:pt idx="482">
                  <c:v>10722648.4804631</c:v>
                </c:pt>
                <c:pt idx="483">
                  <c:v>10721418.3129351</c:v>
                </c:pt>
                <c:pt idx="484">
                  <c:v>10721344.7501933</c:v>
                </c:pt>
                <c:pt idx="485">
                  <c:v>10719398.2753129</c:v>
                </c:pt>
                <c:pt idx="486">
                  <c:v>10717513.1022703</c:v>
                </c:pt>
                <c:pt idx="487">
                  <c:v>10715638.7544001</c:v>
                </c:pt>
                <c:pt idx="488">
                  <c:v>10714337.5633303</c:v>
                </c:pt>
                <c:pt idx="489">
                  <c:v>10712694.8087992</c:v>
                </c:pt>
                <c:pt idx="490">
                  <c:v>10711191.0507581</c:v>
                </c:pt>
                <c:pt idx="491">
                  <c:v>10709815.4023241</c:v>
                </c:pt>
                <c:pt idx="492">
                  <c:v>10709226.5947624</c:v>
                </c:pt>
                <c:pt idx="493">
                  <c:v>10708686.1261496</c:v>
                </c:pt>
                <c:pt idx="494">
                  <c:v>10706240.4522794</c:v>
                </c:pt>
                <c:pt idx="495">
                  <c:v>10705376.2844968</c:v>
                </c:pt>
                <c:pt idx="496">
                  <c:v>10704491.2061487</c:v>
                </c:pt>
                <c:pt idx="497">
                  <c:v>10702886.123045</c:v>
                </c:pt>
                <c:pt idx="498">
                  <c:v>10700892.4060704</c:v>
                </c:pt>
                <c:pt idx="499">
                  <c:v>10699042.1605923</c:v>
                </c:pt>
                <c:pt idx="500">
                  <c:v>10697159.8503813</c:v>
                </c:pt>
                <c:pt idx="501">
                  <c:v>10696144.6018419</c:v>
                </c:pt>
                <c:pt idx="502">
                  <c:v>10695833.254635</c:v>
                </c:pt>
                <c:pt idx="503">
                  <c:v>10694259.579661</c:v>
                </c:pt>
                <c:pt idx="504">
                  <c:v>10693275.7762127</c:v>
                </c:pt>
                <c:pt idx="505">
                  <c:v>10691227.7037735</c:v>
                </c:pt>
                <c:pt idx="506">
                  <c:v>10691434.0542563</c:v>
                </c:pt>
                <c:pt idx="507">
                  <c:v>10691531.8332413</c:v>
                </c:pt>
                <c:pt idx="508">
                  <c:v>10689722.98239</c:v>
                </c:pt>
                <c:pt idx="509">
                  <c:v>10687936.7100945</c:v>
                </c:pt>
                <c:pt idx="510">
                  <c:v>10686575.9801829</c:v>
                </c:pt>
                <c:pt idx="511">
                  <c:v>10685690.8424017</c:v>
                </c:pt>
                <c:pt idx="512">
                  <c:v>10685158.0242913</c:v>
                </c:pt>
                <c:pt idx="513">
                  <c:v>10683297.3386339</c:v>
                </c:pt>
                <c:pt idx="514">
                  <c:v>10682348.8357447</c:v>
                </c:pt>
                <c:pt idx="515">
                  <c:v>10681028.71113</c:v>
                </c:pt>
                <c:pt idx="516">
                  <c:v>10679914.9389836</c:v>
                </c:pt>
                <c:pt idx="517">
                  <c:v>10678790.0049346</c:v>
                </c:pt>
                <c:pt idx="518">
                  <c:v>10676653.6444271</c:v>
                </c:pt>
                <c:pt idx="519">
                  <c:v>10674991.3092897</c:v>
                </c:pt>
                <c:pt idx="520">
                  <c:v>10674097.4435988</c:v>
                </c:pt>
                <c:pt idx="521">
                  <c:v>10672625.1368533</c:v>
                </c:pt>
                <c:pt idx="522">
                  <c:v>10671668.7944433</c:v>
                </c:pt>
                <c:pt idx="523">
                  <c:v>10670994.6849136</c:v>
                </c:pt>
                <c:pt idx="524">
                  <c:v>10669758.2602535</c:v>
                </c:pt>
                <c:pt idx="525">
                  <c:v>10667987.8538812</c:v>
                </c:pt>
                <c:pt idx="526">
                  <c:v>10666497.5554792</c:v>
                </c:pt>
                <c:pt idx="527">
                  <c:v>10665047.6203765</c:v>
                </c:pt>
                <c:pt idx="528">
                  <c:v>10665525.899106</c:v>
                </c:pt>
                <c:pt idx="529">
                  <c:v>10664502.306579</c:v>
                </c:pt>
                <c:pt idx="530">
                  <c:v>10664429.800403</c:v>
                </c:pt>
                <c:pt idx="531">
                  <c:v>10663109.8265777</c:v>
                </c:pt>
                <c:pt idx="532">
                  <c:v>10661820.966266</c:v>
                </c:pt>
                <c:pt idx="533">
                  <c:v>10660464.3628544</c:v>
                </c:pt>
                <c:pt idx="534">
                  <c:v>10659504.4064755</c:v>
                </c:pt>
                <c:pt idx="535">
                  <c:v>10658217.752533</c:v>
                </c:pt>
                <c:pt idx="536">
                  <c:v>10657253.7741089</c:v>
                </c:pt>
                <c:pt idx="537">
                  <c:v>10656266.7266037</c:v>
                </c:pt>
                <c:pt idx="538">
                  <c:v>10655997.018437</c:v>
                </c:pt>
                <c:pt idx="539">
                  <c:v>10655748.580756</c:v>
                </c:pt>
                <c:pt idx="540">
                  <c:v>10653910.5267995</c:v>
                </c:pt>
                <c:pt idx="541">
                  <c:v>10653518.070673</c:v>
                </c:pt>
                <c:pt idx="542">
                  <c:v>10653068.7986057</c:v>
                </c:pt>
                <c:pt idx="543">
                  <c:v>10651923.3888577</c:v>
                </c:pt>
                <c:pt idx="544">
                  <c:v>10650538.5123624</c:v>
                </c:pt>
                <c:pt idx="545">
                  <c:v>10649163.2071226</c:v>
                </c:pt>
                <c:pt idx="546">
                  <c:v>10647710.6609869</c:v>
                </c:pt>
                <c:pt idx="547">
                  <c:v>10647058.4337976</c:v>
                </c:pt>
                <c:pt idx="548">
                  <c:v>10647089.266333</c:v>
                </c:pt>
                <c:pt idx="549">
                  <c:v>10646057.5286116</c:v>
                </c:pt>
                <c:pt idx="550">
                  <c:v>10645508.628543</c:v>
                </c:pt>
                <c:pt idx="551">
                  <c:v>10643778.9107776</c:v>
                </c:pt>
                <c:pt idx="552">
                  <c:v>10644133.1346441</c:v>
                </c:pt>
                <c:pt idx="553">
                  <c:v>10644227.862827</c:v>
                </c:pt>
                <c:pt idx="554">
                  <c:v>10642994.9037443</c:v>
                </c:pt>
                <c:pt idx="555">
                  <c:v>10641759.751493</c:v>
                </c:pt>
                <c:pt idx="556">
                  <c:v>10640862.624302</c:v>
                </c:pt>
                <c:pt idx="557">
                  <c:v>10640290.0056026</c:v>
                </c:pt>
                <c:pt idx="558">
                  <c:v>10640072.7962696</c:v>
                </c:pt>
                <c:pt idx="559">
                  <c:v>10638729.5683022</c:v>
                </c:pt>
                <c:pt idx="560">
                  <c:v>10638121.9048426</c:v>
                </c:pt>
                <c:pt idx="561">
                  <c:v>10637095.8492354</c:v>
                </c:pt>
                <c:pt idx="562">
                  <c:v>10636238.6638495</c:v>
                </c:pt>
                <c:pt idx="563">
                  <c:v>10635666.9484209</c:v>
                </c:pt>
                <c:pt idx="564">
                  <c:v>10634025.3552852</c:v>
                </c:pt>
                <c:pt idx="565">
                  <c:v>10632754.7363603</c:v>
                </c:pt>
                <c:pt idx="566">
                  <c:v>10632236.2510361</c:v>
                </c:pt>
                <c:pt idx="567">
                  <c:v>10631288.6183315</c:v>
                </c:pt>
                <c:pt idx="568">
                  <c:v>10630747.7190832</c:v>
                </c:pt>
                <c:pt idx="569">
                  <c:v>10630463.7048516</c:v>
                </c:pt>
                <c:pt idx="570">
                  <c:v>10629598.9937198</c:v>
                </c:pt>
                <c:pt idx="571">
                  <c:v>10628179.1235258</c:v>
                </c:pt>
                <c:pt idx="572">
                  <c:v>10627177.2841807</c:v>
                </c:pt>
                <c:pt idx="573">
                  <c:v>10626110.1309296</c:v>
                </c:pt>
                <c:pt idx="574">
                  <c:v>10626830.4868756</c:v>
                </c:pt>
                <c:pt idx="575">
                  <c:v>10625954.5791992</c:v>
                </c:pt>
                <c:pt idx="576">
                  <c:v>10625881.5047051</c:v>
                </c:pt>
                <c:pt idx="577">
                  <c:v>10625072.3583599</c:v>
                </c:pt>
                <c:pt idx="578">
                  <c:v>10624281.5668688</c:v>
                </c:pt>
                <c:pt idx="579">
                  <c:v>10623363.7604598</c:v>
                </c:pt>
                <c:pt idx="580">
                  <c:v>10622694.2484515</c:v>
                </c:pt>
                <c:pt idx="581">
                  <c:v>10621697.8847107</c:v>
                </c:pt>
                <c:pt idx="582">
                  <c:v>10621186.7082308</c:v>
                </c:pt>
                <c:pt idx="583">
                  <c:v>10620522.0844583</c:v>
                </c:pt>
                <c:pt idx="584">
                  <c:v>10620521.4763506</c:v>
                </c:pt>
                <c:pt idx="585">
                  <c:v>10620513.9683516</c:v>
                </c:pt>
                <c:pt idx="586">
                  <c:v>10619163.7732269</c:v>
                </c:pt>
                <c:pt idx="587">
                  <c:v>10619173.7354301</c:v>
                </c:pt>
                <c:pt idx="588">
                  <c:v>10619095.1875901</c:v>
                </c:pt>
                <c:pt idx="589">
                  <c:v>10618322.928737</c:v>
                </c:pt>
                <c:pt idx="590">
                  <c:v>10617440.4129421</c:v>
                </c:pt>
                <c:pt idx="591">
                  <c:v>10616463.7811645</c:v>
                </c:pt>
                <c:pt idx="592">
                  <c:v>10615363.9258608</c:v>
                </c:pt>
                <c:pt idx="593">
                  <c:v>10615012.6749913</c:v>
                </c:pt>
                <c:pt idx="594">
                  <c:v>10615333.0080617</c:v>
                </c:pt>
                <c:pt idx="595">
                  <c:v>10614743.2082644</c:v>
                </c:pt>
                <c:pt idx="596">
                  <c:v>10614555.6621029</c:v>
                </c:pt>
                <c:pt idx="597">
                  <c:v>10613061.5101227</c:v>
                </c:pt>
                <c:pt idx="598">
                  <c:v>10613537.6387121</c:v>
                </c:pt>
                <c:pt idx="599">
                  <c:v>10613631.7390749</c:v>
                </c:pt>
                <c:pt idx="600">
                  <c:v>10612854.0842439</c:v>
                </c:pt>
                <c:pt idx="601">
                  <c:v>10612063.5802122</c:v>
                </c:pt>
                <c:pt idx="602">
                  <c:v>10611552.1928869</c:v>
                </c:pt>
                <c:pt idx="603">
                  <c:v>10611244.9837961</c:v>
                </c:pt>
                <c:pt idx="604">
                  <c:v>10611296.2122167</c:v>
                </c:pt>
                <c:pt idx="605">
                  <c:v>10610368.0253683</c:v>
                </c:pt>
                <c:pt idx="606">
                  <c:v>10610038.6144993</c:v>
                </c:pt>
                <c:pt idx="607">
                  <c:v>10609240.2591697</c:v>
                </c:pt>
                <c:pt idx="608">
                  <c:v>10608576.47265</c:v>
                </c:pt>
                <c:pt idx="609">
                  <c:v>10608454.976867</c:v>
                </c:pt>
                <c:pt idx="610">
                  <c:v>10607196.6267271</c:v>
                </c:pt>
                <c:pt idx="611">
                  <c:v>10606224.5933793</c:v>
                </c:pt>
                <c:pt idx="612">
                  <c:v>10605995.8531774</c:v>
                </c:pt>
                <c:pt idx="613">
                  <c:v>10605456.6038652</c:v>
                </c:pt>
                <c:pt idx="614">
                  <c:v>10605252.2882499</c:v>
                </c:pt>
                <c:pt idx="615">
                  <c:v>10605289.2552432</c:v>
                </c:pt>
                <c:pt idx="616">
                  <c:v>10604720.0539342</c:v>
                </c:pt>
                <c:pt idx="617">
                  <c:v>10603563.511633</c:v>
                </c:pt>
                <c:pt idx="618">
                  <c:v>10602933.4134132</c:v>
                </c:pt>
                <c:pt idx="619">
                  <c:v>10602152.4542031</c:v>
                </c:pt>
                <c:pt idx="620">
                  <c:v>10603063.4375417</c:v>
                </c:pt>
                <c:pt idx="621">
                  <c:v>10602287.7730136</c:v>
                </c:pt>
                <c:pt idx="622">
                  <c:v>10602213.8397122</c:v>
                </c:pt>
                <c:pt idx="623">
                  <c:v>10601782.9147987</c:v>
                </c:pt>
                <c:pt idx="624">
                  <c:v>10601369.2407426</c:v>
                </c:pt>
                <c:pt idx="625">
                  <c:v>10600788.7078522</c:v>
                </c:pt>
                <c:pt idx="626">
                  <c:v>10600345.5341471</c:v>
                </c:pt>
                <c:pt idx="627">
                  <c:v>10599566.8817357</c:v>
                </c:pt>
                <c:pt idx="628">
                  <c:v>10599398.9731201</c:v>
                </c:pt>
                <c:pt idx="629">
                  <c:v>10598978.0459049</c:v>
                </c:pt>
                <c:pt idx="630">
                  <c:v>10599183.1229439</c:v>
                </c:pt>
                <c:pt idx="631">
                  <c:v>10599355.9236642</c:v>
                </c:pt>
                <c:pt idx="632">
                  <c:v>10598346.7408714</c:v>
                </c:pt>
                <c:pt idx="633">
                  <c:v>10598659.1614714</c:v>
                </c:pt>
                <c:pt idx="634">
                  <c:v>10598858.9479634</c:v>
                </c:pt>
                <c:pt idx="635">
                  <c:v>10598351.5444485</c:v>
                </c:pt>
                <c:pt idx="636">
                  <c:v>10597827.4655258</c:v>
                </c:pt>
                <c:pt idx="637">
                  <c:v>10597137.6040005</c:v>
                </c:pt>
                <c:pt idx="638">
                  <c:v>10596283.6199826</c:v>
                </c:pt>
                <c:pt idx="639">
                  <c:v>10596144.6277188</c:v>
                </c:pt>
                <c:pt idx="640">
                  <c:v>10596674.5033147</c:v>
                </c:pt>
                <c:pt idx="641">
                  <c:v>10596390.9018584</c:v>
                </c:pt>
                <c:pt idx="642">
                  <c:v>10596461.2228125</c:v>
                </c:pt>
                <c:pt idx="643">
                  <c:v>10595113.8758987</c:v>
                </c:pt>
                <c:pt idx="644">
                  <c:v>10595672.1358397</c:v>
                </c:pt>
                <c:pt idx="645">
                  <c:v>10595766.8953405</c:v>
                </c:pt>
                <c:pt idx="646">
                  <c:v>10595282.2877322</c:v>
                </c:pt>
                <c:pt idx="647">
                  <c:v>10594780.024148</c:v>
                </c:pt>
                <c:pt idx="648">
                  <c:v>10594527.153454</c:v>
                </c:pt>
                <c:pt idx="649">
                  <c:v>10594402.6714025</c:v>
                </c:pt>
                <c:pt idx="650">
                  <c:v>10594640.8911013</c:v>
                </c:pt>
                <c:pt idx="651">
                  <c:v>10593976.5269387</c:v>
                </c:pt>
                <c:pt idx="652">
                  <c:v>10593830.3397955</c:v>
                </c:pt>
                <c:pt idx="653">
                  <c:v>10593173.4217302</c:v>
                </c:pt>
                <c:pt idx="654">
                  <c:v>10592626.7983537</c:v>
                </c:pt>
                <c:pt idx="655">
                  <c:v>10592808.9343617</c:v>
                </c:pt>
                <c:pt idx="656">
                  <c:v>10591773.4422738</c:v>
                </c:pt>
                <c:pt idx="657">
                  <c:v>10590969.4684871</c:v>
                </c:pt>
                <c:pt idx="658">
                  <c:v>10590912.1111024</c:v>
                </c:pt>
                <c:pt idx="659">
                  <c:v>10590611.3771901</c:v>
                </c:pt>
                <c:pt idx="660">
                  <c:v>10590614.9223257</c:v>
                </c:pt>
                <c:pt idx="661">
                  <c:v>10590858.5174166</c:v>
                </c:pt>
                <c:pt idx="662">
                  <c:v>10590470.4347614</c:v>
                </c:pt>
                <c:pt idx="663">
                  <c:v>10589460.1361715</c:v>
                </c:pt>
                <c:pt idx="664">
                  <c:v>10589038.2791001</c:v>
                </c:pt>
                <c:pt idx="665">
                  <c:v>10588410.6027767</c:v>
                </c:pt>
                <c:pt idx="666">
                  <c:v>10589436.6032301</c:v>
                </c:pt>
                <c:pt idx="667">
                  <c:v>10588711.4724487</c:v>
                </c:pt>
                <c:pt idx="668">
                  <c:v>10588638.1895108</c:v>
                </c:pt>
                <c:pt idx="669">
                  <c:v>10588410.7879427</c:v>
                </c:pt>
                <c:pt idx="670">
                  <c:v>10588205.0618343</c:v>
                </c:pt>
                <c:pt idx="671">
                  <c:v>10587808.0793236</c:v>
                </c:pt>
                <c:pt idx="672">
                  <c:v>10587489.4525068</c:v>
                </c:pt>
                <c:pt idx="673">
                  <c:v>10586822.6052324</c:v>
                </c:pt>
                <c:pt idx="674">
                  <c:v>10586844.3570851</c:v>
                </c:pt>
                <c:pt idx="675">
                  <c:v>10586554.6032733</c:v>
                </c:pt>
                <c:pt idx="676">
                  <c:v>10586876.552345</c:v>
                </c:pt>
                <c:pt idx="677">
                  <c:v>10587150.0953159</c:v>
                </c:pt>
                <c:pt idx="678">
                  <c:v>10586283.971248</c:v>
                </c:pt>
                <c:pt idx="679">
                  <c:v>10586764.5454844</c:v>
                </c:pt>
                <c:pt idx="680">
                  <c:v>10587121.9579666</c:v>
                </c:pt>
                <c:pt idx="681">
                  <c:v>10586746.8433481</c:v>
                </c:pt>
                <c:pt idx="682">
                  <c:v>10586399.7357053</c:v>
                </c:pt>
                <c:pt idx="683">
                  <c:v>10585842.7588951</c:v>
                </c:pt>
                <c:pt idx="684">
                  <c:v>10585089.1576836</c:v>
                </c:pt>
                <c:pt idx="685">
                  <c:v>10585044.2149707</c:v>
                </c:pt>
                <c:pt idx="686">
                  <c:v>10585680.3626125</c:v>
                </c:pt>
                <c:pt idx="687">
                  <c:v>10585540.9729007</c:v>
                </c:pt>
                <c:pt idx="688">
                  <c:v>10585743.8503606</c:v>
                </c:pt>
                <c:pt idx="689">
                  <c:v>10584451.7001248</c:v>
                </c:pt>
                <c:pt idx="690">
                  <c:v>10585048.5611901</c:v>
                </c:pt>
                <c:pt idx="691">
                  <c:v>10584958.919934</c:v>
                </c:pt>
                <c:pt idx="692">
                  <c:v>10584693.5365853</c:v>
                </c:pt>
                <c:pt idx="693">
                  <c:v>10584309.2962636</c:v>
                </c:pt>
                <c:pt idx="694">
                  <c:v>10584167.9341327</c:v>
                </c:pt>
                <c:pt idx="695">
                  <c:v>10584125.933136</c:v>
                </c:pt>
                <c:pt idx="696">
                  <c:v>10584454.8442367</c:v>
                </c:pt>
                <c:pt idx="697">
                  <c:v>10583893.6019184</c:v>
                </c:pt>
                <c:pt idx="698">
                  <c:v>10583825.9678015</c:v>
                </c:pt>
                <c:pt idx="699">
                  <c:v>10583222.0115624</c:v>
                </c:pt>
                <c:pt idx="700">
                  <c:v>10582718.276941</c:v>
                </c:pt>
                <c:pt idx="701">
                  <c:v>10583430.8901061</c:v>
                </c:pt>
                <c:pt idx="702">
                  <c:v>10582506.9965757</c:v>
                </c:pt>
                <c:pt idx="703">
                  <c:v>10582263.6640807</c:v>
                </c:pt>
                <c:pt idx="704">
                  <c:v>10581475.534169</c:v>
                </c:pt>
                <c:pt idx="705">
                  <c:v>10581296.7617976</c:v>
                </c:pt>
                <c:pt idx="706">
                  <c:v>10581336.8206211</c:v>
                </c:pt>
                <c:pt idx="707">
                  <c:v>10581631.4740962</c:v>
                </c:pt>
                <c:pt idx="708">
                  <c:v>10581290.558043</c:v>
                </c:pt>
                <c:pt idx="709">
                  <c:v>10580305.9446475</c:v>
                </c:pt>
                <c:pt idx="710">
                  <c:v>10579916.373096</c:v>
                </c:pt>
                <c:pt idx="711">
                  <c:v>10579303.0332894</c:v>
                </c:pt>
                <c:pt idx="712">
                  <c:v>10580360.8260506</c:v>
                </c:pt>
                <c:pt idx="713">
                  <c:v>10579643.958716</c:v>
                </c:pt>
                <c:pt idx="714">
                  <c:v>10579566.7377934</c:v>
                </c:pt>
                <c:pt idx="715">
                  <c:v>10579377.450425</c:v>
                </c:pt>
                <c:pt idx="716">
                  <c:v>10579207.1480499</c:v>
                </c:pt>
                <c:pt idx="717">
                  <c:v>10578832.0554417</c:v>
                </c:pt>
                <c:pt idx="718">
                  <c:v>10578530.8859932</c:v>
                </c:pt>
                <c:pt idx="719">
                  <c:v>10577868.7066887</c:v>
                </c:pt>
                <c:pt idx="720">
                  <c:v>10577934.3505299</c:v>
                </c:pt>
                <c:pt idx="721">
                  <c:v>10577669.2743791</c:v>
                </c:pt>
                <c:pt idx="722">
                  <c:v>10578029.6205071</c:v>
                </c:pt>
                <c:pt idx="723">
                  <c:v>10578336.5999815</c:v>
                </c:pt>
                <c:pt idx="724">
                  <c:v>10577640.4882215</c:v>
                </c:pt>
                <c:pt idx="725">
                  <c:v>10578085.6513282</c:v>
                </c:pt>
                <c:pt idx="726">
                  <c:v>10578035.2351068</c:v>
                </c:pt>
                <c:pt idx="727">
                  <c:v>10578546.5261225</c:v>
                </c:pt>
                <c:pt idx="728">
                  <c:v>10578290.558311</c:v>
                </c:pt>
                <c:pt idx="729">
                  <c:v>10577861.515098</c:v>
                </c:pt>
                <c:pt idx="730">
                  <c:v>10577199.2875611</c:v>
                </c:pt>
                <c:pt idx="731">
                  <c:v>10577246.5624995</c:v>
                </c:pt>
                <c:pt idx="732">
                  <c:v>10577991.5912125</c:v>
                </c:pt>
                <c:pt idx="733">
                  <c:v>10578011.4001786</c:v>
                </c:pt>
                <c:pt idx="734">
                  <c:v>10578359.9796042</c:v>
                </c:pt>
                <c:pt idx="735">
                  <c:v>10577126.0809605</c:v>
                </c:pt>
                <c:pt idx="736">
                  <c:v>10577326.5854864</c:v>
                </c:pt>
                <c:pt idx="737">
                  <c:v>10577659.6511779</c:v>
                </c:pt>
                <c:pt idx="738">
                  <c:v>10577720.2340214</c:v>
                </c:pt>
                <c:pt idx="739">
                  <c:v>10577438.7475561</c:v>
                </c:pt>
                <c:pt idx="740">
                  <c:v>10577432.2099909</c:v>
                </c:pt>
                <c:pt idx="741">
                  <c:v>10577489.5690656</c:v>
                </c:pt>
                <c:pt idx="742">
                  <c:v>10577926.884168</c:v>
                </c:pt>
                <c:pt idx="743">
                  <c:v>10577492.3293913</c:v>
                </c:pt>
                <c:pt idx="744">
                  <c:v>10577529.4693859</c:v>
                </c:pt>
                <c:pt idx="745">
                  <c:v>10576992.4538246</c:v>
                </c:pt>
                <c:pt idx="746">
                  <c:v>10576544.0821422</c:v>
                </c:pt>
                <c:pt idx="747">
                  <c:v>10575814.2919236</c:v>
                </c:pt>
                <c:pt idx="748">
                  <c:v>10575550.426424</c:v>
                </c:pt>
                <c:pt idx="749">
                  <c:v>10575848.8673749</c:v>
                </c:pt>
                <c:pt idx="750">
                  <c:v>10575623.3532468</c:v>
                </c:pt>
                <c:pt idx="751">
                  <c:v>10574988.6333052</c:v>
                </c:pt>
                <c:pt idx="752">
                  <c:v>10575003.5095181</c:v>
                </c:pt>
                <c:pt idx="753">
                  <c:v>10575310.8459748</c:v>
                </c:pt>
                <c:pt idx="754">
                  <c:v>10574959.0330785</c:v>
                </c:pt>
                <c:pt idx="755">
                  <c:v>10573928.6003557</c:v>
                </c:pt>
                <c:pt idx="756">
                  <c:v>10573467.2191759</c:v>
                </c:pt>
                <c:pt idx="757">
                  <c:v>10572781.7217619</c:v>
                </c:pt>
                <c:pt idx="758">
                  <c:v>10573848.7675361</c:v>
                </c:pt>
                <c:pt idx="759">
                  <c:v>10574163.9788824</c:v>
                </c:pt>
                <c:pt idx="760">
                  <c:v>10573792.3814142</c:v>
                </c:pt>
                <c:pt idx="761">
                  <c:v>10573743.2032144</c:v>
                </c:pt>
                <c:pt idx="762">
                  <c:v>10573459.8523663</c:v>
                </c:pt>
                <c:pt idx="763">
                  <c:v>10572987.902267</c:v>
                </c:pt>
                <c:pt idx="764">
                  <c:v>10572629.8216005</c:v>
                </c:pt>
                <c:pt idx="765">
                  <c:v>10571896.8424917</c:v>
                </c:pt>
                <c:pt idx="766">
                  <c:v>10571895.1016343</c:v>
                </c:pt>
                <c:pt idx="767">
                  <c:v>10571581.3972539</c:v>
                </c:pt>
                <c:pt idx="768">
                  <c:v>10571928.7605917</c:v>
                </c:pt>
                <c:pt idx="769">
                  <c:v>10571409.8379758</c:v>
                </c:pt>
                <c:pt idx="770">
                  <c:v>10572838.6626993</c:v>
                </c:pt>
                <c:pt idx="771">
                  <c:v>10573076.4329165</c:v>
                </c:pt>
                <c:pt idx="772">
                  <c:v>10572785.0743292</c:v>
                </c:pt>
                <c:pt idx="773">
                  <c:v>10573007.4924928</c:v>
                </c:pt>
                <c:pt idx="774">
                  <c:v>10573131.4620184</c:v>
                </c:pt>
                <c:pt idx="775">
                  <c:v>10572727.5032311</c:v>
                </c:pt>
                <c:pt idx="776">
                  <c:v>10572048.9182887</c:v>
                </c:pt>
                <c:pt idx="777">
                  <c:v>10572141.0570359</c:v>
                </c:pt>
                <c:pt idx="778">
                  <c:v>10572976.3213815</c:v>
                </c:pt>
                <c:pt idx="779">
                  <c:v>10573130.5821351</c:v>
                </c:pt>
                <c:pt idx="780">
                  <c:v>10573619.7257645</c:v>
                </c:pt>
                <c:pt idx="781">
                  <c:v>10572408.143988</c:v>
                </c:pt>
                <c:pt idx="782">
                  <c:v>10572754.4583689</c:v>
                </c:pt>
                <c:pt idx="783">
                  <c:v>10572465.3871639</c:v>
                </c:pt>
                <c:pt idx="784">
                  <c:v>10572261.9688981</c:v>
                </c:pt>
                <c:pt idx="785">
                  <c:v>10572135.7537959</c:v>
                </c:pt>
                <c:pt idx="786">
                  <c:v>10572227.7339251</c:v>
                </c:pt>
                <c:pt idx="787">
                  <c:v>10571155.9522403</c:v>
                </c:pt>
                <c:pt idx="788">
                  <c:v>10571292.2659259</c:v>
                </c:pt>
                <c:pt idx="789">
                  <c:v>10571820.1126352</c:v>
                </c:pt>
                <c:pt idx="790">
                  <c:v>10571462.1833519</c:v>
                </c:pt>
                <c:pt idx="791">
                  <c:v>10571603.2594936</c:v>
                </c:pt>
                <c:pt idx="792">
                  <c:v>10571771.3033058</c:v>
                </c:pt>
                <c:pt idx="793">
                  <c:v>10570452.9106083</c:v>
                </c:pt>
                <c:pt idx="794">
                  <c:v>10570746.3046799</c:v>
                </c:pt>
                <c:pt idx="795">
                  <c:v>10570872.463353</c:v>
                </c:pt>
                <c:pt idx="796">
                  <c:v>10570267.0439955</c:v>
                </c:pt>
                <c:pt idx="797">
                  <c:v>10569608.4985128</c:v>
                </c:pt>
                <c:pt idx="798">
                  <c:v>10569634.5704686</c:v>
                </c:pt>
                <c:pt idx="799">
                  <c:v>10570038.0888088</c:v>
                </c:pt>
                <c:pt idx="800">
                  <c:v>10570345.6018062</c:v>
                </c:pt>
                <c:pt idx="801">
                  <c:v>10569026.0129596</c:v>
                </c:pt>
                <c:pt idx="802">
                  <c:v>10569211.2130546</c:v>
                </c:pt>
                <c:pt idx="803">
                  <c:v>10568066.1731619</c:v>
                </c:pt>
                <c:pt idx="804">
                  <c:v>10568023.8666894</c:v>
                </c:pt>
                <c:pt idx="805">
                  <c:v>10569292.5029498</c:v>
                </c:pt>
                <c:pt idx="806">
                  <c:v>10569201.5056896</c:v>
                </c:pt>
                <c:pt idx="807">
                  <c:v>10568900.5673006</c:v>
                </c:pt>
                <c:pt idx="808">
                  <c:v>10568480.303265</c:v>
                </c:pt>
                <c:pt idx="809">
                  <c:v>10567741.26959</c:v>
                </c:pt>
                <c:pt idx="810">
                  <c:v>10568424.5218724</c:v>
                </c:pt>
                <c:pt idx="811">
                  <c:v>10568042.5684905</c:v>
                </c:pt>
                <c:pt idx="812">
                  <c:v>10568065.9103374</c:v>
                </c:pt>
                <c:pt idx="813">
                  <c:v>10567685.3421221</c:v>
                </c:pt>
                <c:pt idx="814">
                  <c:v>10567529.2533454</c:v>
                </c:pt>
                <c:pt idx="815">
                  <c:v>10567598.3901638</c:v>
                </c:pt>
                <c:pt idx="816">
                  <c:v>10567953.7180574</c:v>
                </c:pt>
                <c:pt idx="817">
                  <c:v>10568685.8030146</c:v>
                </c:pt>
                <c:pt idx="818">
                  <c:v>10569122.3222168</c:v>
                </c:pt>
                <c:pt idx="819">
                  <c:v>10568613.8718189</c:v>
                </c:pt>
                <c:pt idx="820">
                  <c:v>10569044.4445128</c:v>
                </c:pt>
                <c:pt idx="821">
                  <c:v>10569218.7888259</c:v>
                </c:pt>
                <c:pt idx="822">
                  <c:v>10568597.5117316</c:v>
                </c:pt>
                <c:pt idx="823">
                  <c:v>10569027.2800617</c:v>
                </c:pt>
                <c:pt idx="824">
                  <c:v>10570067.5350165</c:v>
                </c:pt>
                <c:pt idx="825">
                  <c:v>10569800.2634234</c:v>
                </c:pt>
                <c:pt idx="826">
                  <c:v>10570617.9045844</c:v>
                </c:pt>
                <c:pt idx="827">
                  <c:v>10571140.2573898</c:v>
                </c:pt>
                <c:pt idx="828">
                  <c:v>10569774.4187533</c:v>
                </c:pt>
                <c:pt idx="829">
                  <c:v>10569632.0668511</c:v>
                </c:pt>
                <c:pt idx="830">
                  <c:v>10569490.9021065</c:v>
                </c:pt>
                <c:pt idx="831">
                  <c:v>10569775.8318385</c:v>
                </c:pt>
                <c:pt idx="832">
                  <c:v>10570357.2428542</c:v>
                </c:pt>
                <c:pt idx="833">
                  <c:v>10569407.0044063</c:v>
                </c:pt>
                <c:pt idx="834">
                  <c:v>10569612.8205617</c:v>
                </c:pt>
                <c:pt idx="835">
                  <c:v>10568814.1475087</c:v>
                </c:pt>
                <c:pt idx="836">
                  <c:v>10568499.6040927</c:v>
                </c:pt>
                <c:pt idx="837">
                  <c:v>10568762.987604</c:v>
                </c:pt>
                <c:pt idx="838">
                  <c:v>10568936.3128206</c:v>
                </c:pt>
                <c:pt idx="839">
                  <c:v>10568562.6252458</c:v>
                </c:pt>
                <c:pt idx="840">
                  <c:v>10567123.9381805</c:v>
                </c:pt>
                <c:pt idx="841">
                  <c:v>10567345.7800757</c:v>
                </c:pt>
                <c:pt idx="842">
                  <c:v>10567395.3356794</c:v>
                </c:pt>
                <c:pt idx="843">
                  <c:v>10566553.6601343</c:v>
                </c:pt>
                <c:pt idx="844">
                  <c:v>10566013.9994679</c:v>
                </c:pt>
                <c:pt idx="845">
                  <c:v>10566682.3830885</c:v>
                </c:pt>
                <c:pt idx="846">
                  <c:v>10566750.8174783</c:v>
                </c:pt>
                <c:pt idx="847">
                  <c:v>10566188.9101602</c:v>
                </c:pt>
                <c:pt idx="848">
                  <c:v>10566803.9062737</c:v>
                </c:pt>
                <c:pt idx="849">
                  <c:v>10567266.5571332</c:v>
                </c:pt>
                <c:pt idx="850">
                  <c:v>10567443.7600151</c:v>
                </c:pt>
                <c:pt idx="851">
                  <c:v>10567492.0092829</c:v>
                </c:pt>
                <c:pt idx="852">
                  <c:v>10567894.2080591</c:v>
                </c:pt>
                <c:pt idx="853">
                  <c:v>10567488.4878541</c:v>
                </c:pt>
                <c:pt idx="854">
                  <c:v>10567695.1770025</c:v>
                </c:pt>
                <c:pt idx="855">
                  <c:v>10567565.6211942</c:v>
                </c:pt>
                <c:pt idx="856">
                  <c:v>10567551.3290476</c:v>
                </c:pt>
                <c:pt idx="857">
                  <c:v>10567317.6147954</c:v>
                </c:pt>
                <c:pt idx="858">
                  <c:v>10567967.548112</c:v>
                </c:pt>
                <c:pt idx="859">
                  <c:v>10567425.6945431</c:v>
                </c:pt>
                <c:pt idx="860">
                  <c:v>10567944.8257987</c:v>
                </c:pt>
                <c:pt idx="861">
                  <c:v>10567312.7505472</c:v>
                </c:pt>
                <c:pt idx="862">
                  <c:v>10567600.8312457</c:v>
                </c:pt>
                <c:pt idx="863">
                  <c:v>10568276.0325199</c:v>
                </c:pt>
                <c:pt idx="864">
                  <c:v>10567789.8991115</c:v>
                </c:pt>
                <c:pt idx="865">
                  <c:v>10567798.6886662</c:v>
                </c:pt>
                <c:pt idx="866">
                  <c:v>10568466.5869441</c:v>
                </c:pt>
                <c:pt idx="867">
                  <c:v>10568484.4894619</c:v>
                </c:pt>
                <c:pt idx="868">
                  <c:v>10567792.6465965</c:v>
                </c:pt>
                <c:pt idx="869">
                  <c:v>10568753.7452271</c:v>
                </c:pt>
                <c:pt idx="870">
                  <c:v>10568790.135533</c:v>
                </c:pt>
                <c:pt idx="871">
                  <c:v>10568745.2627479</c:v>
                </c:pt>
                <c:pt idx="872">
                  <c:v>10569301.3616573</c:v>
                </c:pt>
                <c:pt idx="873">
                  <c:v>10567901.413991</c:v>
                </c:pt>
                <c:pt idx="874">
                  <c:v>10568145.9097958</c:v>
                </c:pt>
                <c:pt idx="875">
                  <c:v>10567226.9961897</c:v>
                </c:pt>
                <c:pt idx="876">
                  <c:v>10567176.8638067</c:v>
                </c:pt>
                <c:pt idx="877">
                  <c:v>10567503.8337935</c:v>
                </c:pt>
                <c:pt idx="878">
                  <c:v>10567323.8996483</c:v>
                </c:pt>
                <c:pt idx="879">
                  <c:v>10567265.6904119</c:v>
                </c:pt>
                <c:pt idx="880">
                  <c:v>10567273.5709797</c:v>
                </c:pt>
                <c:pt idx="881">
                  <c:v>10567236.157234</c:v>
                </c:pt>
                <c:pt idx="882">
                  <c:v>10566667.8118973</c:v>
                </c:pt>
                <c:pt idx="883">
                  <c:v>10566711.9133071</c:v>
                </c:pt>
                <c:pt idx="884">
                  <c:v>10565675.0625812</c:v>
                </c:pt>
                <c:pt idx="885">
                  <c:v>10565904.0522312</c:v>
                </c:pt>
                <c:pt idx="886">
                  <c:v>10566733.2914962</c:v>
                </c:pt>
                <c:pt idx="887">
                  <c:v>10565767.008604</c:v>
                </c:pt>
                <c:pt idx="888">
                  <c:v>10565375.3087312</c:v>
                </c:pt>
                <c:pt idx="889">
                  <c:v>10565747.6715382</c:v>
                </c:pt>
                <c:pt idx="890">
                  <c:v>10565303.1726513</c:v>
                </c:pt>
                <c:pt idx="891">
                  <c:v>10565957.4682924</c:v>
                </c:pt>
                <c:pt idx="892">
                  <c:v>10564902.1920565</c:v>
                </c:pt>
                <c:pt idx="893">
                  <c:v>10565340.3708151</c:v>
                </c:pt>
                <c:pt idx="894">
                  <c:v>10564890.4035478</c:v>
                </c:pt>
                <c:pt idx="895">
                  <c:v>10565003.661268</c:v>
                </c:pt>
                <c:pt idx="896">
                  <c:v>10566279.7277671</c:v>
                </c:pt>
                <c:pt idx="897">
                  <c:v>10566540.9902688</c:v>
                </c:pt>
                <c:pt idx="898">
                  <c:v>10565809.77629</c:v>
                </c:pt>
                <c:pt idx="899">
                  <c:v>10566544.9038107</c:v>
                </c:pt>
                <c:pt idx="900">
                  <c:v>10566629.2690882</c:v>
                </c:pt>
                <c:pt idx="901">
                  <c:v>10566590.4169518</c:v>
                </c:pt>
                <c:pt idx="902">
                  <c:v>10566061.1769592</c:v>
                </c:pt>
                <c:pt idx="903">
                  <c:v>10566382.460056</c:v>
                </c:pt>
                <c:pt idx="904">
                  <c:v>10566588.5053086</c:v>
                </c:pt>
                <c:pt idx="905">
                  <c:v>10566649.2031121</c:v>
                </c:pt>
                <c:pt idx="906">
                  <c:v>10567021.347154</c:v>
                </c:pt>
                <c:pt idx="907">
                  <c:v>10566282.2803823</c:v>
                </c:pt>
                <c:pt idx="908">
                  <c:v>10567875.7622254</c:v>
                </c:pt>
                <c:pt idx="909">
                  <c:v>10566373.4503269</c:v>
                </c:pt>
                <c:pt idx="910">
                  <c:v>10566528.0193732</c:v>
                </c:pt>
                <c:pt idx="911">
                  <c:v>10566620.5204603</c:v>
                </c:pt>
                <c:pt idx="912">
                  <c:v>10566423.7137741</c:v>
                </c:pt>
                <c:pt idx="913">
                  <c:v>10566286.2300883</c:v>
                </c:pt>
                <c:pt idx="914">
                  <c:v>10566296.4982614</c:v>
                </c:pt>
                <c:pt idx="915">
                  <c:v>10566156.887049</c:v>
                </c:pt>
                <c:pt idx="916">
                  <c:v>10565366.8563432</c:v>
                </c:pt>
                <c:pt idx="917">
                  <c:v>10564960.2685432</c:v>
                </c:pt>
                <c:pt idx="918">
                  <c:v>10565502.0601259</c:v>
                </c:pt>
                <c:pt idx="919">
                  <c:v>10566034.4818644</c:v>
                </c:pt>
                <c:pt idx="920">
                  <c:v>10567067.2656597</c:v>
                </c:pt>
                <c:pt idx="921">
                  <c:v>10566540.3130656</c:v>
                </c:pt>
                <c:pt idx="922">
                  <c:v>10566363.0531887</c:v>
                </c:pt>
                <c:pt idx="923">
                  <c:v>10566027.7608119</c:v>
                </c:pt>
                <c:pt idx="924">
                  <c:v>10565365.1574822</c:v>
                </c:pt>
                <c:pt idx="925">
                  <c:v>10565526.4557081</c:v>
                </c:pt>
                <c:pt idx="926">
                  <c:v>10565007.5419123</c:v>
                </c:pt>
                <c:pt idx="927">
                  <c:v>10564955.6796023</c:v>
                </c:pt>
                <c:pt idx="928">
                  <c:v>10566437.860639</c:v>
                </c:pt>
                <c:pt idx="929">
                  <c:v>10565349.8990076</c:v>
                </c:pt>
                <c:pt idx="930">
                  <c:v>10564703.3997072</c:v>
                </c:pt>
                <c:pt idx="931">
                  <c:v>10565566.1915759</c:v>
                </c:pt>
                <c:pt idx="932">
                  <c:v>10565122.4239642</c:v>
                </c:pt>
                <c:pt idx="933">
                  <c:v>10565323.2277455</c:v>
                </c:pt>
                <c:pt idx="934">
                  <c:v>10565290.1594892</c:v>
                </c:pt>
                <c:pt idx="935">
                  <c:v>10565183.5594638</c:v>
                </c:pt>
                <c:pt idx="936">
                  <c:v>10565017.2695623</c:v>
                </c:pt>
                <c:pt idx="937">
                  <c:v>10565059.2943656</c:v>
                </c:pt>
                <c:pt idx="938">
                  <c:v>10565433.197818</c:v>
                </c:pt>
                <c:pt idx="939">
                  <c:v>10565473.368548</c:v>
                </c:pt>
                <c:pt idx="940">
                  <c:v>10564816.4818477</c:v>
                </c:pt>
                <c:pt idx="941">
                  <c:v>10564703.768104</c:v>
                </c:pt>
                <c:pt idx="942">
                  <c:v>10564709.5447231</c:v>
                </c:pt>
                <c:pt idx="943">
                  <c:v>10564989.06419</c:v>
                </c:pt>
                <c:pt idx="944">
                  <c:v>10565175.9187823</c:v>
                </c:pt>
                <c:pt idx="945">
                  <c:v>10565613.5934996</c:v>
                </c:pt>
                <c:pt idx="946">
                  <c:v>10565439.2369325</c:v>
                </c:pt>
                <c:pt idx="947">
                  <c:v>10564883.0542444</c:v>
                </c:pt>
                <c:pt idx="948">
                  <c:v>10565477.1464387</c:v>
                </c:pt>
                <c:pt idx="949">
                  <c:v>10565341.7498385</c:v>
                </c:pt>
                <c:pt idx="950">
                  <c:v>10564912.291401</c:v>
                </c:pt>
                <c:pt idx="951">
                  <c:v>10565396.5513333</c:v>
                </c:pt>
                <c:pt idx="952">
                  <c:v>10565138.0457115</c:v>
                </c:pt>
                <c:pt idx="953">
                  <c:v>10565059.8138521</c:v>
                </c:pt>
                <c:pt idx="954">
                  <c:v>10565265.5328195</c:v>
                </c:pt>
                <c:pt idx="955">
                  <c:v>10564847.0427896</c:v>
                </c:pt>
                <c:pt idx="956">
                  <c:v>10565052.9879148</c:v>
                </c:pt>
                <c:pt idx="957">
                  <c:v>10565241.649259</c:v>
                </c:pt>
                <c:pt idx="958">
                  <c:v>10565063.4777772</c:v>
                </c:pt>
                <c:pt idx="959">
                  <c:v>10565396.0276956</c:v>
                </c:pt>
                <c:pt idx="960">
                  <c:v>10565276.1290636</c:v>
                </c:pt>
                <c:pt idx="961">
                  <c:v>10565554.4655211</c:v>
                </c:pt>
                <c:pt idx="962">
                  <c:v>10565476.1199941</c:v>
                </c:pt>
                <c:pt idx="963">
                  <c:v>10565849.1393818</c:v>
                </c:pt>
                <c:pt idx="964">
                  <c:v>10565963.2103359</c:v>
                </c:pt>
                <c:pt idx="965">
                  <c:v>10565782.2248737</c:v>
                </c:pt>
                <c:pt idx="966">
                  <c:v>10565581.8365416</c:v>
                </c:pt>
                <c:pt idx="967">
                  <c:v>10566015.9300407</c:v>
                </c:pt>
                <c:pt idx="968">
                  <c:v>10565942.1151488</c:v>
                </c:pt>
                <c:pt idx="969">
                  <c:v>10566233.9302042</c:v>
                </c:pt>
                <c:pt idx="970">
                  <c:v>10566326.5935036</c:v>
                </c:pt>
                <c:pt idx="971">
                  <c:v>10566303.6734811</c:v>
                </c:pt>
                <c:pt idx="972">
                  <c:v>10566357.5015033</c:v>
                </c:pt>
                <c:pt idx="973">
                  <c:v>10566640.8638261</c:v>
                </c:pt>
                <c:pt idx="974">
                  <c:v>10566533.6788618</c:v>
                </c:pt>
                <c:pt idx="975">
                  <c:v>10565737.6743295</c:v>
                </c:pt>
                <c:pt idx="976">
                  <c:v>10566421.202392</c:v>
                </c:pt>
                <c:pt idx="977">
                  <c:v>10566624.6608719</c:v>
                </c:pt>
                <c:pt idx="978">
                  <c:v>10566622.1635932</c:v>
                </c:pt>
                <c:pt idx="979">
                  <c:v>10567315.319929</c:v>
                </c:pt>
                <c:pt idx="980">
                  <c:v>10566671.2215598</c:v>
                </c:pt>
                <c:pt idx="981">
                  <c:v>10566421.042987</c:v>
                </c:pt>
                <c:pt idx="982">
                  <c:v>10566406.6427512</c:v>
                </c:pt>
                <c:pt idx="983">
                  <c:v>10566163.277217</c:v>
                </c:pt>
                <c:pt idx="984">
                  <c:v>10566089.8276464</c:v>
                </c:pt>
                <c:pt idx="985">
                  <c:v>10566154.0571908</c:v>
                </c:pt>
                <c:pt idx="986">
                  <c:v>10566358.5883149</c:v>
                </c:pt>
                <c:pt idx="987">
                  <c:v>10565984.6448296</c:v>
                </c:pt>
                <c:pt idx="988">
                  <c:v>10566099.8826226</c:v>
                </c:pt>
                <c:pt idx="989">
                  <c:v>10566208.7882879</c:v>
                </c:pt>
                <c:pt idx="990">
                  <c:v>10565949.5206647</c:v>
                </c:pt>
                <c:pt idx="991">
                  <c:v>10565641.9675111</c:v>
                </c:pt>
                <c:pt idx="992">
                  <c:v>10565520.4009585</c:v>
                </c:pt>
                <c:pt idx="993">
                  <c:v>10565057.7383807</c:v>
                </c:pt>
                <c:pt idx="994">
                  <c:v>10564977.210735</c:v>
                </c:pt>
                <c:pt idx="995">
                  <c:v>10565270.7598424</c:v>
                </c:pt>
                <c:pt idx="996">
                  <c:v>10565237.3470039</c:v>
                </c:pt>
                <c:pt idx="997">
                  <c:v>10564895.9918396</c:v>
                </c:pt>
                <c:pt idx="998">
                  <c:v>10564993.7378168</c:v>
                </c:pt>
                <c:pt idx="999">
                  <c:v>10565122.3433879</c:v>
                </c:pt>
                <c:pt idx="1000">
                  <c:v>10565625.2673298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11.5276729909456</c:v>
                </c:pt>
                <c:pt idx="2">
                  <c:v>13.3593731116693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11.5795737458991</c:v>
                </c:pt>
                <c:pt idx="2">
                  <c:v>13.1859848571831</c:v>
                </c:pt>
                <c:pt idx="3">
                  <c:v>0.222088597146611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0.0519007549534947</c:v>
                </c:pt>
                <c:pt idx="2">
                  <c:v>11.3542847364594</c:v>
                </c:pt>
                <c:pt idx="3">
                  <c:v>13.5814617088159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11.6023254624102</c:v>
                </c:pt>
                <c:pt idx="2">
                  <c:v>13.4558236449265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11.652950048442</c:v>
                </c:pt>
                <c:pt idx="2">
                  <c:v>13.286601471224</c:v>
                </c:pt>
                <c:pt idx="3">
                  <c:v>0.216666533251501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0.0506245860317567</c:v>
                </c:pt>
                <c:pt idx="2">
                  <c:v>11.4331032887078</c:v>
                </c:pt>
                <c:pt idx="3">
                  <c:v>13.672490178178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11.5849511940791</c:v>
                </c:pt>
                <c:pt idx="2">
                  <c:v>13.4439773425854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11.6341553995462</c:v>
                </c:pt>
                <c:pt idx="2">
                  <c:v>13.2795059629195</c:v>
                </c:pt>
                <c:pt idx="3">
                  <c:v>0.210619010949701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0.0492042054671603</c:v>
                </c:pt>
                <c:pt idx="2">
                  <c:v>11.4204798144132</c:v>
                </c:pt>
                <c:pt idx="3">
                  <c:v>13.6545963535351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11.6640318558695</c:v>
                </c:pt>
                <c:pt idx="2">
                  <c:v>13.5426685199061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11.7124539564532</c:v>
                </c:pt>
                <c:pt idx="2">
                  <c:v>13.3807199829827</c:v>
                </c:pt>
                <c:pt idx="3">
                  <c:v>0.207296838459641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0.0484221005836581</c:v>
                </c:pt>
                <c:pt idx="2">
                  <c:v>11.5020833189461</c:v>
                </c:pt>
                <c:pt idx="3">
                  <c:v>13.7499653583658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11.781349538486</c:v>
                </c:pt>
                <c:pt idx="2">
                  <c:v>13.6845664068892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11.829342905049</c:v>
                </c:pt>
                <c:pt idx="2">
                  <c:v>13.5239271350304</c:v>
                </c:pt>
                <c:pt idx="3">
                  <c:v>0.205482027708802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0.0479933665630305</c:v>
                </c:pt>
                <c:pt idx="2">
                  <c:v>11.6207102666271</c:v>
                </c:pt>
                <c:pt idx="3">
                  <c:v>13.890048434598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11.7413189849349</c:v>
                </c:pt>
                <c:pt idx="2">
                  <c:v>13.6425480288887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11.7884303576934</c:v>
                </c:pt>
                <c:pt idx="2">
                  <c:v>13.4848915656478</c:v>
                </c:pt>
                <c:pt idx="3">
                  <c:v>0.201721747551878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0.0471113727584888</c:v>
                </c:pt>
                <c:pt idx="2">
                  <c:v>11.583662521694</c:v>
                </c:pt>
                <c:pt idx="3">
                  <c:v>13.8442697764406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11.884851674569</c:v>
                </c:pt>
                <c:pt idx="2">
                  <c:v>13.8127425619072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11.9319928054105</c:v>
                </c:pt>
                <c:pt idx="2">
                  <c:v>13.6548446599724</c:v>
                </c:pt>
                <c:pt idx="3">
                  <c:v>0.201861144847713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0.0471411308414602</c:v>
                </c:pt>
                <c:pt idx="2">
                  <c:v>11.7269537726342</c:v>
                </c:pt>
                <c:pt idx="3">
                  <c:v>14.0146037067549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11.8255103804799</c:v>
                </c:pt>
                <c:pt idx="2">
                  <c:v>13.7461333988687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11.872042829883</c:v>
                </c:pt>
                <c:pt idx="2">
                  <c:v>13.5903255742625</c:v>
                </c:pt>
                <c:pt idx="3">
                  <c:v>0.199262856756282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0.0465324494031548</c:v>
                </c:pt>
                <c:pt idx="2">
                  <c:v>11.6697025558737</c:v>
                </c:pt>
                <c:pt idx="3">
                  <c:v>13.945396255625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11.8479239232927</c:v>
                </c:pt>
                <c:pt idx="2">
                  <c:v>13.7735450308127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11.8943339416098</c:v>
                </c:pt>
                <c:pt idx="2">
                  <c:v>13.6181240895115</c:v>
                </c:pt>
                <c:pt idx="3">
                  <c:v>0.198743137374783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0.0464100183170603</c:v>
                </c:pt>
                <c:pt idx="2">
                  <c:v>11.6925029819916</c:v>
                </c:pt>
                <c:pt idx="3">
                  <c:v>13.9722881681875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11.8389609204292</c:v>
                </c:pt>
                <c:pt idx="2">
                  <c:v>13.7635010294583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11.8852847218739</c:v>
                </c:pt>
                <c:pt idx="2">
                  <c:v>13.6083765605804</c:v>
                </c:pt>
                <c:pt idx="3">
                  <c:v>0.198375026851105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0.0463238014446461</c:v>
                </c:pt>
                <c:pt idx="2">
                  <c:v>11.6838364515513</c:v>
                </c:pt>
                <c:pt idx="3">
                  <c:v>13.9618760563094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5031586.81074855</c:v>
                </c:pt>
                <c:pt idx="1">
                  <c:v>50315868.1074853</c:v>
                </c:pt>
                <c:pt idx="2">
                  <c:v>49492541.1505951</c:v>
                </c:pt>
                <c:pt idx="3">
                  <c:v>48669676.792471</c:v>
                </c:pt>
                <c:pt idx="4">
                  <c:v>47847203.7106521</c:v>
                </c:pt>
                <c:pt idx="5">
                  <c:v>47025061.609979</c:v>
                </c:pt>
                <c:pt idx="6">
                  <c:v>46203198.7432551</c:v>
                </c:pt>
                <c:pt idx="7">
                  <c:v>45381570.0264645</c:v>
                </c:pt>
                <c:pt idx="8">
                  <c:v>44560135.5787074</c:v>
                </c:pt>
                <c:pt idx="9">
                  <c:v>43738859.5687479</c:v>
                </c:pt>
                <c:pt idx="10">
                  <c:v>42917709.2842099</c:v>
                </c:pt>
                <c:pt idx="11">
                  <c:v>42096654.3623063</c:v>
                </c:pt>
                <c:pt idx="12">
                  <c:v>41275666.136414</c:v>
                </c:pt>
                <c:pt idx="13">
                  <c:v>40454717.0631905</c:v>
                </c:pt>
                <c:pt idx="14">
                  <c:v>39633780.201807</c:v>
                </c:pt>
                <c:pt idx="15">
                  <c:v>38812828.7211502</c:v>
                </c:pt>
                <c:pt idx="16">
                  <c:v>37991835.4131082</c:v>
                </c:pt>
                <c:pt idx="17">
                  <c:v>37151401.12255</c:v>
                </c:pt>
                <c:pt idx="18">
                  <c:v>36310543.4480795</c:v>
                </c:pt>
                <c:pt idx="19">
                  <c:v>35469071.4734927</c:v>
                </c:pt>
                <c:pt idx="20">
                  <c:v>34626772.6883825</c:v>
                </c:pt>
                <c:pt idx="21">
                  <c:v>33783403.8478185</c:v>
                </c:pt>
                <c:pt idx="22">
                  <c:v>32938679.0000452</c:v>
                </c:pt>
                <c:pt idx="23">
                  <c:v>25157934.0537426</c:v>
                </c:pt>
                <c:pt idx="24">
                  <c:v>22464850.5196186</c:v>
                </c:pt>
                <c:pt idx="25">
                  <c:v>21442562.0352624</c:v>
                </c:pt>
                <c:pt idx="26">
                  <c:v>20643254.6511758</c:v>
                </c:pt>
                <c:pt idx="27">
                  <c:v>20485765.7335926</c:v>
                </c:pt>
                <c:pt idx="28">
                  <c:v>19855951.8237502</c:v>
                </c:pt>
                <c:pt idx="29">
                  <c:v>19698407.6855086</c:v>
                </c:pt>
                <c:pt idx="30">
                  <c:v>19185625.066874</c:v>
                </c:pt>
                <c:pt idx="31">
                  <c:v>19028211.4992992</c:v>
                </c:pt>
                <c:pt idx="32">
                  <c:v>18602637.640026</c:v>
                </c:pt>
                <c:pt idx="33">
                  <c:v>18445402.1870274</c:v>
                </c:pt>
                <c:pt idx="34">
                  <c:v>18086762.6142074</c:v>
                </c:pt>
                <c:pt idx="35">
                  <c:v>17929907.1768547</c:v>
                </c:pt>
                <c:pt idx="36">
                  <c:v>17625080.896316</c:v>
                </c:pt>
                <c:pt idx="37">
                  <c:v>17468537.1705567</c:v>
                </c:pt>
                <c:pt idx="38">
                  <c:v>17206930.8456593</c:v>
                </c:pt>
                <c:pt idx="39">
                  <c:v>17050660.8336402</c:v>
                </c:pt>
                <c:pt idx="40">
                  <c:v>16824742.6740731</c:v>
                </c:pt>
                <c:pt idx="41">
                  <c:v>16668789.3210011</c:v>
                </c:pt>
                <c:pt idx="42">
                  <c:v>16473082.7205668</c:v>
                </c:pt>
                <c:pt idx="43">
                  <c:v>16317484.7166826</c:v>
                </c:pt>
                <c:pt idx="44">
                  <c:v>16148091.5188191</c:v>
                </c:pt>
                <c:pt idx="45">
                  <c:v>16011787.4958464</c:v>
                </c:pt>
                <c:pt idx="46">
                  <c:v>16216748.4972097</c:v>
                </c:pt>
                <c:pt idx="47">
                  <c:v>16014088.1907675</c:v>
                </c:pt>
                <c:pt idx="48">
                  <c:v>15254939.329184</c:v>
                </c:pt>
                <c:pt idx="49">
                  <c:v>15028252.9312881</c:v>
                </c:pt>
                <c:pt idx="50">
                  <c:v>14778075.8266804</c:v>
                </c:pt>
                <c:pt idx="51">
                  <c:v>14692614.9433806</c:v>
                </c:pt>
                <c:pt idx="52">
                  <c:v>14605936.8284719</c:v>
                </c:pt>
                <c:pt idx="53">
                  <c:v>14367607.3087966</c:v>
                </c:pt>
                <c:pt idx="54">
                  <c:v>14144985.1714316</c:v>
                </c:pt>
                <c:pt idx="55">
                  <c:v>14067206.6373267</c:v>
                </c:pt>
                <c:pt idx="56">
                  <c:v>13990302.4492396</c:v>
                </c:pt>
                <c:pt idx="57">
                  <c:v>13792152.2125677</c:v>
                </c:pt>
                <c:pt idx="58">
                  <c:v>13342644.5205858</c:v>
                </c:pt>
                <c:pt idx="59">
                  <c:v>13459788.406959</c:v>
                </c:pt>
                <c:pt idx="60">
                  <c:v>13173452.2246436</c:v>
                </c:pt>
                <c:pt idx="61">
                  <c:v>13069316.5240328</c:v>
                </c:pt>
                <c:pt idx="62">
                  <c:v>12777519.029314</c:v>
                </c:pt>
                <c:pt idx="63">
                  <c:v>12701225.6216688</c:v>
                </c:pt>
                <c:pt idx="64">
                  <c:v>12557171.2050653</c:v>
                </c:pt>
                <c:pt idx="65">
                  <c:v>12482625.2227894</c:v>
                </c:pt>
                <c:pt idx="66">
                  <c:v>12369012.8308464</c:v>
                </c:pt>
                <c:pt idx="67">
                  <c:v>12293125.3934425</c:v>
                </c:pt>
                <c:pt idx="68">
                  <c:v>12206659.7917002</c:v>
                </c:pt>
                <c:pt idx="69">
                  <c:v>12079979.296077</c:v>
                </c:pt>
                <c:pt idx="70">
                  <c:v>11593511.3527978</c:v>
                </c:pt>
                <c:pt idx="71">
                  <c:v>11342928.3165514</c:v>
                </c:pt>
                <c:pt idx="72">
                  <c:v>11065388.6665548</c:v>
                </c:pt>
                <c:pt idx="73">
                  <c:v>11024517.7385397</c:v>
                </c:pt>
                <c:pt idx="74">
                  <c:v>10980514.1974002</c:v>
                </c:pt>
                <c:pt idx="75">
                  <c:v>10692344.8493884</c:v>
                </c:pt>
                <c:pt idx="76">
                  <c:v>10393654.2901538</c:v>
                </c:pt>
                <c:pt idx="77">
                  <c:v>10334867.6189845</c:v>
                </c:pt>
                <c:pt idx="78">
                  <c:v>10296803.5710082</c:v>
                </c:pt>
                <c:pt idx="79">
                  <c:v>10004652.395388</c:v>
                </c:pt>
                <c:pt idx="80">
                  <c:v>9737413.21837491</c:v>
                </c:pt>
                <c:pt idx="81">
                  <c:v>9783450.64208093</c:v>
                </c:pt>
                <c:pt idx="82">
                  <c:v>9830738.30245243</c:v>
                </c:pt>
                <c:pt idx="83">
                  <c:v>9554456.91495418</c:v>
                </c:pt>
                <c:pt idx="84">
                  <c:v>9448425.96243524</c:v>
                </c:pt>
                <c:pt idx="85">
                  <c:v>9496884.52720457</c:v>
                </c:pt>
                <c:pt idx="86">
                  <c:v>9442078.85195356</c:v>
                </c:pt>
                <c:pt idx="87">
                  <c:v>9411444.3919635</c:v>
                </c:pt>
                <c:pt idx="88">
                  <c:v>9215995.43576155</c:v>
                </c:pt>
                <c:pt idx="89">
                  <c:v>9274208.81805699</c:v>
                </c:pt>
                <c:pt idx="90">
                  <c:v>9242614.6822946</c:v>
                </c:pt>
                <c:pt idx="91">
                  <c:v>9077902.34691899</c:v>
                </c:pt>
                <c:pt idx="92">
                  <c:v>8998891.58313857</c:v>
                </c:pt>
                <c:pt idx="93">
                  <c:v>9027854.37810275</c:v>
                </c:pt>
                <c:pt idx="94">
                  <c:v>8722562.85917031</c:v>
                </c:pt>
                <c:pt idx="95">
                  <c:v>8509993.00661745</c:v>
                </c:pt>
                <c:pt idx="96">
                  <c:v>8370944.6232335</c:v>
                </c:pt>
                <c:pt idx="97">
                  <c:v>8351318.78392513</c:v>
                </c:pt>
                <c:pt idx="98">
                  <c:v>8189678.74269798</c:v>
                </c:pt>
                <c:pt idx="99">
                  <c:v>7994172.96006258</c:v>
                </c:pt>
                <c:pt idx="100">
                  <c:v>7865690.09496932</c:v>
                </c:pt>
                <c:pt idx="101">
                  <c:v>7754661.94201883</c:v>
                </c:pt>
                <c:pt idx="102">
                  <c:v>7638373.17202726</c:v>
                </c:pt>
                <c:pt idx="103">
                  <c:v>7480004.67551094</c:v>
                </c:pt>
                <c:pt idx="104">
                  <c:v>7301348.04051046</c:v>
                </c:pt>
                <c:pt idx="105">
                  <c:v>7198985.534042</c:v>
                </c:pt>
                <c:pt idx="106">
                  <c:v>7192303.35774185</c:v>
                </c:pt>
                <c:pt idx="107">
                  <c:v>7079071.22607807</c:v>
                </c:pt>
                <c:pt idx="108">
                  <c:v>7001425.45193231</c:v>
                </c:pt>
                <c:pt idx="109">
                  <c:v>6980796.14189006</c:v>
                </c:pt>
                <c:pt idx="110">
                  <c:v>6874511.88435734</c:v>
                </c:pt>
                <c:pt idx="111">
                  <c:v>6798982.18509711</c:v>
                </c:pt>
                <c:pt idx="112">
                  <c:v>6715462.37399973</c:v>
                </c:pt>
                <c:pt idx="113">
                  <c:v>6702074.85339947</c:v>
                </c:pt>
                <c:pt idx="114">
                  <c:v>6643695.17615681</c:v>
                </c:pt>
                <c:pt idx="115">
                  <c:v>6634210.99780046</c:v>
                </c:pt>
                <c:pt idx="116">
                  <c:v>6597701.97034809</c:v>
                </c:pt>
                <c:pt idx="117">
                  <c:v>6451064.86181469</c:v>
                </c:pt>
                <c:pt idx="118">
                  <c:v>6345812.37539096</c:v>
                </c:pt>
                <c:pt idx="119">
                  <c:v>6322555.37970832</c:v>
                </c:pt>
                <c:pt idx="120">
                  <c:v>6310797.42574011</c:v>
                </c:pt>
                <c:pt idx="121">
                  <c:v>6204855.80808397</c:v>
                </c:pt>
                <c:pt idx="122">
                  <c:v>6084013.50067765</c:v>
                </c:pt>
                <c:pt idx="123">
                  <c:v>6042709.7622079</c:v>
                </c:pt>
                <c:pt idx="124">
                  <c:v>5992349.40871787</c:v>
                </c:pt>
                <c:pt idx="125">
                  <c:v>5872948.40565695</c:v>
                </c:pt>
                <c:pt idx="126">
                  <c:v>5752812.68088361</c:v>
                </c:pt>
                <c:pt idx="127">
                  <c:v>5737825.31551441</c:v>
                </c:pt>
                <c:pt idx="128">
                  <c:v>5703833.20469686</c:v>
                </c:pt>
                <c:pt idx="129">
                  <c:v>5632689.45878239</c:v>
                </c:pt>
                <c:pt idx="130">
                  <c:v>5539042.87237209</c:v>
                </c:pt>
                <c:pt idx="131">
                  <c:v>5515407.77159945</c:v>
                </c:pt>
                <c:pt idx="132">
                  <c:v>5534292.85732038</c:v>
                </c:pt>
                <c:pt idx="133">
                  <c:v>5490349.18458811</c:v>
                </c:pt>
                <c:pt idx="134">
                  <c:v>5414406.58066464</c:v>
                </c:pt>
                <c:pt idx="135">
                  <c:v>5392776.2488223</c:v>
                </c:pt>
                <c:pt idx="136">
                  <c:v>5407284.41025399</c:v>
                </c:pt>
                <c:pt idx="137">
                  <c:v>5407077.11597172</c:v>
                </c:pt>
                <c:pt idx="138">
                  <c:v>5389775.03152993</c:v>
                </c:pt>
                <c:pt idx="139">
                  <c:v>5348609.28228417</c:v>
                </c:pt>
                <c:pt idx="140">
                  <c:v>5248992.87646968</c:v>
                </c:pt>
                <c:pt idx="141">
                  <c:v>5171788.77620802</c:v>
                </c:pt>
                <c:pt idx="142">
                  <c:v>5121125.25663687</c:v>
                </c:pt>
                <c:pt idx="143">
                  <c:v>5113786.96503004</c:v>
                </c:pt>
                <c:pt idx="144">
                  <c:v>5053982.69192567</c:v>
                </c:pt>
                <c:pt idx="145">
                  <c:v>4976838.16311867</c:v>
                </c:pt>
                <c:pt idx="146">
                  <c:v>4921680.39206263</c:v>
                </c:pt>
                <c:pt idx="147">
                  <c:v>4871048.0243737</c:v>
                </c:pt>
                <c:pt idx="148">
                  <c:v>4818061.62020004</c:v>
                </c:pt>
                <c:pt idx="149">
                  <c:v>4747276.13347011</c:v>
                </c:pt>
                <c:pt idx="150">
                  <c:v>4665372.73834216</c:v>
                </c:pt>
                <c:pt idx="151">
                  <c:v>4610879.06714001</c:v>
                </c:pt>
                <c:pt idx="152">
                  <c:v>4576896.57572811</c:v>
                </c:pt>
                <c:pt idx="153">
                  <c:v>4519661.67143588</c:v>
                </c:pt>
                <c:pt idx="154">
                  <c:v>4478780.09179189</c:v>
                </c:pt>
                <c:pt idx="155">
                  <c:v>4435925.35218136</c:v>
                </c:pt>
                <c:pt idx="156">
                  <c:v>4429611.68377328</c:v>
                </c:pt>
                <c:pt idx="157">
                  <c:v>4377582.71317309</c:v>
                </c:pt>
                <c:pt idx="158">
                  <c:v>4329220.28026064</c:v>
                </c:pt>
                <c:pt idx="159">
                  <c:v>4337531.59564264</c:v>
                </c:pt>
                <c:pt idx="160">
                  <c:v>4330492.40241534</c:v>
                </c:pt>
                <c:pt idx="161">
                  <c:v>4316195.64460156</c:v>
                </c:pt>
                <c:pt idx="162">
                  <c:v>4313328.21404338</c:v>
                </c:pt>
                <c:pt idx="163">
                  <c:v>4248922.81042499</c:v>
                </c:pt>
                <c:pt idx="164">
                  <c:v>4201110.38127729</c:v>
                </c:pt>
                <c:pt idx="165">
                  <c:v>4189759.26721723</c:v>
                </c:pt>
                <c:pt idx="166">
                  <c:v>4184836.75692756</c:v>
                </c:pt>
                <c:pt idx="167">
                  <c:v>4139138.56587059</c:v>
                </c:pt>
                <c:pt idx="168">
                  <c:v>4084905.2361214</c:v>
                </c:pt>
                <c:pt idx="169">
                  <c:v>4064675.49759844</c:v>
                </c:pt>
                <c:pt idx="170">
                  <c:v>4042001.87699516</c:v>
                </c:pt>
                <c:pt idx="171">
                  <c:v>3987378.65491729</c:v>
                </c:pt>
                <c:pt idx="172">
                  <c:v>3926821.86018168</c:v>
                </c:pt>
                <c:pt idx="173">
                  <c:v>3907151.69854815</c:v>
                </c:pt>
                <c:pt idx="174">
                  <c:v>3883104.94339722</c:v>
                </c:pt>
                <c:pt idx="175">
                  <c:v>3842326.22029644</c:v>
                </c:pt>
                <c:pt idx="176">
                  <c:v>3792473.05452608</c:v>
                </c:pt>
                <c:pt idx="177">
                  <c:v>3760453.49810479</c:v>
                </c:pt>
                <c:pt idx="178">
                  <c:v>3743125.63825817</c:v>
                </c:pt>
                <c:pt idx="179">
                  <c:v>3749620.55725461</c:v>
                </c:pt>
                <c:pt idx="180">
                  <c:v>3750390.98937048</c:v>
                </c:pt>
                <c:pt idx="181">
                  <c:v>3705833.89132975</c:v>
                </c:pt>
                <c:pt idx="182">
                  <c:v>3683802.50799906</c:v>
                </c:pt>
                <c:pt idx="183">
                  <c:v>3643665.79636021</c:v>
                </c:pt>
                <c:pt idx="184">
                  <c:v>3643665.51343703</c:v>
                </c:pt>
                <c:pt idx="185">
                  <c:v>3642247.26250947</c:v>
                </c:pt>
                <c:pt idx="186">
                  <c:v>3598575.42093892</c:v>
                </c:pt>
                <c:pt idx="187">
                  <c:v>3559447.38063063</c:v>
                </c:pt>
                <c:pt idx="188">
                  <c:v>3534028.57442309</c:v>
                </c:pt>
                <c:pt idx="189">
                  <c:v>3530500.73922655</c:v>
                </c:pt>
                <c:pt idx="190">
                  <c:v>3500748.39534269</c:v>
                </c:pt>
                <c:pt idx="191">
                  <c:v>3462854.49269314</c:v>
                </c:pt>
                <c:pt idx="192">
                  <c:v>3435640.14609249</c:v>
                </c:pt>
                <c:pt idx="193">
                  <c:v>3410917.58628986</c:v>
                </c:pt>
                <c:pt idx="194">
                  <c:v>3385585.24165115</c:v>
                </c:pt>
                <c:pt idx="195">
                  <c:v>3350147.14398534</c:v>
                </c:pt>
                <c:pt idx="196">
                  <c:v>3307041.22608323</c:v>
                </c:pt>
                <c:pt idx="197">
                  <c:v>3276296.29218377</c:v>
                </c:pt>
                <c:pt idx="198">
                  <c:v>3255942.61373603</c:v>
                </c:pt>
                <c:pt idx="199">
                  <c:v>3223746.87205958</c:v>
                </c:pt>
                <c:pt idx="200">
                  <c:v>3209268.33180251</c:v>
                </c:pt>
                <c:pt idx="201">
                  <c:v>3185857.3429353</c:v>
                </c:pt>
                <c:pt idx="202">
                  <c:v>3162824.74777262</c:v>
                </c:pt>
                <c:pt idx="203">
                  <c:v>3163895.0642337</c:v>
                </c:pt>
                <c:pt idx="204">
                  <c:v>3128548.89468939</c:v>
                </c:pt>
                <c:pt idx="205">
                  <c:v>3102343.73388672</c:v>
                </c:pt>
                <c:pt idx="206">
                  <c:v>3103149.91980067</c:v>
                </c:pt>
                <c:pt idx="207">
                  <c:v>3086286.86045409</c:v>
                </c:pt>
                <c:pt idx="208">
                  <c:v>3085503.11717128</c:v>
                </c:pt>
                <c:pt idx="209">
                  <c:v>3054278.54279009</c:v>
                </c:pt>
                <c:pt idx="210">
                  <c:v>3027976.89832388</c:v>
                </c:pt>
                <c:pt idx="211">
                  <c:v>3008927.10128449</c:v>
                </c:pt>
                <c:pt idx="212">
                  <c:v>3002056.01240022</c:v>
                </c:pt>
                <c:pt idx="213">
                  <c:v>2983028.78299011</c:v>
                </c:pt>
                <c:pt idx="214">
                  <c:v>2954848.85230909</c:v>
                </c:pt>
                <c:pt idx="215">
                  <c:v>2944447.90791647</c:v>
                </c:pt>
                <c:pt idx="216">
                  <c:v>2933304.76409637</c:v>
                </c:pt>
                <c:pt idx="217">
                  <c:v>2905377.42159795</c:v>
                </c:pt>
                <c:pt idx="218">
                  <c:v>2872786.80296724</c:v>
                </c:pt>
                <c:pt idx="219">
                  <c:v>2860607.59856476</c:v>
                </c:pt>
                <c:pt idx="220">
                  <c:v>2846880.71541845</c:v>
                </c:pt>
                <c:pt idx="221">
                  <c:v>2824225.15958635</c:v>
                </c:pt>
                <c:pt idx="222">
                  <c:v>2796584.74908022</c:v>
                </c:pt>
                <c:pt idx="223">
                  <c:v>2776640.91650347</c:v>
                </c:pt>
                <c:pt idx="224">
                  <c:v>2757103.55350489</c:v>
                </c:pt>
                <c:pt idx="225">
                  <c:v>2746091.81923474</c:v>
                </c:pt>
                <c:pt idx="226">
                  <c:v>2740191.99356143</c:v>
                </c:pt>
                <c:pt idx="227">
                  <c:v>2718334.88696684</c:v>
                </c:pt>
                <c:pt idx="228">
                  <c:v>2704471.45600044</c:v>
                </c:pt>
                <c:pt idx="229">
                  <c:v>2681580.56518772</c:v>
                </c:pt>
                <c:pt idx="230">
                  <c:v>2681035.96570216</c:v>
                </c:pt>
                <c:pt idx="231">
                  <c:v>2682133.91224199</c:v>
                </c:pt>
                <c:pt idx="232">
                  <c:v>2657034.85856807</c:v>
                </c:pt>
                <c:pt idx="233">
                  <c:v>2634951.33095932</c:v>
                </c:pt>
                <c:pt idx="234">
                  <c:v>2628091.48654984</c:v>
                </c:pt>
                <c:pt idx="235">
                  <c:v>2613598.5894403</c:v>
                </c:pt>
                <c:pt idx="236">
                  <c:v>2597054.50536261</c:v>
                </c:pt>
                <c:pt idx="237">
                  <c:v>2576484.11925344</c:v>
                </c:pt>
                <c:pt idx="238">
                  <c:v>2561520.78890668</c:v>
                </c:pt>
                <c:pt idx="239">
                  <c:v>2548141.66426963</c:v>
                </c:pt>
                <c:pt idx="240">
                  <c:v>2535151.41329604</c:v>
                </c:pt>
                <c:pt idx="241">
                  <c:v>2516297.15930343</c:v>
                </c:pt>
                <c:pt idx="242">
                  <c:v>2491945.589693</c:v>
                </c:pt>
                <c:pt idx="243">
                  <c:v>2474044.05194163</c:v>
                </c:pt>
                <c:pt idx="244">
                  <c:v>2462199.00901783</c:v>
                </c:pt>
                <c:pt idx="245">
                  <c:v>2443490.30323818</c:v>
                </c:pt>
                <c:pt idx="246">
                  <c:v>2432556.11815994</c:v>
                </c:pt>
                <c:pt idx="247">
                  <c:v>2423144.22242634</c:v>
                </c:pt>
                <c:pt idx="248">
                  <c:v>2408856.39647376</c:v>
                </c:pt>
                <c:pt idx="249">
                  <c:v>2390559.88047185</c:v>
                </c:pt>
                <c:pt idx="250">
                  <c:v>2372035.11724382</c:v>
                </c:pt>
                <c:pt idx="251">
                  <c:v>2356274.43320341</c:v>
                </c:pt>
                <c:pt idx="252">
                  <c:v>2356119.38541127</c:v>
                </c:pt>
                <c:pt idx="253">
                  <c:v>2346132.67393258</c:v>
                </c:pt>
                <c:pt idx="254">
                  <c:v>2345683.94216087</c:v>
                </c:pt>
                <c:pt idx="255">
                  <c:v>2327666.91448528</c:v>
                </c:pt>
                <c:pt idx="256">
                  <c:v>2312070.64182017</c:v>
                </c:pt>
                <c:pt idx="257">
                  <c:v>2303382.33205531</c:v>
                </c:pt>
                <c:pt idx="258">
                  <c:v>2291589.02338389</c:v>
                </c:pt>
                <c:pt idx="259">
                  <c:v>2287338.93870898</c:v>
                </c:pt>
                <c:pt idx="260">
                  <c:v>2271141.20455523</c:v>
                </c:pt>
                <c:pt idx="261">
                  <c:v>2260366.61614379</c:v>
                </c:pt>
                <c:pt idx="262">
                  <c:v>2254336.47239003</c:v>
                </c:pt>
                <c:pt idx="263">
                  <c:v>2248082.00457144</c:v>
                </c:pt>
                <c:pt idx="264">
                  <c:v>2227737.36381808</c:v>
                </c:pt>
                <c:pt idx="265">
                  <c:v>2219845.31578921</c:v>
                </c:pt>
                <c:pt idx="266">
                  <c:v>2211273.80062575</c:v>
                </c:pt>
                <c:pt idx="267">
                  <c:v>2197395.13631164</c:v>
                </c:pt>
                <c:pt idx="268">
                  <c:v>2180436.42542181</c:v>
                </c:pt>
                <c:pt idx="269">
                  <c:v>2166856.33568383</c:v>
                </c:pt>
                <c:pt idx="270">
                  <c:v>2153566.26206714</c:v>
                </c:pt>
                <c:pt idx="271">
                  <c:v>2145514.75732746</c:v>
                </c:pt>
                <c:pt idx="272">
                  <c:v>2140795.11078647</c:v>
                </c:pt>
                <c:pt idx="273">
                  <c:v>2126822.21195674</c:v>
                </c:pt>
                <c:pt idx="274">
                  <c:v>2117468.03738932</c:v>
                </c:pt>
                <c:pt idx="275">
                  <c:v>2102820.50278628</c:v>
                </c:pt>
                <c:pt idx="276">
                  <c:v>2102211.49025512</c:v>
                </c:pt>
                <c:pt idx="277">
                  <c:v>2102860.29306177</c:v>
                </c:pt>
                <c:pt idx="278">
                  <c:v>2087344.50002531</c:v>
                </c:pt>
                <c:pt idx="279">
                  <c:v>2073419.00572923</c:v>
                </c:pt>
                <c:pt idx="280">
                  <c:v>2063985.18104691</c:v>
                </c:pt>
                <c:pt idx="281">
                  <c:v>2057874.94742013</c:v>
                </c:pt>
                <c:pt idx="282">
                  <c:v>2053265.08359</c:v>
                </c:pt>
                <c:pt idx="283">
                  <c:v>2038942.86267321</c:v>
                </c:pt>
                <c:pt idx="284">
                  <c:v>2031486.63128124</c:v>
                </c:pt>
                <c:pt idx="285">
                  <c:v>2022049.80178201</c:v>
                </c:pt>
                <c:pt idx="286">
                  <c:v>2013712.1753226</c:v>
                </c:pt>
                <c:pt idx="287">
                  <c:v>2002565.23677674</c:v>
                </c:pt>
                <c:pt idx="288">
                  <c:v>1987148.35468643</c:v>
                </c:pt>
                <c:pt idx="289">
                  <c:v>1975523.53728402</c:v>
                </c:pt>
                <c:pt idx="290">
                  <c:v>1967812.09448488</c:v>
                </c:pt>
                <c:pt idx="291">
                  <c:v>1955728.19517834</c:v>
                </c:pt>
                <c:pt idx="292">
                  <c:v>1948144.63673396</c:v>
                </c:pt>
                <c:pt idx="293">
                  <c:v>1941655.56347457</c:v>
                </c:pt>
                <c:pt idx="294">
                  <c:v>1932147.53574408</c:v>
                </c:pt>
                <c:pt idx="295">
                  <c:v>1920084.32761596</c:v>
                </c:pt>
                <c:pt idx="296">
                  <c:v>1908046.53782679</c:v>
                </c:pt>
                <c:pt idx="297">
                  <c:v>1897527.1973732</c:v>
                </c:pt>
                <c:pt idx="298">
                  <c:v>1897221.82627305</c:v>
                </c:pt>
                <c:pt idx="299">
                  <c:v>1890586.86527156</c:v>
                </c:pt>
                <c:pt idx="300">
                  <c:v>1890259.08253462</c:v>
                </c:pt>
                <c:pt idx="301">
                  <c:v>1878718.06346825</c:v>
                </c:pt>
                <c:pt idx="302">
                  <c:v>1868440.29423417</c:v>
                </c:pt>
                <c:pt idx="303">
                  <c:v>1858907.75577531</c:v>
                </c:pt>
                <c:pt idx="304">
                  <c:v>1852711.37036136</c:v>
                </c:pt>
                <c:pt idx="305">
                  <c:v>1844648.58751846</c:v>
                </c:pt>
                <c:pt idx="306">
                  <c:v>1836296.89489679</c:v>
                </c:pt>
                <c:pt idx="307">
                  <c:v>1829056.94395273</c:v>
                </c:pt>
                <c:pt idx="308">
                  <c:v>1825162.4834049</c:v>
                </c:pt>
                <c:pt idx="309">
                  <c:v>1821239.656895</c:v>
                </c:pt>
                <c:pt idx="310">
                  <c:v>1808079.33445085</c:v>
                </c:pt>
                <c:pt idx="311">
                  <c:v>1802957.24366495</c:v>
                </c:pt>
                <c:pt idx="312">
                  <c:v>1797490.39094223</c:v>
                </c:pt>
                <c:pt idx="313">
                  <c:v>1788494.93082007</c:v>
                </c:pt>
                <c:pt idx="314">
                  <c:v>1777445.12051148</c:v>
                </c:pt>
                <c:pt idx="315">
                  <c:v>1768220.87150949</c:v>
                </c:pt>
                <c:pt idx="316">
                  <c:v>1759160.05074027</c:v>
                </c:pt>
                <c:pt idx="317">
                  <c:v>1753717.93141473</c:v>
                </c:pt>
                <c:pt idx="318">
                  <c:v>1750720.91313764</c:v>
                </c:pt>
                <c:pt idx="319">
                  <c:v>1741590.22251665</c:v>
                </c:pt>
                <c:pt idx="320">
                  <c:v>1735402.84987448</c:v>
                </c:pt>
                <c:pt idx="321">
                  <c:v>1725454.1029183</c:v>
                </c:pt>
                <c:pt idx="322">
                  <c:v>1725190.09663383</c:v>
                </c:pt>
                <c:pt idx="323">
                  <c:v>1725624.07520674</c:v>
                </c:pt>
                <c:pt idx="324">
                  <c:v>1715407.09440118</c:v>
                </c:pt>
                <c:pt idx="325">
                  <c:v>1705962.63232303</c:v>
                </c:pt>
                <c:pt idx="326">
                  <c:v>1699173.55605653</c:v>
                </c:pt>
                <c:pt idx="327">
                  <c:v>1694774.18600868</c:v>
                </c:pt>
                <c:pt idx="328">
                  <c:v>1691490.21388493</c:v>
                </c:pt>
                <c:pt idx="329">
                  <c:v>1681816.65819673</c:v>
                </c:pt>
                <c:pt idx="330">
                  <c:v>1676703.89524752</c:v>
                </c:pt>
                <c:pt idx="331">
                  <c:v>1670208.77472006</c:v>
                </c:pt>
                <c:pt idx="332">
                  <c:v>1664525.6648808</c:v>
                </c:pt>
                <c:pt idx="333">
                  <c:v>1657233.84440847</c:v>
                </c:pt>
                <c:pt idx="334">
                  <c:v>1646737.48464152</c:v>
                </c:pt>
                <c:pt idx="335">
                  <c:v>1638735.03051174</c:v>
                </c:pt>
                <c:pt idx="336">
                  <c:v>1633567.0366656</c:v>
                </c:pt>
                <c:pt idx="337">
                  <c:v>1625463.4315461</c:v>
                </c:pt>
                <c:pt idx="338">
                  <c:v>1620274.55655883</c:v>
                </c:pt>
                <c:pt idx="339">
                  <c:v>1615931.09729448</c:v>
                </c:pt>
                <c:pt idx="340">
                  <c:v>1609469.40240123</c:v>
                </c:pt>
                <c:pt idx="341">
                  <c:v>1601171.42112332</c:v>
                </c:pt>
                <c:pt idx="342">
                  <c:v>1593056.56351011</c:v>
                </c:pt>
                <c:pt idx="343">
                  <c:v>1585806.52313303</c:v>
                </c:pt>
                <c:pt idx="344">
                  <c:v>1585879.45293114</c:v>
                </c:pt>
                <c:pt idx="345">
                  <c:v>1581259.51256762</c:v>
                </c:pt>
                <c:pt idx="346">
                  <c:v>1581006.15978131</c:v>
                </c:pt>
                <c:pt idx="347">
                  <c:v>1573251.87214679</c:v>
                </c:pt>
                <c:pt idx="348">
                  <c:v>1566136.94653786</c:v>
                </c:pt>
                <c:pt idx="349">
                  <c:v>1559379.63686098</c:v>
                </c:pt>
                <c:pt idx="350">
                  <c:v>1554870.94249665</c:v>
                </c:pt>
                <c:pt idx="351">
                  <c:v>1549068.84830623</c:v>
                </c:pt>
                <c:pt idx="352">
                  <c:v>1543316.9379035</c:v>
                </c:pt>
                <c:pt idx="353">
                  <c:v>1538213.75149804</c:v>
                </c:pt>
                <c:pt idx="354">
                  <c:v>1535611.51503601</c:v>
                </c:pt>
                <c:pt idx="355">
                  <c:v>1533041.8414066</c:v>
                </c:pt>
                <c:pt idx="356">
                  <c:v>1523960.85519765</c:v>
                </c:pt>
                <c:pt idx="357">
                  <c:v>1520461.64052847</c:v>
                </c:pt>
                <c:pt idx="358">
                  <c:v>1516760.81690564</c:v>
                </c:pt>
                <c:pt idx="359">
                  <c:v>1510528.11016894</c:v>
                </c:pt>
                <c:pt idx="360">
                  <c:v>1502927.09323833</c:v>
                </c:pt>
                <c:pt idx="361">
                  <c:v>1496352.07198841</c:v>
                </c:pt>
                <c:pt idx="362">
                  <c:v>1489864.62775621</c:v>
                </c:pt>
                <c:pt idx="363">
                  <c:v>1486084.73920761</c:v>
                </c:pt>
                <c:pt idx="364">
                  <c:v>1484233.29763986</c:v>
                </c:pt>
                <c:pt idx="365">
                  <c:v>1478011.51493209</c:v>
                </c:pt>
                <c:pt idx="366">
                  <c:v>1473838.07234138</c:v>
                </c:pt>
                <c:pt idx="367">
                  <c:v>1466674.60368226</c:v>
                </c:pt>
                <c:pt idx="368">
                  <c:v>1466714.36703651</c:v>
                </c:pt>
                <c:pt idx="369">
                  <c:v>1467033.73301858</c:v>
                </c:pt>
                <c:pt idx="370">
                  <c:v>1459996.1998525</c:v>
                </c:pt>
                <c:pt idx="371">
                  <c:v>1453338.02814247</c:v>
                </c:pt>
                <c:pt idx="372">
                  <c:v>1448441.36171971</c:v>
                </c:pt>
                <c:pt idx="373">
                  <c:v>1445259.2636089</c:v>
                </c:pt>
                <c:pt idx="374">
                  <c:v>1442987.54659685</c:v>
                </c:pt>
                <c:pt idx="375">
                  <c:v>1436137.46216815</c:v>
                </c:pt>
                <c:pt idx="376">
                  <c:v>1432520.31646253</c:v>
                </c:pt>
                <c:pt idx="377">
                  <c:v>1427833.49384417</c:v>
                </c:pt>
                <c:pt idx="378">
                  <c:v>1423773.4322194</c:v>
                </c:pt>
                <c:pt idx="379">
                  <c:v>1418837.52365145</c:v>
                </c:pt>
                <c:pt idx="380">
                  <c:v>1411287.7462855</c:v>
                </c:pt>
                <c:pt idx="381">
                  <c:v>1405484.28732653</c:v>
                </c:pt>
                <c:pt idx="382">
                  <c:v>1401891.81065906</c:v>
                </c:pt>
                <c:pt idx="383">
                  <c:v>1396216.39777716</c:v>
                </c:pt>
                <c:pt idx="384">
                  <c:v>1392552.23320311</c:v>
                </c:pt>
                <c:pt idx="385">
                  <c:v>1389570.40060738</c:v>
                </c:pt>
                <c:pt idx="386">
                  <c:v>1384967.15174261</c:v>
                </c:pt>
                <c:pt idx="387">
                  <c:v>1378932.39969695</c:v>
                </c:pt>
                <c:pt idx="388">
                  <c:v>1373226.27928541</c:v>
                </c:pt>
                <c:pt idx="389">
                  <c:v>1368017.25323396</c:v>
                </c:pt>
                <c:pt idx="390">
                  <c:v>1368442.73432576</c:v>
                </c:pt>
                <c:pt idx="391">
                  <c:v>1365047.62224257</c:v>
                </c:pt>
                <c:pt idx="392">
                  <c:v>1364841.13135693</c:v>
                </c:pt>
                <c:pt idx="393">
                  <c:v>1359451.16567756</c:v>
                </c:pt>
                <c:pt idx="394">
                  <c:v>1354405.56586925</c:v>
                </c:pt>
                <c:pt idx="395">
                  <c:v>1349486.42674716</c:v>
                </c:pt>
                <c:pt idx="396">
                  <c:v>1346145.25743688</c:v>
                </c:pt>
                <c:pt idx="397">
                  <c:v>1341829.39752388</c:v>
                </c:pt>
                <c:pt idx="398">
                  <c:v>1337808.05206584</c:v>
                </c:pt>
                <c:pt idx="399">
                  <c:v>1334120.85979774</c:v>
                </c:pt>
                <c:pt idx="400">
                  <c:v>1332414.68186532</c:v>
                </c:pt>
                <c:pt idx="401">
                  <c:v>1330752.00494515</c:v>
                </c:pt>
                <c:pt idx="402">
                  <c:v>1324198.07530681</c:v>
                </c:pt>
                <c:pt idx="403">
                  <c:v>1321850.02486013</c:v>
                </c:pt>
                <c:pt idx="404">
                  <c:v>1319347.25649419</c:v>
                </c:pt>
                <c:pt idx="405">
                  <c:v>1314875.01263812</c:v>
                </c:pt>
                <c:pt idx="406">
                  <c:v>1309464.20891216</c:v>
                </c:pt>
                <c:pt idx="407">
                  <c:v>1304608.01569563</c:v>
                </c:pt>
                <c:pt idx="408">
                  <c:v>1299775.25559519</c:v>
                </c:pt>
                <c:pt idx="409">
                  <c:v>1297098.61123572</c:v>
                </c:pt>
                <c:pt idx="410">
                  <c:v>1296033.54693762</c:v>
                </c:pt>
                <c:pt idx="411">
                  <c:v>1291674.10530921</c:v>
                </c:pt>
                <c:pt idx="412">
                  <c:v>1288832.99102496</c:v>
                </c:pt>
                <c:pt idx="413">
                  <c:v>1283404.2943654</c:v>
                </c:pt>
                <c:pt idx="414">
                  <c:v>1283680.7298758</c:v>
                </c:pt>
                <c:pt idx="415">
                  <c:v>1283934.60117493</c:v>
                </c:pt>
                <c:pt idx="416">
                  <c:v>1278946.5298561</c:v>
                </c:pt>
                <c:pt idx="417">
                  <c:v>1274140.42448728</c:v>
                </c:pt>
                <c:pt idx="418">
                  <c:v>1270580.75222022</c:v>
                </c:pt>
                <c:pt idx="419">
                  <c:v>1268267.19471996</c:v>
                </c:pt>
                <c:pt idx="420">
                  <c:v>1266745.89082309</c:v>
                </c:pt>
                <c:pt idx="421">
                  <c:v>1261749.77807651</c:v>
                </c:pt>
                <c:pt idx="422">
                  <c:v>1259170.73514905</c:v>
                </c:pt>
                <c:pt idx="423">
                  <c:v>1255680.31023063</c:v>
                </c:pt>
                <c:pt idx="424">
                  <c:v>1252690.03302215</c:v>
                </c:pt>
                <c:pt idx="425">
                  <c:v>1249352.75131712</c:v>
                </c:pt>
                <c:pt idx="426">
                  <c:v>1243725.14515985</c:v>
                </c:pt>
                <c:pt idx="427">
                  <c:v>1239385.94640122</c:v>
                </c:pt>
                <c:pt idx="428">
                  <c:v>1236889.71081177</c:v>
                </c:pt>
                <c:pt idx="429">
                  <c:v>1232847.08292391</c:v>
                </c:pt>
                <c:pt idx="430">
                  <c:v>1230262.88810671</c:v>
                </c:pt>
                <c:pt idx="431">
                  <c:v>1228248.8036923</c:v>
                </c:pt>
                <c:pt idx="432">
                  <c:v>1224888.17953368</c:v>
                </c:pt>
                <c:pt idx="433">
                  <c:v>1220321.80812705</c:v>
                </c:pt>
                <c:pt idx="434">
                  <c:v>1216223.99410064</c:v>
                </c:pt>
                <c:pt idx="435">
                  <c:v>1212380.0793739</c:v>
                </c:pt>
                <c:pt idx="436">
                  <c:v>1213127.94439981</c:v>
                </c:pt>
                <c:pt idx="437">
                  <c:v>1210517.84144177</c:v>
                </c:pt>
                <c:pt idx="438">
                  <c:v>1210340.55289234</c:v>
                </c:pt>
                <c:pt idx="439">
                  <c:v>1206552.69918993</c:v>
                </c:pt>
                <c:pt idx="440">
                  <c:v>1202955.65860863</c:v>
                </c:pt>
                <c:pt idx="441">
                  <c:v>1199332.22796558</c:v>
                </c:pt>
                <c:pt idx="442">
                  <c:v>1196834.20786614</c:v>
                </c:pt>
                <c:pt idx="443">
                  <c:v>1193544.34787339</c:v>
                </c:pt>
                <c:pt idx="444">
                  <c:v>1190757.32254108</c:v>
                </c:pt>
                <c:pt idx="445">
                  <c:v>1188066.36428929</c:v>
                </c:pt>
                <c:pt idx="446">
                  <c:v>1187023.87434676</c:v>
                </c:pt>
                <c:pt idx="447">
                  <c:v>1186013.0960007</c:v>
                </c:pt>
                <c:pt idx="448">
                  <c:v>1181154.3960998</c:v>
                </c:pt>
                <c:pt idx="449">
                  <c:v>1179698.70058395</c:v>
                </c:pt>
                <c:pt idx="450">
                  <c:v>1178092.1521782</c:v>
                </c:pt>
                <c:pt idx="451">
                  <c:v>1174839.99446451</c:v>
                </c:pt>
                <c:pt idx="452">
                  <c:v>1170948.94093265</c:v>
                </c:pt>
                <c:pt idx="453">
                  <c:v>1167303.68723947</c:v>
                </c:pt>
                <c:pt idx="454">
                  <c:v>1163621.18004384</c:v>
                </c:pt>
                <c:pt idx="455">
                  <c:v>1161748.18452095</c:v>
                </c:pt>
                <c:pt idx="456">
                  <c:v>1161291.61762943</c:v>
                </c:pt>
                <c:pt idx="457">
                  <c:v>1158238.3687257</c:v>
                </c:pt>
                <c:pt idx="458">
                  <c:v>1156362.22463188</c:v>
                </c:pt>
                <c:pt idx="459">
                  <c:v>1152076.1556908</c:v>
                </c:pt>
                <c:pt idx="460">
                  <c:v>1152556.0299158</c:v>
                </c:pt>
                <c:pt idx="461">
                  <c:v>1152771.53800204</c:v>
                </c:pt>
                <c:pt idx="462">
                  <c:v>1149219.46387659</c:v>
                </c:pt>
                <c:pt idx="463">
                  <c:v>1145740.33415288</c:v>
                </c:pt>
                <c:pt idx="464">
                  <c:v>1143186.65384157</c:v>
                </c:pt>
                <c:pt idx="465">
                  <c:v>1141535.13712319</c:v>
                </c:pt>
                <c:pt idx="466">
                  <c:v>1140607.05262533</c:v>
                </c:pt>
                <c:pt idx="467">
                  <c:v>1136921.61979926</c:v>
                </c:pt>
                <c:pt idx="468">
                  <c:v>1135112.3041478</c:v>
                </c:pt>
                <c:pt idx="469">
                  <c:v>1132457.37314846</c:v>
                </c:pt>
                <c:pt idx="470">
                  <c:v>1130209.24541242</c:v>
                </c:pt>
                <c:pt idx="471">
                  <c:v>1128057.57996618</c:v>
                </c:pt>
                <c:pt idx="472">
                  <c:v>1123776.37732235</c:v>
                </c:pt>
                <c:pt idx="473">
                  <c:v>1120480.42215556</c:v>
                </c:pt>
                <c:pt idx="474">
                  <c:v>1118809.68711336</c:v>
                </c:pt>
                <c:pt idx="475">
                  <c:v>1115965.45623151</c:v>
                </c:pt>
                <c:pt idx="476">
                  <c:v>1114220.01270288</c:v>
                </c:pt>
                <c:pt idx="477">
                  <c:v>1112966.03436447</c:v>
                </c:pt>
                <c:pt idx="478">
                  <c:v>1110509.14731369</c:v>
                </c:pt>
                <c:pt idx="479">
                  <c:v>1106962.19336209</c:v>
                </c:pt>
                <c:pt idx="480">
                  <c:v>1104032.86877992</c:v>
                </c:pt>
                <c:pt idx="481">
                  <c:v>1101170.27352918</c:v>
                </c:pt>
                <c:pt idx="482">
                  <c:v>1102232.40767357</c:v>
                </c:pt>
                <c:pt idx="483">
                  <c:v>1100149.59379158</c:v>
                </c:pt>
                <c:pt idx="484">
                  <c:v>1099989.71388956</c:v>
                </c:pt>
                <c:pt idx="485">
                  <c:v>1097385.80146761</c:v>
                </c:pt>
                <c:pt idx="486">
                  <c:v>1094888.58926705</c:v>
                </c:pt>
                <c:pt idx="487">
                  <c:v>1092250.79989531</c:v>
                </c:pt>
                <c:pt idx="488">
                  <c:v>1090401.90671698</c:v>
                </c:pt>
                <c:pt idx="489">
                  <c:v>1087863.24692347</c:v>
                </c:pt>
                <c:pt idx="490">
                  <c:v>1086030.37280688</c:v>
                </c:pt>
                <c:pt idx="491">
                  <c:v>1084089.1636475</c:v>
                </c:pt>
                <c:pt idx="492">
                  <c:v>1083575.34685568</c:v>
                </c:pt>
                <c:pt idx="493">
                  <c:v>1083068.4610739</c:v>
                </c:pt>
                <c:pt idx="494">
                  <c:v>1079440.70204526</c:v>
                </c:pt>
                <c:pt idx="495">
                  <c:v>1078731.75527388</c:v>
                </c:pt>
                <c:pt idx="496">
                  <c:v>1077853.76059895</c:v>
                </c:pt>
                <c:pt idx="497">
                  <c:v>1075513.57516905</c:v>
                </c:pt>
                <c:pt idx="498">
                  <c:v>1072774.95711581</c:v>
                </c:pt>
                <c:pt idx="499">
                  <c:v>1070054.94411821</c:v>
                </c:pt>
                <c:pt idx="500">
                  <c:v>1067234.69757765</c:v>
                </c:pt>
                <c:pt idx="501">
                  <c:v>1065997.81075349</c:v>
                </c:pt>
                <c:pt idx="502">
                  <c:v>1066058.93574677</c:v>
                </c:pt>
                <c:pt idx="503">
                  <c:v>1064007.84855041</c:v>
                </c:pt>
                <c:pt idx="504">
                  <c:v>1062895.73687655</c:v>
                </c:pt>
                <c:pt idx="505">
                  <c:v>1059399.98825846</c:v>
                </c:pt>
                <c:pt idx="506">
                  <c:v>1060068.86192603</c:v>
                </c:pt>
                <c:pt idx="507">
                  <c:v>1060262.41788071</c:v>
                </c:pt>
                <c:pt idx="508">
                  <c:v>1057805.41997105</c:v>
                </c:pt>
                <c:pt idx="509">
                  <c:v>1055359.10683846</c:v>
                </c:pt>
                <c:pt idx="510">
                  <c:v>1053623.89019332</c:v>
                </c:pt>
                <c:pt idx="511">
                  <c:v>1052517.82997069</c:v>
                </c:pt>
                <c:pt idx="512">
                  <c:v>1052096.40886399</c:v>
                </c:pt>
                <c:pt idx="513">
                  <c:v>1049415.96202752</c:v>
                </c:pt>
                <c:pt idx="514">
                  <c:v>1048220.80496675</c:v>
                </c:pt>
                <c:pt idx="515">
                  <c:v>1046184.05440359</c:v>
                </c:pt>
                <c:pt idx="516">
                  <c:v>1044478.37379317</c:v>
                </c:pt>
                <c:pt idx="517">
                  <c:v>1043287.28566175</c:v>
                </c:pt>
                <c:pt idx="518">
                  <c:v>1040022.33955017</c:v>
                </c:pt>
                <c:pt idx="519">
                  <c:v>1037520.24003238</c:v>
                </c:pt>
                <c:pt idx="520">
                  <c:v>1036515.22576448</c:v>
                </c:pt>
                <c:pt idx="521">
                  <c:v>1034627.63999452</c:v>
                </c:pt>
                <c:pt idx="522">
                  <c:v>1033589.55571014</c:v>
                </c:pt>
                <c:pt idx="523">
                  <c:v>1032986.23820458</c:v>
                </c:pt>
                <c:pt idx="524">
                  <c:v>1031241.94010333</c:v>
                </c:pt>
                <c:pt idx="525">
                  <c:v>1028450.78935404</c:v>
                </c:pt>
                <c:pt idx="526">
                  <c:v>1026441.98535011</c:v>
                </c:pt>
                <c:pt idx="527">
                  <c:v>1024335.34260922</c:v>
                </c:pt>
                <c:pt idx="528">
                  <c:v>1025711.52237962</c:v>
                </c:pt>
                <c:pt idx="529">
                  <c:v>1023996.15732584</c:v>
                </c:pt>
                <c:pt idx="530">
                  <c:v>1023845.50731788</c:v>
                </c:pt>
                <c:pt idx="531">
                  <c:v>1022189.3887737</c:v>
                </c:pt>
                <c:pt idx="532">
                  <c:v>1020596.00620656</c:v>
                </c:pt>
                <c:pt idx="533">
                  <c:v>1018770.05580941</c:v>
                </c:pt>
                <c:pt idx="534">
                  <c:v>1017458.08681209</c:v>
                </c:pt>
                <c:pt idx="535">
                  <c:v>1015506.9945614</c:v>
                </c:pt>
                <c:pt idx="536">
                  <c:v>1014470.6848565</c:v>
                </c:pt>
                <c:pt idx="537">
                  <c:v>1013135.27435354</c:v>
                </c:pt>
                <c:pt idx="538">
                  <c:v>1013072.01088641</c:v>
                </c:pt>
                <c:pt idx="539">
                  <c:v>1012981.75483505</c:v>
                </c:pt>
                <c:pt idx="540">
                  <c:v>1010319.63730065</c:v>
                </c:pt>
                <c:pt idx="541">
                  <c:v>1010273.44487598</c:v>
                </c:pt>
                <c:pt idx="542">
                  <c:v>1010028.07718462</c:v>
                </c:pt>
                <c:pt idx="543">
                  <c:v>1008417.3660079</c:v>
                </c:pt>
                <c:pt idx="544">
                  <c:v>1006624.67813327</c:v>
                </c:pt>
                <c:pt idx="545">
                  <c:v>1004668.42502698</c:v>
                </c:pt>
                <c:pt idx="546">
                  <c:v>1002543.49416036</c:v>
                </c:pt>
                <c:pt idx="547">
                  <c:v>1001844.17883466</c:v>
                </c:pt>
                <c:pt idx="548">
                  <c:v>1002370.99010572</c:v>
                </c:pt>
                <c:pt idx="549">
                  <c:v>1001146.29470682</c:v>
                </c:pt>
                <c:pt idx="550">
                  <c:v>1000681.43792689</c:v>
                </c:pt>
                <c:pt idx="551">
                  <c:v>997757.265124915</c:v>
                </c:pt>
                <c:pt idx="552">
                  <c:v>998604.825425372</c:v>
                </c:pt>
                <c:pt idx="553">
                  <c:v>998786.739607706</c:v>
                </c:pt>
                <c:pt idx="554">
                  <c:v>997219.033764241</c:v>
                </c:pt>
                <c:pt idx="555">
                  <c:v>995630.192017557</c:v>
                </c:pt>
                <c:pt idx="556">
                  <c:v>994602.746921509</c:v>
                </c:pt>
                <c:pt idx="557">
                  <c:v>993975.120261376</c:v>
                </c:pt>
                <c:pt idx="558">
                  <c:v>994010.216835324</c:v>
                </c:pt>
                <c:pt idx="559">
                  <c:v>992153.727271748</c:v>
                </c:pt>
                <c:pt idx="560">
                  <c:v>991477.655085633</c:v>
                </c:pt>
                <c:pt idx="561">
                  <c:v>989922.874599983</c:v>
                </c:pt>
                <c:pt idx="562">
                  <c:v>988631.682108252</c:v>
                </c:pt>
                <c:pt idx="563">
                  <c:v>988263.391380045</c:v>
                </c:pt>
                <c:pt idx="564">
                  <c:v>985811.473997985</c:v>
                </c:pt>
                <c:pt idx="565">
                  <c:v>983942.149691049</c:v>
                </c:pt>
                <c:pt idx="566">
                  <c:v>983492.35741962</c:v>
                </c:pt>
                <c:pt idx="567">
                  <c:v>982405.23469336</c:v>
                </c:pt>
                <c:pt idx="568">
                  <c:v>981989.67382468</c:v>
                </c:pt>
                <c:pt idx="569">
                  <c:v>981967.466404208</c:v>
                </c:pt>
                <c:pt idx="570">
                  <c:v>980816.670883931</c:v>
                </c:pt>
                <c:pt idx="571">
                  <c:v>978614.255590314</c:v>
                </c:pt>
                <c:pt idx="572">
                  <c:v>977362.357015402</c:v>
                </c:pt>
                <c:pt idx="573">
                  <c:v>975861.511995445</c:v>
                </c:pt>
                <c:pt idx="574">
                  <c:v>977539.000150633</c:v>
                </c:pt>
                <c:pt idx="575">
                  <c:v>976084.351323826</c:v>
                </c:pt>
                <c:pt idx="576">
                  <c:v>975937.412059264</c:v>
                </c:pt>
                <c:pt idx="577">
                  <c:v>975060.92626717</c:v>
                </c:pt>
                <c:pt idx="578">
                  <c:v>974230.447949931</c:v>
                </c:pt>
                <c:pt idx="579">
                  <c:v>973096.126331929</c:v>
                </c:pt>
                <c:pt idx="580">
                  <c:v>972244.224956054</c:v>
                </c:pt>
                <c:pt idx="581">
                  <c:v>970770.588632512</c:v>
                </c:pt>
                <c:pt idx="582">
                  <c:v>970414.117462466</c:v>
                </c:pt>
                <c:pt idx="583">
                  <c:v>969583.684240324</c:v>
                </c:pt>
                <c:pt idx="584">
                  <c:v>969910.180951767</c:v>
                </c:pt>
                <c:pt idx="585">
                  <c:v>970170.186539413</c:v>
                </c:pt>
                <c:pt idx="586">
                  <c:v>968282.485881898</c:v>
                </c:pt>
                <c:pt idx="587">
                  <c:v>968818.428230836</c:v>
                </c:pt>
                <c:pt idx="588">
                  <c:v>969120.908349427</c:v>
                </c:pt>
                <c:pt idx="589">
                  <c:v>968098.451169735</c:v>
                </c:pt>
                <c:pt idx="590">
                  <c:v>967088.208754363</c:v>
                </c:pt>
                <c:pt idx="591">
                  <c:v>965770.424084856</c:v>
                </c:pt>
                <c:pt idx="592">
                  <c:v>964213.516334007</c:v>
                </c:pt>
                <c:pt idx="593">
                  <c:v>963966.007655537</c:v>
                </c:pt>
                <c:pt idx="594">
                  <c:v>964900.356142792</c:v>
                </c:pt>
                <c:pt idx="595">
                  <c:v>964352.233044869</c:v>
                </c:pt>
                <c:pt idx="596">
                  <c:v>964430.379865292</c:v>
                </c:pt>
                <c:pt idx="597">
                  <c:v>961917.141316631</c:v>
                </c:pt>
                <c:pt idx="598">
                  <c:v>962919.736177369</c:v>
                </c:pt>
                <c:pt idx="599">
                  <c:v>963096.189386213</c:v>
                </c:pt>
                <c:pt idx="600">
                  <c:v>962228.803560195</c:v>
                </c:pt>
                <c:pt idx="601">
                  <c:v>961328.868524201</c:v>
                </c:pt>
                <c:pt idx="602">
                  <c:v>960891.945911145</c:v>
                </c:pt>
                <c:pt idx="603">
                  <c:v>960671.750825136</c:v>
                </c:pt>
                <c:pt idx="604">
                  <c:v>961101.444289823</c:v>
                </c:pt>
                <c:pt idx="605">
                  <c:v>959899.528030327</c:v>
                </c:pt>
                <c:pt idx="606">
                  <c:v>959647.541154429</c:v>
                </c:pt>
                <c:pt idx="607">
                  <c:v>958459.413886156</c:v>
                </c:pt>
                <c:pt idx="608">
                  <c:v>957475.460361446</c:v>
                </c:pt>
                <c:pt idx="609">
                  <c:v>957781.304716334</c:v>
                </c:pt>
                <c:pt idx="610">
                  <c:v>955945.16141729</c:v>
                </c:pt>
                <c:pt idx="611">
                  <c:v>954548.08647564</c:v>
                </c:pt>
                <c:pt idx="612">
                  <c:v>954525.797459396</c:v>
                </c:pt>
                <c:pt idx="613">
                  <c:v>954057.331132586</c:v>
                </c:pt>
                <c:pt idx="614">
                  <c:v>954147.203491286</c:v>
                </c:pt>
                <c:pt idx="615">
                  <c:v>954605.285846661</c:v>
                </c:pt>
                <c:pt idx="616">
                  <c:v>953918.359267093</c:v>
                </c:pt>
                <c:pt idx="617">
                  <c:v>952144.943415426</c:v>
                </c:pt>
                <c:pt idx="618">
                  <c:v>951461.130854785</c:v>
                </c:pt>
                <c:pt idx="619">
                  <c:v>950403.3037585</c:v>
                </c:pt>
                <c:pt idx="620">
                  <c:v>952329.126798115</c:v>
                </c:pt>
                <c:pt idx="621">
                  <c:v>951043.643703591</c:v>
                </c:pt>
                <c:pt idx="622">
                  <c:v>950897.300993299</c:v>
                </c:pt>
                <c:pt idx="623">
                  <c:v>950588.556789939</c:v>
                </c:pt>
                <c:pt idx="624">
                  <c:v>950327.270159152</c:v>
                </c:pt>
                <c:pt idx="625">
                  <c:v>949713.814856224</c:v>
                </c:pt>
                <c:pt idx="626">
                  <c:v>949212.218182952</c:v>
                </c:pt>
                <c:pt idx="627">
                  <c:v>948084.451931953</c:v>
                </c:pt>
                <c:pt idx="628">
                  <c:v>948238.289589063</c:v>
                </c:pt>
                <c:pt idx="629">
                  <c:v>947779.509404889</c:v>
                </c:pt>
                <c:pt idx="630">
                  <c:v>948401.817576505</c:v>
                </c:pt>
                <c:pt idx="631">
                  <c:v>948920.463367793</c:v>
                </c:pt>
                <c:pt idx="632">
                  <c:v>947554.818781474</c:v>
                </c:pt>
                <c:pt idx="633">
                  <c:v>948526.010491078</c:v>
                </c:pt>
                <c:pt idx="634">
                  <c:v>949233.640488019</c:v>
                </c:pt>
                <c:pt idx="635">
                  <c:v>948610.434889565</c:v>
                </c:pt>
                <c:pt idx="636">
                  <c:v>948143.101939671</c:v>
                </c:pt>
                <c:pt idx="637">
                  <c:v>947266.637456941</c:v>
                </c:pt>
                <c:pt idx="638">
                  <c:v>946087.827214231</c:v>
                </c:pt>
                <c:pt idx="639">
                  <c:v>946148.773997555</c:v>
                </c:pt>
                <c:pt idx="640">
                  <c:v>947374.808430227</c:v>
                </c:pt>
                <c:pt idx="641">
                  <c:v>947280.119953412</c:v>
                </c:pt>
                <c:pt idx="642">
                  <c:v>947735.218201518</c:v>
                </c:pt>
                <c:pt idx="643">
                  <c:v>945455.298826606</c:v>
                </c:pt>
                <c:pt idx="644">
                  <c:v>946560.721234414</c:v>
                </c:pt>
                <c:pt idx="645">
                  <c:v>946735.62994315</c:v>
                </c:pt>
                <c:pt idx="646">
                  <c:v>946296.87725286</c:v>
                </c:pt>
                <c:pt idx="647">
                  <c:v>945821.255855431</c:v>
                </c:pt>
                <c:pt idx="648">
                  <c:v>945762.78891834</c:v>
                </c:pt>
                <c:pt idx="649">
                  <c:v>945809.615007867</c:v>
                </c:pt>
                <c:pt idx="650">
                  <c:v>946504.720176558</c:v>
                </c:pt>
                <c:pt idx="651">
                  <c:v>945693.986303094</c:v>
                </c:pt>
                <c:pt idx="652">
                  <c:v>945705.638546695</c:v>
                </c:pt>
                <c:pt idx="653">
                  <c:v>944726.317644905</c:v>
                </c:pt>
                <c:pt idx="654">
                  <c:v>943912.12670416</c:v>
                </c:pt>
                <c:pt idx="655">
                  <c:v>944658.727542008</c:v>
                </c:pt>
                <c:pt idx="656">
                  <c:v>943149.370364362</c:v>
                </c:pt>
                <c:pt idx="657">
                  <c:v>941990.223864959</c:v>
                </c:pt>
                <c:pt idx="658">
                  <c:v>942200.664536054</c:v>
                </c:pt>
                <c:pt idx="659">
                  <c:v>942067.054651198</c:v>
                </c:pt>
                <c:pt idx="660">
                  <c:v>942450.713511923</c:v>
                </c:pt>
                <c:pt idx="661">
                  <c:v>943203.008440158</c:v>
                </c:pt>
                <c:pt idx="662">
                  <c:v>942778.753379631</c:v>
                </c:pt>
                <c:pt idx="663">
                  <c:v>941217.363146593</c:v>
                </c:pt>
                <c:pt idx="664">
                  <c:v>940823.627070785</c:v>
                </c:pt>
                <c:pt idx="665">
                  <c:v>939975.2479778</c:v>
                </c:pt>
                <c:pt idx="666">
                  <c:v>942045.585599576</c:v>
                </c:pt>
                <c:pt idx="667">
                  <c:v>940831.868808472</c:v>
                </c:pt>
                <c:pt idx="668">
                  <c:v>940685.823063002</c:v>
                </c:pt>
                <c:pt idx="669">
                  <c:v>940653.298324598</c:v>
                </c:pt>
                <c:pt idx="670">
                  <c:v>940677.829824993</c:v>
                </c:pt>
                <c:pt idx="671">
                  <c:v>940319.658376593</c:v>
                </c:pt>
                <c:pt idx="672">
                  <c:v>939988.670804502</c:v>
                </c:pt>
                <c:pt idx="673">
                  <c:v>939013.136464064</c:v>
                </c:pt>
                <c:pt idx="674">
                  <c:v>939424.344177968</c:v>
                </c:pt>
                <c:pt idx="675">
                  <c:v>939141.271441104</c:v>
                </c:pt>
                <c:pt idx="676">
                  <c:v>939916.429610717</c:v>
                </c:pt>
                <c:pt idx="677">
                  <c:v>940565.434717222</c:v>
                </c:pt>
                <c:pt idx="678">
                  <c:v>939375.452201952</c:v>
                </c:pt>
                <c:pt idx="679">
                  <c:v>940567.128984034</c:v>
                </c:pt>
                <c:pt idx="680">
                  <c:v>941483.576704803</c:v>
                </c:pt>
                <c:pt idx="681">
                  <c:v>941027.66629666</c:v>
                </c:pt>
                <c:pt idx="682">
                  <c:v>940795.81956569</c:v>
                </c:pt>
                <c:pt idx="683">
                  <c:v>940090.345796543</c:v>
                </c:pt>
                <c:pt idx="684">
                  <c:v>939031.10039142</c:v>
                </c:pt>
                <c:pt idx="685">
                  <c:v>939200.838016946</c:v>
                </c:pt>
                <c:pt idx="686">
                  <c:v>940555.809821295</c:v>
                </c:pt>
                <c:pt idx="687">
                  <c:v>940642.117772925</c:v>
                </c:pt>
                <c:pt idx="688">
                  <c:v>941267.236690606</c:v>
                </c:pt>
                <c:pt idx="689">
                  <c:v>939044.934763777</c:v>
                </c:pt>
                <c:pt idx="690">
                  <c:v>940190.918627085</c:v>
                </c:pt>
                <c:pt idx="691">
                  <c:v>940027.292186475</c:v>
                </c:pt>
                <c:pt idx="692">
                  <c:v>939906.022557486</c:v>
                </c:pt>
                <c:pt idx="693">
                  <c:v>939566.385664682</c:v>
                </c:pt>
                <c:pt idx="694">
                  <c:v>939640.287327592</c:v>
                </c:pt>
                <c:pt idx="695">
                  <c:v>939784.897345218</c:v>
                </c:pt>
                <c:pt idx="696">
                  <c:v>940590.448431171</c:v>
                </c:pt>
                <c:pt idx="697">
                  <c:v>939894.479211761</c:v>
                </c:pt>
                <c:pt idx="698">
                  <c:v>939993.006724305</c:v>
                </c:pt>
                <c:pt idx="699">
                  <c:v>939064.745728632</c:v>
                </c:pt>
                <c:pt idx="700">
                  <c:v>938289.011210851</c:v>
                </c:pt>
                <c:pt idx="701">
                  <c:v>939577.609105457</c:v>
                </c:pt>
                <c:pt idx="702">
                  <c:v>938269.109668827</c:v>
                </c:pt>
                <c:pt idx="703">
                  <c:v>938071.180593497</c:v>
                </c:pt>
                <c:pt idx="704">
                  <c:v>936885.041168638</c:v>
                </c:pt>
                <c:pt idx="705">
                  <c:v>936910.775452617</c:v>
                </c:pt>
                <c:pt idx="706">
                  <c:v>937304.91458033</c:v>
                </c:pt>
                <c:pt idx="707">
                  <c:v>938097.793734023</c:v>
                </c:pt>
                <c:pt idx="708">
                  <c:v>937711.65877732</c:v>
                </c:pt>
                <c:pt idx="709">
                  <c:v>936153.728229454</c:v>
                </c:pt>
                <c:pt idx="710">
                  <c:v>935755.168361309</c:v>
                </c:pt>
                <c:pt idx="711">
                  <c:v>934879.761552645</c:v>
                </c:pt>
                <c:pt idx="712">
                  <c:v>936969.152387159</c:v>
                </c:pt>
                <c:pt idx="713">
                  <c:v>935751.05468605</c:v>
                </c:pt>
                <c:pt idx="714">
                  <c:v>935602.640609379</c:v>
                </c:pt>
                <c:pt idx="715">
                  <c:v>935563.9679893</c:v>
                </c:pt>
                <c:pt idx="716">
                  <c:v>935584.370101936</c:v>
                </c:pt>
                <c:pt idx="717">
                  <c:v>935203.857460863</c:v>
                </c:pt>
                <c:pt idx="718">
                  <c:v>934855.683696779</c:v>
                </c:pt>
                <c:pt idx="719">
                  <c:v>933840.468833493</c:v>
                </c:pt>
                <c:pt idx="720">
                  <c:v>934263.537825605</c:v>
                </c:pt>
                <c:pt idx="721">
                  <c:v>933968.877559347</c:v>
                </c:pt>
                <c:pt idx="722">
                  <c:v>934765.161285476</c:v>
                </c:pt>
                <c:pt idx="723">
                  <c:v>935432.451233361</c:v>
                </c:pt>
                <c:pt idx="724">
                  <c:v>934169.682047257</c:v>
                </c:pt>
                <c:pt idx="725">
                  <c:v>935309.103997132</c:v>
                </c:pt>
                <c:pt idx="726">
                  <c:v>935460.440174801</c:v>
                </c:pt>
                <c:pt idx="727">
                  <c:v>936598.94239702</c:v>
                </c:pt>
                <c:pt idx="728">
                  <c:v>936437.456697045</c:v>
                </c:pt>
                <c:pt idx="729">
                  <c:v>935907.672489848</c:v>
                </c:pt>
                <c:pt idx="730">
                  <c:v>934962.728721139</c:v>
                </c:pt>
                <c:pt idx="731">
                  <c:v>935250.962786358</c:v>
                </c:pt>
                <c:pt idx="732">
                  <c:v>936756.584403852</c:v>
                </c:pt>
                <c:pt idx="733">
                  <c:v>937068.357203129</c:v>
                </c:pt>
                <c:pt idx="734">
                  <c:v>937902.452180175</c:v>
                </c:pt>
                <c:pt idx="735">
                  <c:v>935746.40142149</c:v>
                </c:pt>
                <c:pt idx="736">
                  <c:v>936105.627837917</c:v>
                </c:pt>
                <c:pt idx="737">
                  <c:v>936762.316893419</c:v>
                </c:pt>
                <c:pt idx="738">
                  <c:v>936885.952586607</c:v>
                </c:pt>
                <c:pt idx="739">
                  <c:v>936691.036700771</c:v>
                </c:pt>
                <c:pt idx="740">
                  <c:v>936955.2111589</c:v>
                </c:pt>
                <c:pt idx="741">
                  <c:v>937236.358958509</c:v>
                </c:pt>
                <c:pt idx="742">
                  <c:v>938195.216075277</c:v>
                </c:pt>
                <c:pt idx="743">
                  <c:v>937665.598859773</c:v>
                </c:pt>
                <c:pt idx="744">
                  <c:v>937901.20062278</c:v>
                </c:pt>
                <c:pt idx="745">
                  <c:v>937049.468518353</c:v>
                </c:pt>
                <c:pt idx="746">
                  <c:v>936335.71811581</c:v>
                </c:pt>
                <c:pt idx="747">
                  <c:v>935033.430575599</c:v>
                </c:pt>
                <c:pt idx="748">
                  <c:v>934857.354319994</c:v>
                </c:pt>
                <c:pt idx="749">
                  <c:v>935604.429940123</c:v>
                </c:pt>
                <c:pt idx="750">
                  <c:v>935322.538258911</c:v>
                </c:pt>
                <c:pt idx="751">
                  <c:v>934452.412051295</c:v>
                </c:pt>
                <c:pt idx="752">
                  <c:v>934741.943333789</c:v>
                </c:pt>
                <c:pt idx="753">
                  <c:v>935499.351826395</c:v>
                </c:pt>
                <c:pt idx="754">
                  <c:v>935037.15563651</c:v>
                </c:pt>
                <c:pt idx="755">
                  <c:v>933344.818115779</c:v>
                </c:pt>
                <c:pt idx="756">
                  <c:v>932747.242629873</c:v>
                </c:pt>
                <c:pt idx="757">
                  <c:v>931678.913531151</c:v>
                </c:pt>
                <c:pt idx="758">
                  <c:v>933743.33856493</c:v>
                </c:pt>
                <c:pt idx="759">
                  <c:v>934324.632883482</c:v>
                </c:pt>
                <c:pt idx="760">
                  <c:v>933766.510661382</c:v>
                </c:pt>
                <c:pt idx="761">
                  <c:v>933664.309414624</c:v>
                </c:pt>
                <c:pt idx="762">
                  <c:v>933458.394022619</c:v>
                </c:pt>
                <c:pt idx="763">
                  <c:v>932853.923641364</c:v>
                </c:pt>
                <c:pt idx="764">
                  <c:v>932360.564337292</c:v>
                </c:pt>
                <c:pt idx="765">
                  <c:v>931176.863663192</c:v>
                </c:pt>
                <c:pt idx="766">
                  <c:v>931421.005552304</c:v>
                </c:pt>
                <c:pt idx="767">
                  <c:v>930986.802482606</c:v>
                </c:pt>
                <c:pt idx="768">
                  <c:v>931716.91807526</c:v>
                </c:pt>
                <c:pt idx="769">
                  <c:v>930770.585110424</c:v>
                </c:pt>
                <c:pt idx="770">
                  <c:v>933456.52538708</c:v>
                </c:pt>
                <c:pt idx="771">
                  <c:v>933911.728755848</c:v>
                </c:pt>
                <c:pt idx="772">
                  <c:v>933653.66666205</c:v>
                </c:pt>
                <c:pt idx="773">
                  <c:v>934228.31551113</c:v>
                </c:pt>
                <c:pt idx="774">
                  <c:v>934712.956274938</c:v>
                </c:pt>
                <c:pt idx="775">
                  <c:v>934169.041249349</c:v>
                </c:pt>
                <c:pt idx="776">
                  <c:v>933137.4613193</c:v>
                </c:pt>
                <c:pt idx="777">
                  <c:v>933447.914582207</c:v>
                </c:pt>
                <c:pt idx="778">
                  <c:v>935062.581063494</c:v>
                </c:pt>
                <c:pt idx="779">
                  <c:v>935544.952789288</c:v>
                </c:pt>
                <c:pt idx="780">
                  <c:v>936566.660532998</c:v>
                </c:pt>
                <c:pt idx="781">
                  <c:v>934405.561199399</c:v>
                </c:pt>
                <c:pt idx="782">
                  <c:v>935033.749751606</c:v>
                </c:pt>
                <c:pt idx="783">
                  <c:v>934609.846747796</c:v>
                </c:pt>
                <c:pt idx="784">
                  <c:v>934300.088803142</c:v>
                </c:pt>
                <c:pt idx="785">
                  <c:v>934082.556487722</c:v>
                </c:pt>
                <c:pt idx="786">
                  <c:v>934525.76595627</c:v>
                </c:pt>
                <c:pt idx="787">
                  <c:v>932738.236647948</c:v>
                </c:pt>
                <c:pt idx="788">
                  <c:v>933113.295324485</c:v>
                </c:pt>
                <c:pt idx="789">
                  <c:v>934191.149524252</c:v>
                </c:pt>
                <c:pt idx="790">
                  <c:v>933725.439665506</c:v>
                </c:pt>
                <c:pt idx="791">
                  <c:v>934079.455871938</c:v>
                </c:pt>
                <c:pt idx="792">
                  <c:v>934373.700502057</c:v>
                </c:pt>
                <c:pt idx="793">
                  <c:v>932119.0349155</c:v>
                </c:pt>
                <c:pt idx="794">
                  <c:v>932798.217952155</c:v>
                </c:pt>
                <c:pt idx="795">
                  <c:v>933025.411453525</c:v>
                </c:pt>
                <c:pt idx="796">
                  <c:v>932133.943692331</c:v>
                </c:pt>
                <c:pt idx="797">
                  <c:v>931100.290337274</c:v>
                </c:pt>
                <c:pt idx="798">
                  <c:v>931303.992133707</c:v>
                </c:pt>
                <c:pt idx="799">
                  <c:v>932116.896532889</c:v>
                </c:pt>
                <c:pt idx="800">
                  <c:v>932663.390445568</c:v>
                </c:pt>
                <c:pt idx="801">
                  <c:v>930386.472829822</c:v>
                </c:pt>
                <c:pt idx="802">
                  <c:v>930721.490692928</c:v>
                </c:pt>
                <c:pt idx="803">
                  <c:v>928746.969401968</c:v>
                </c:pt>
                <c:pt idx="804">
                  <c:v>928663.141105205</c:v>
                </c:pt>
                <c:pt idx="805">
                  <c:v>931049.492533709</c:v>
                </c:pt>
                <c:pt idx="806">
                  <c:v>930878.140212828</c:v>
                </c:pt>
                <c:pt idx="807">
                  <c:v>930541.038553338</c:v>
                </c:pt>
                <c:pt idx="808">
                  <c:v>929946.893545064</c:v>
                </c:pt>
                <c:pt idx="809">
                  <c:v>928792.89772033</c:v>
                </c:pt>
                <c:pt idx="810">
                  <c:v>930149.058124447</c:v>
                </c:pt>
                <c:pt idx="811">
                  <c:v>929504.132451446</c:v>
                </c:pt>
                <c:pt idx="812">
                  <c:v>929502.944836829</c:v>
                </c:pt>
                <c:pt idx="813">
                  <c:v>928901.682631789</c:v>
                </c:pt>
                <c:pt idx="814">
                  <c:v>928595.330667418</c:v>
                </c:pt>
                <c:pt idx="815">
                  <c:v>928803.057936881</c:v>
                </c:pt>
                <c:pt idx="816">
                  <c:v>929495.142755804</c:v>
                </c:pt>
                <c:pt idx="817">
                  <c:v>930915.365858258</c:v>
                </c:pt>
                <c:pt idx="818">
                  <c:v>931722.839098471</c:v>
                </c:pt>
                <c:pt idx="819">
                  <c:v>930769.547630777</c:v>
                </c:pt>
                <c:pt idx="820">
                  <c:v>931714.247327625</c:v>
                </c:pt>
                <c:pt idx="821">
                  <c:v>932021.328849117</c:v>
                </c:pt>
                <c:pt idx="822">
                  <c:v>930878.311276353</c:v>
                </c:pt>
                <c:pt idx="823">
                  <c:v>931701.696082055</c:v>
                </c:pt>
                <c:pt idx="824">
                  <c:v>933605.146628686</c:v>
                </c:pt>
                <c:pt idx="825">
                  <c:v>933158.874280204</c:v>
                </c:pt>
                <c:pt idx="826">
                  <c:v>934668.848645901</c:v>
                </c:pt>
                <c:pt idx="827">
                  <c:v>935647.071873167</c:v>
                </c:pt>
                <c:pt idx="828">
                  <c:v>933252.090988079</c:v>
                </c:pt>
                <c:pt idx="829">
                  <c:v>933009.929631966</c:v>
                </c:pt>
                <c:pt idx="830">
                  <c:v>932956.154967204</c:v>
                </c:pt>
                <c:pt idx="831">
                  <c:v>933579.026661138</c:v>
                </c:pt>
                <c:pt idx="832">
                  <c:v>934599.565798491</c:v>
                </c:pt>
                <c:pt idx="833">
                  <c:v>933046.644483464</c:v>
                </c:pt>
                <c:pt idx="834">
                  <c:v>933395.86089286</c:v>
                </c:pt>
                <c:pt idx="835">
                  <c:v>932116.992471642</c:v>
                </c:pt>
                <c:pt idx="836">
                  <c:v>931643.537757892</c:v>
                </c:pt>
                <c:pt idx="837">
                  <c:v>932138.693497618</c:v>
                </c:pt>
                <c:pt idx="838">
                  <c:v>932432.376166531</c:v>
                </c:pt>
                <c:pt idx="839">
                  <c:v>931763.017830425</c:v>
                </c:pt>
                <c:pt idx="840">
                  <c:v>929264.393136589</c:v>
                </c:pt>
                <c:pt idx="841">
                  <c:v>929760.313376282</c:v>
                </c:pt>
                <c:pt idx="842">
                  <c:v>929848.72871099</c:v>
                </c:pt>
                <c:pt idx="843">
                  <c:v>928429.036523828</c:v>
                </c:pt>
                <c:pt idx="844">
                  <c:v>927387.856064196</c:v>
                </c:pt>
                <c:pt idx="845">
                  <c:v>928665.380261635</c:v>
                </c:pt>
                <c:pt idx="846">
                  <c:v>928836.590093907</c:v>
                </c:pt>
                <c:pt idx="847">
                  <c:v>927817.050043572</c:v>
                </c:pt>
                <c:pt idx="848">
                  <c:v>928984.482056572</c:v>
                </c:pt>
                <c:pt idx="849">
                  <c:v>929790.951475134</c:v>
                </c:pt>
                <c:pt idx="850">
                  <c:v>930192.78564208</c:v>
                </c:pt>
                <c:pt idx="851">
                  <c:v>930272.445979361</c:v>
                </c:pt>
                <c:pt idx="852">
                  <c:v>931069.006572625</c:v>
                </c:pt>
                <c:pt idx="853">
                  <c:v>930310.02083525</c:v>
                </c:pt>
                <c:pt idx="854">
                  <c:v>930877.065717695</c:v>
                </c:pt>
                <c:pt idx="855">
                  <c:v>930765.315011075</c:v>
                </c:pt>
                <c:pt idx="856">
                  <c:v>930793.135828377</c:v>
                </c:pt>
                <c:pt idx="857">
                  <c:v>930299.472506761</c:v>
                </c:pt>
                <c:pt idx="858">
                  <c:v>931378.073237378</c:v>
                </c:pt>
                <c:pt idx="859">
                  <c:v>930497.439665958</c:v>
                </c:pt>
                <c:pt idx="860">
                  <c:v>931398.319748082</c:v>
                </c:pt>
                <c:pt idx="861">
                  <c:v>930289.503324041</c:v>
                </c:pt>
                <c:pt idx="862">
                  <c:v>930885.518259491</c:v>
                </c:pt>
                <c:pt idx="863">
                  <c:v>932082.74590072</c:v>
                </c:pt>
                <c:pt idx="864">
                  <c:v>931338.869215296</c:v>
                </c:pt>
                <c:pt idx="865">
                  <c:v>931349.823163051</c:v>
                </c:pt>
                <c:pt idx="866">
                  <c:v>932648.633176253</c:v>
                </c:pt>
                <c:pt idx="867">
                  <c:v>932671.263118141</c:v>
                </c:pt>
                <c:pt idx="868">
                  <c:v>931517.700012453</c:v>
                </c:pt>
                <c:pt idx="869">
                  <c:v>933362.882936801</c:v>
                </c:pt>
                <c:pt idx="870">
                  <c:v>933462.536619642</c:v>
                </c:pt>
                <c:pt idx="871">
                  <c:v>933443.927501086</c:v>
                </c:pt>
                <c:pt idx="872">
                  <c:v>934451.257333241</c:v>
                </c:pt>
                <c:pt idx="873">
                  <c:v>931924.859108001</c:v>
                </c:pt>
                <c:pt idx="874">
                  <c:v>932373.842655391</c:v>
                </c:pt>
                <c:pt idx="875">
                  <c:v>930856.831872346</c:v>
                </c:pt>
                <c:pt idx="876">
                  <c:v>930866.986423029</c:v>
                </c:pt>
                <c:pt idx="877">
                  <c:v>931371.997525188</c:v>
                </c:pt>
                <c:pt idx="878">
                  <c:v>931020.146742831</c:v>
                </c:pt>
                <c:pt idx="879">
                  <c:v>930906.955148716</c:v>
                </c:pt>
                <c:pt idx="880">
                  <c:v>930851.011272541</c:v>
                </c:pt>
                <c:pt idx="881">
                  <c:v>930845.671535043</c:v>
                </c:pt>
                <c:pt idx="882">
                  <c:v>929985.077015861</c:v>
                </c:pt>
                <c:pt idx="883">
                  <c:v>930067.109172695</c:v>
                </c:pt>
                <c:pt idx="884">
                  <c:v>928308.751027384</c:v>
                </c:pt>
                <c:pt idx="885">
                  <c:v>928741.913510717</c:v>
                </c:pt>
                <c:pt idx="886">
                  <c:v>930259.946517586</c:v>
                </c:pt>
                <c:pt idx="887">
                  <c:v>928528.811843961</c:v>
                </c:pt>
                <c:pt idx="888">
                  <c:v>927910.274405961</c:v>
                </c:pt>
                <c:pt idx="889">
                  <c:v>928620.602295354</c:v>
                </c:pt>
                <c:pt idx="890">
                  <c:v>927770.267545569</c:v>
                </c:pt>
                <c:pt idx="891">
                  <c:v>928990.926875116</c:v>
                </c:pt>
                <c:pt idx="892">
                  <c:v>927040.482319887</c:v>
                </c:pt>
                <c:pt idx="893">
                  <c:v>927834.922232949</c:v>
                </c:pt>
                <c:pt idx="894">
                  <c:v>927038.141758401</c:v>
                </c:pt>
                <c:pt idx="895">
                  <c:v>927241.5697768</c:v>
                </c:pt>
                <c:pt idx="896">
                  <c:v>929605.036156638</c:v>
                </c:pt>
                <c:pt idx="897">
                  <c:v>930078.840061813</c:v>
                </c:pt>
                <c:pt idx="898">
                  <c:v>928771.035140783</c:v>
                </c:pt>
                <c:pt idx="899">
                  <c:v>930011.760071563</c:v>
                </c:pt>
                <c:pt idx="900">
                  <c:v>930277.040007855</c:v>
                </c:pt>
                <c:pt idx="901">
                  <c:v>930208.098081287</c:v>
                </c:pt>
                <c:pt idx="902">
                  <c:v>929334.487417321</c:v>
                </c:pt>
                <c:pt idx="903">
                  <c:v>929811.665017453</c:v>
                </c:pt>
                <c:pt idx="904">
                  <c:v>930247.411679836</c:v>
                </c:pt>
                <c:pt idx="905">
                  <c:v>930332.079043458</c:v>
                </c:pt>
                <c:pt idx="906">
                  <c:v>930945.982259692</c:v>
                </c:pt>
                <c:pt idx="907">
                  <c:v>929655.438563842</c:v>
                </c:pt>
                <c:pt idx="908">
                  <c:v>932528.210765598</c:v>
                </c:pt>
                <c:pt idx="909">
                  <c:v>929837.640481101</c:v>
                </c:pt>
                <c:pt idx="910">
                  <c:v>930259.264065014</c:v>
                </c:pt>
                <c:pt idx="911">
                  <c:v>930475.243459182</c:v>
                </c:pt>
                <c:pt idx="912">
                  <c:v>930085.643571039</c:v>
                </c:pt>
                <c:pt idx="913">
                  <c:v>929863.076285247</c:v>
                </c:pt>
                <c:pt idx="914">
                  <c:v>929833.751336989</c:v>
                </c:pt>
                <c:pt idx="915">
                  <c:v>929585.599669152</c:v>
                </c:pt>
                <c:pt idx="916">
                  <c:v>928216.197406707</c:v>
                </c:pt>
                <c:pt idx="917">
                  <c:v>927453.748615436</c:v>
                </c:pt>
                <c:pt idx="918">
                  <c:v>928576.094128095</c:v>
                </c:pt>
                <c:pt idx="919">
                  <c:v>929578.619987549</c:v>
                </c:pt>
                <c:pt idx="920">
                  <c:v>931430.562056801</c:v>
                </c:pt>
                <c:pt idx="921">
                  <c:v>930521.994082372</c:v>
                </c:pt>
                <c:pt idx="922">
                  <c:v>930213.678410752</c:v>
                </c:pt>
                <c:pt idx="923">
                  <c:v>929529.685319058</c:v>
                </c:pt>
                <c:pt idx="924">
                  <c:v>928452.754184633</c:v>
                </c:pt>
                <c:pt idx="925">
                  <c:v>928759.240588029</c:v>
                </c:pt>
                <c:pt idx="926">
                  <c:v>927905.578530354</c:v>
                </c:pt>
                <c:pt idx="927">
                  <c:v>927715.360850436</c:v>
                </c:pt>
                <c:pt idx="928">
                  <c:v>930354.654800431</c:v>
                </c:pt>
                <c:pt idx="929">
                  <c:v>928447.003873785</c:v>
                </c:pt>
                <c:pt idx="930">
                  <c:v>927271.830432981</c:v>
                </c:pt>
                <c:pt idx="931">
                  <c:v>928813.750046393</c:v>
                </c:pt>
                <c:pt idx="932">
                  <c:v>928046.460425443</c:v>
                </c:pt>
                <c:pt idx="933">
                  <c:v>928436.690240623</c:v>
                </c:pt>
                <c:pt idx="934">
                  <c:v>928316.8176503</c:v>
                </c:pt>
                <c:pt idx="935">
                  <c:v>928098.690991163</c:v>
                </c:pt>
                <c:pt idx="936">
                  <c:v>927963.909259503</c:v>
                </c:pt>
                <c:pt idx="937">
                  <c:v>928044.741637554</c:v>
                </c:pt>
                <c:pt idx="938">
                  <c:v>928747.751727453</c:v>
                </c:pt>
                <c:pt idx="939">
                  <c:v>928762.987555412</c:v>
                </c:pt>
                <c:pt idx="940">
                  <c:v>927736.164903383</c:v>
                </c:pt>
                <c:pt idx="941">
                  <c:v>927385.462058088</c:v>
                </c:pt>
                <c:pt idx="942">
                  <c:v>927466.482309848</c:v>
                </c:pt>
                <c:pt idx="943">
                  <c:v>927885.951460553</c:v>
                </c:pt>
                <c:pt idx="944">
                  <c:v>928266.596235603</c:v>
                </c:pt>
                <c:pt idx="945">
                  <c:v>929087.719612132</c:v>
                </c:pt>
                <c:pt idx="946">
                  <c:v>928757.400181137</c:v>
                </c:pt>
                <c:pt idx="947">
                  <c:v>927690.825983612</c:v>
                </c:pt>
                <c:pt idx="948">
                  <c:v>928801.174199233</c:v>
                </c:pt>
                <c:pt idx="949">
                  <c:v>928587.777031044</c:v>
                </c:pt>
                <c:pt idx="950">
                  <c:v>927803.747380949</c:v>
                </c:pt>
                <c:pt idx="951">
                  <c:v>928690.255165681</c:v>
                </c:pt>
                <c:pt idx="952">
                  <c:v>928203.27928347</c:v>
                </c:pt>
                <c:pt idx="953">
                  <c:v>928111.411766798</c:v>
                </c:pt>
                <c:pt idx="954">
                  <c:v>928429.775944366</c:v>
                </c:pt>
                <c:pt idx="955">
                  <c:v>927643.527074992</c:v>
                </c:pt>
                <c:pt idx="956">
                  <c:v>928064.13210556</c:v>
                </c:pt>
                <c:pt idx="957">
                  <c:v>928375.586128309</c:v>
                </c:pt>
                <c:pt idx="958">
                  <c:v>928085.10684513</c:v>
                </c:pt>
                <c:pt idx="959">
                  <c:v>928635.915743095</c:v>
                </c:pt>
                <c:pt idx="960">
                  <c:v>928419.42136467</c:v>
                </c:pt>
                <c:pt idx="961">
                  <c:v>928967.035862992</c:v>
                </c:pt>
                <c:pt idx="962">
                  <c:v>928850.461336649</c:v>
                </c:pt>
                <c:pt idx="963">
                  <c:v>929591.258157893</c:v>
                </c:pt>
                <c:pt idx="964">
                  <c:v>929792.650901154</c:v>
                </c:pt>
                <c:pt idx="965">
                  <c:v>929463.296867222</c:v>
                </c:pt>
                <c:pt idx="966">
                  <c:v>929110.313549752</c:v>
                </c:pt>
                <c:pt idx="967">
                  <c:v>929864.276317867</c:v>
                </c:pt>
                <c:pt idx="968">
                  <c:v>929765.85773054</c:v>
                </c:pt>
                <c:pt idx="969">
                  <c:v>930314.644423745</c:v>
                </c:pt>
                <c:pt idx="970">
                  <c:v>930493.990032111</c:v>
                </c:pt>
                <c:pt idx="971">
                  <c:v>930449.675560607</c:v>
                </c:pt>
                <c:pt idx="972">
                  <c:v>930562.327065153</c:v>
                </c:pt>
                <c:pt idx="973">
                  <c:v>931086.857191583</c:v>
                </c:pt>
                <c:pt idx="974">
                  <c:v>930864.074856815</c:v>
                </c:pt>
                <c:pt idx="975">
                  <c:v>929464.327995693</c:v>
                </c:pt>
                <c:pt idx="976">
                  <c:v>930658.438210069</c:v>
                </c:pt>
                <c:pt idx="977">
                  <c:v>931108.659233469</c:v>
                </c:pt>
                <c:pt idx="978">
                  <c:v>931102.848051589</c:v>
                </c:pt>
                <c:pt idx="979">
                  <c:v>932364.075160397</c:v>
                </c:pt>
                <c:pt idx="980">
                  <c:v>931179.27518028</c:v>
                </c:pt>
                <c:pt idx="981">
                  <c:v>930776.773643388</c:v>
                </c:pt>
                <c:pt idx="982">
                  <c:v>930758.938209322</c:v>
                </c:pt>
                <c:pt idx="983">
                  <c:v>930374.485234045</c:v>
                </c:pt>
                <c:pt idx="984">
                  <c:v>930233.80532368</c:v>
                </c:pt>
                <c:pt idx="985">
                  <c:v>930365.287473541</c:v>
                </c:pt>
                <c:pt idx="986">
                  <c:v>930733.94075275</c:v>
                </c:pt>
                <c:pt idx="987">
                  <c:v>929989.508120614</c:v>
                </c:pt>
                <c:pt idx="988">
                  <c:v>930253.534433649</c:v>
                </c:pt>
                <c:pt idx="989">
                  <c:v>930495.773119804</c:v>
                </c:pt>
                <c:pt idx="990">
                  <c:v>930032.17215659</c:v>
                </c:pt>
                <c:pt idx="991">
                  <c:v>929512.279280349</c:v>
                </c:pt>
                <c:pt idx="992">
                  <c:v>929297.56852523</c:v>
                </c:pt>
                <c:pt idx="993">
                  <c:v>928523.665443442</c:v>
                </c:pt>
                <c:pt idx="994">
                  <c:v>928408.295934181</c:v>
                </c:pt>
                <c:pt idx="995">
                  <c:v>928920.159342511</c:v>
                </c:pt>
                <c:pt idx="996">
                  <c:v>928847.218537771</c:v>
                </c:pt>
                <c:pt idx="997">
                  <c:v>928220.932641344</c:v>
                </c:pt>
                <c:pt idx="998">
                  <c:v>928403.345065515</c:v>
                </c:pt>
                <c:pt idx="999">
                  <c:v>928652.969595143</c:v>
                </c:pt>
                <c:pt idx="1000">
                  <c:v>929578.333604338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15110079.5474988</c:v>
                </c:pt>
                <c:pt idx="1">
                  <c:v>61158676.2993238</c:v>
                </c:pt>
                <c:pt idx="2">
                  <c:v>60708088.2871011</c:v>
                </c:pt>
                <c:pt idx="3">
                  <c:v>60256065.3989497</c:v>
                </c:pt>
                <c:pt idx="4">
                  <c:v>59802830.9752862</c:v>
                </c:pt>
                <c:pt idx="5">
                  <c:v>59348573.9475785</c:v>
                </c:pt>
                <c:pt idx="6">
                  <c:v>58893456.497997</c:v>
                </c:pt>
                <c:pt idx="7">
                  <c:v>58437619.8942186</c:v>
                </c:pt>
                <c:pt idx="8">
                  <c:v>57981189.0192151</c:v>
                </c:pt>
                <c:pt idx="9">
                  <c:v>57524275.9578334</c:v>
                </c:pt>
                <c:pt idx="10">
                  <c:v>57066982.8976044</c:v>
                </c:pt>
                <c:pt idx="11">
                  <c:v>56609404.5313235</c:v>
                </c:pt>
                <c:pt idx="12">
                  <c:v>56151630.1017438</c:v>
                </c:pt>
                <c:pt idx="13">
                  <c:v>55693745.1969047</c:v>
                </c:pt>
                <c:pt idx="14">
                  <c:v>55235833.3835801</c:v>
                </c:pt>
                <c:pt idx="15">
                  <c:v>54777977.7532084</c:v>
                </c:pt>
                <c:pt idx="16">
                  <c:v>54320262.447772</c:v>
                </c:pt>
                <c:pt idx="17">
                  <c:v>53871471.0473209</c:v>
                </c:pt>
                <c:pt idx="18">
                  <c:v>53423201.9928729</c:v>
                </c:pt>
                <c:pt idx="19">
                  <c:v>52975688.7075621</c:v>
                </c:pt>
                <c:pt idx="20">
                  <c:v>52529190.9339461</c:v>
                </c:pt>
                <c:pt idx="21">
                  <c:v>52084005.8783889</c:v>
                </c:pt>
                <c:pt idx="22">
                  <c:v>51640482.7873235</c:v>
                </c:pt>
                <c:pt idx="23">
                  <c:v>35576122.54831</c:v>
                </c:pt>
                <c:pt idx="24">
                  <c:v>30177776.8168705</c:v>
                </c:pt>
                <c:pt idx="25">
                  <c:v>28637526.9241894</c:v>
                </c:pt>
                <c:pt idx="26">
                  <c:v>27502018.623089</c:v>
                </c:pt>
                <c:pt idx="27">
                  <c:v>27424194.9706184</c:v>
                </c:pt>
                <c:pt idx="28">
                  <c:v>26562928.3901575</c:v>
                </c:pt>
                <c:pt idx="29">
                  <c:v>26483367.997781</c:v>
                </c:pt>
                <c:pt idx="30">
                  <c:v>25807182.7728859</c:v>
                </c:pt>
                <c:pt idx="31">
                  <c:v>25726459.7964109</c:v>
                </c:pt>
                <c:pt idx="32">
                  <c:v>25181026.6620808</c:v>
                </c:pt>
                <c:pt idx="33">
                  <c:v>25099425.5637213</c:v>
                </c:pt>
                <c:pt idx="34">
                  <c:v>24649565.7282093</c:v>
                </c:pt>
                <c:pt idx="35">
                  <c:v>24567149.0926849</c:v>
                </c:pt>
                <c:pt idx="36">
                  <c:v>24184034.7999236</c:v>
                </c:pt>
                <c:pt idx="37">
                  <c:v>24101189.352003</c:v>
                </c:pt>
                <c:pt idx="38">
                  <c:v>23775142.0038051</c:v>
                </c:pt>
                <c:pt idx="39">
                  <c:v>23691927.2797473</c:v>
                </c:pt>
                <c:pt idx="40">
                  <c:v>23411214.1807798</c:v>
                </c:pt>
                <c:pt idx="41">
                  <c:v>23327757.8388637</c:v>
                </c:pt>
                <c:pt idx="42">
                  <c:v>23083892.9757641</c:v>
                </c:pt>
                <c:pt idx="43">
                  <c:v>23000296.9979159</c:v>
                </c:pt>
                <c:pt idx="44">
                  <c:v>22787268.2291277</c:v>
                </c:pt>
                <c:pt idx="45">
                  <c:v>22713868.6676547</c:v>
                </c:pt>
                <c:pt idx="46">
                  <c:v>22387888.4395136</c:v>
                </c:pt>
                <c:pt idx="47">
                  <c:v>22232378.5140434</c:v>
                </c:pt>
                <c:pt idx="48">
                  <c:v>21452616.3571569</c:v>
                </c:pt>
                <c:pt idx="49">
                  <c:v>21104158.7965044</c:v>
                </c:pt>
                <c:pt idx="50">
                  <c:v>20895735.7676243</c:v>
                </c:pt>
                <c:pt idx="51">
                  <c:v>20853590.6400218</c:v>
                </c:pt>
                <c:pt idx="52">
                  <c:v>20620987.6902444</c:v>
                </c:pt>
                <c:pt idx="53">
                  <c:v>20332089.0826062</c:v>
                </c:pt>
                <c:pt idx="54">
                  <c:v>20168718.5233797</c:v>
                </c:pt>
                <c:pt idx="55">
                  <c:v>20130152.975032</c:v>
                </c:pt>
                <c:pt idx="56">
                  <c:v>19960885.97233</c:v>
                </c:pt>
                <c:pt idx="57">
                  <c:v>19750524.665536</c:v>
                </c:pt>
                <c:pt idx="58">
                  <c:v>19495833.1508677</c:v>
                </c:pt>
                <c:pt idx="59">
                  <c:v>19556205.5459307</c:v>
                </c:pt>
                <c:pt idx="60">
                  <c:v>19322485.2257638</c:v>
                </c:pt>
                <c:pt idx="61">
                  <c:v>19273390.0965396</c:v>
                </c:pt>
                <c:pt idx="62">
                  <c:v>19093890.7488971</c:v>
                </c:pt>
                <c:pt idx="63">
                  <c:v>19055985.6530004</c:v>
                </c:pt>
                <c:pt idx="64">
                  <c:v>18911485.4602713</c:v>
                </c:pt>
                <c:pt idx="65">
                  <c:v>18874466.1503075</c:v>
                </c:pt>
                <c:pt idx="66">
                  <c:v>18758392.9501225</c:v>
                </c:pt>
                <c:pt idx="67">
                  <c:v>18720573.6481546</c:v>
                </c:pt>
                <c:pt idx="68">
                  <c:v>18628609.8305664</c:v>
                </c:pt>
                <c:pt idx="69">
                  <c:v>18565054.057799</c:v>
                </c:pt>
                <c:pt idx="70">
                  <c:v>18224050.4029493</c:v>
                </c:pt>
                <c:pt idx="71">
                  <c:v>17970614.1339547</c:v>
                </c:pt>
                <c:pt idx="72">
                  <c:v>17748781.9743854</c:v>
                </c:pt>
                <c:pt idx="73">
                  <c:v>17685822.4121519</c:v>
                </c:pt>
                <c:pt idx="74">
                  <c:v>17666324.9415974</c:v>
                </c:pt>
                <c:pt idx="75">
                  <c:v>17457392.1627681</c:v>
                </c:pt>
                <c:pt idx="76">
                  <c:v>17235597.9427824</c:v>
                </c:pt>
                <c:pt idx="77">
                  <c:v>17170157.8406736</c:v>
                </c:pt>
                <c:pt idx="78">
                  <c:v>17153718.8807128</c:v>
                </c:pt>
                <c:pt idx="79">
                  <c:v>16954506.4821185</c:v>
                </c:pt>
                <c:pt idx="80">
                  <c:v>16765972.0822019</c:v>
                </c:pt>
                <c:pt idx="81">
                  <c:v>16747423.8212609</c:v>
                </c:pt>
                <c:pt idx="82">
                  <c:v>16767809.3352536</c:v>
                </c:pt>
                <c:pt idx="83">
                  <c:v>16584737.8446744</c:v>
                </c:pt>
                <c:pt idx="84">
                  <c:v>16519145.9882933</c:v>
                </c:pt>
                <c:pt idx="85">
                  <c:v>16541888.1640262</c:v>
                </c:pt>
                <c:pt idx="86">
                  <c:v>16483664.2297114</c:v>
                </c:pt>
                <c:pt idx="87">
                  <c:v>16470412.7673324</c:v>
                </c:pt>
                <c:pt idx="88">
                  <c:v>16335935.5840318</c:v>
                </c:pt>
                <c:pt idx="89">
                  <c:v>16339061.0819092</c:v>
                </c:pt>
                <c:pt idx="90">
                  <c:v>16325035.938961</c:v>
                </c:pt>
                <c:pt idx="91">
                  <c:v>16214860.6566004</c:v>
                </c:pt>
                <c:pt idx="92">
                  <c:v>16164725.0604757</c:v>
                </c:pt>
                <c:pt idx="93">
                  <c:v>16169909.3691652</c:v>
                </c:pt>
                <c:pt idx="94">
                  <c:v>15963687.2375837</c:v>
                </c:pt>
                <c:pt idx="95">
                  <c:v>15818094.1014571</c:v>
                </c:pt>
                <c:pt idx="96">
                  <c:v>15735365.3145886</c:v>
                </c:pt>
                <c:pt idx="97">
                  <c:v>15727490.1442093</c:v>
                </c:pt>
                <c:pt idx="98">
                  <c:v>15609529.9157752</c:v>
                </c:pt>
                <c:pt idx="99">
                  <c:v>15471177.2253176</c:v>
                </c:pt>
                <c:pt idx="100">
                  <c:v>15391597.8762722</c:v>
                </c:pt>
                <c:pt idx="101">
                  <c:v>15317851.2773445</c:v>
                </c:pt>
                <c:pt idx="102">
                  <c:v>15224609.5075557</c:v>
                </c:pt>
                <c:pt idx="103">
                  <c:v>15110272.4748153</c:v>
                </c:pt>
                <c:pt idx="104">
                  <c:v>15010824.6382361</c:v>
                </c:pt>
                <c:pt idx="105">
                  <c:v>14948275.4215845</c:v>
                </c:pt>
                <c:pt idx="106">
                  <c:v>14945385.4279859</c:v>
                </c:pt>
                <c:pt idx="107">
                  <c:v>14859390.2094892</c:v>
                </c:pt>
                <c:pt idx="108">
                  <c:v>14811790.6357008</c:v>
                </c:pt>
                <c:pt idx="109">
                  <c:v>14804219.9698348</c:v>
                </c:pt>
                <c:pt idx="110">
                  <c:v>14737818.932131</c:v>
                </c:pt>
                <c:pt idx="111">
                  <c:v>14679012.595384</c:v>
                </c:pt>
                <c:pt idx="112">
                  <c:v>14637665.8261196</c:v>
                </c:pt>
                <c:pt idx="113">
                  <c:v>14632587.2184168</c:v>
                </c:pt>
                <c:pt idx="114">
                  <c:v>14584781.0705227</c:v>
                </c:pt>
                <c:pt idx="115">
                  <c:v>14573464.9864953</c:v>
                </c:pt>
                <c:pt idx="116">
                  <c:v>14557891.3954181</c:v>
                </c:pt>
                <c:pt idx="117">
                  <c:v>14452295.2963999</c:v>
                </c:pt>
                <c:pt idx="118">
                  <c:v>14375519.866834</c:v>
                </c:pt>
                <c:pt idx="119">
                  <c:v>14349813.4909756</c:v>
                </c:pt>
                <c:pt idx="120">
                  <c:v>14345169.3453416</c:v>
                </c:pt>
                <c:pt idx="121">
                  <c:v>14272337.6898402</c:v>
                </c:pt>
                <c:pt idx="122">
                  <c:v>14187505.1685446</c:v>
                </c:pt>
                <c:pt idx="123">
                  <c:v>14151850.394333</c:v>
                </c:pt>
                <c:pt idx="124">
                  <c:v>14112989.3779914</c:v>
                </c:pt>
                <c:pt idx="125">
                  <c:v>14035457.4673439</c:v>
                </c:pt>
                <c:pt idx="126">
                  <c:v>13953850.8411338</c:v>
                </c:pt>
                <c:pt idx="127">
                  <c:v>13928515.4564137</c:v>
                </c:pt>
                <c:pt idx="128">
                  <c:v>13899030.9930639</c:v>
                </c:pt>
                <c:pt idx="129">
                  <c:v>13853556.2185592</c:v>
                </c:pt>
                <c:pt idx="130">
                  <c:v>13790437.4334698</c:v>
                </c:pt>
                <c:pt idx="131">
                  <c:v>13769618.1529087</c:v>
                </c:pt>
                <c:pt idx="132">
                  <c:v>13777924.2593201</c:v>
                </c:pt>
                <c:pt idx="133">
                  <c:v>13744405.9885126</c:v>
                </c:pt>
                <c:pt idx="134">
                  <c:v>13694742.0947289</c:v>
                </c:pt>
                <c:pt idx="135">
                  <c:v>13677941.2600044</c:v>
                </c:pt>
                <c:pt idx="136">
                  <c:v>13684525.2715312</c:v>
                </c:pt>
                <c:pt idx="137">
                  <c:v>13678879.1766264</c:v>
                </c:pt>
                <c:pt idx="138">
                  <c:v>13672461.4541093</c:v>
                </c:pt>
                <c:pt idx="139">
                  <c:v>13640237.5803168</c:v>
                </c:pt>
                <c:pt idx="140">
                  <c:v>13572216.2512305</c:v>
                </c:pt>
                <c:pt idx="141">
                  <c:v>13520075.2995747</c:v>
                </c:pt>
                <c:pt idx="142">
                  <c:v>13490362.1450484</c:v>
                </c:pt>
                <c:pt idx="143">
                  <c:v>13487433.8433262</c:v>
                </c:pt>
                <c:pt idx="144">
                  <c:v>13444817.0804372</c:v>
                </c:pt>
                <c:pt idx="145">
                  <c:v>13391022.7601503</c:v>
                </c:pt>
                <c:pt idx="146">
                  <c:v>13356692.2461537</c:v>
                </c:pt>
                <c:pt idx="147">
                  <c:v>13324000.8744822</c:v>
                </c:pt>
                <c:pt idx="148">
                  <c:v>13283264.8819832</c:v>
                </c:pt>
                <c:pt idx="149">
                  <c:v>13232188.9928488</c:v>
                </c:pt>
                <c:pt idx="150">
                  <c:v>13183890.432919</c:v>
                </c:pt>
                <c:pt idx="151">
                  <c:v>13149781.6857995</c:v>
                </c:pt>
                <c:pt idx="152">
                  <c:v>13123283.7502737</c:v>
                </c:pt>
                <c:pt idx="153">
                  <c:v>13082370.0349493</c:v>
                </c:pt>
                <c:pt idx="154">
                  <c:v>13057012.4050769</c:v>
                </c:pt>
                <c:pt idx="155">
                  <c:v>13034953.7515522</c:v>
                </c:pt>
                <c:pt idx="156">
                  <c:v>13032122.6533037</c:v>
                </c:pt>
                <c:pt idx="157">
                  <c:v>12995476.7480059</c:v>
                </c:pt>
                <c:pt idx="158">
                  <c:v>12961355.1222437</c:v>
                </c:pt>
                <c:pt idx="159">
                  <c:v>12957584.7127472</c:v>
                </c:pt>
                <c:pt idx="160">
                  <c:v>12954873.2648589</c:v>
                </c:pt>
                <c:pt idx="161">
                  <c:v>12943106.1605518</c:v>
                </c:pt>
                <c:pt idx="162">
                  <c:v>12941885.1139845</c:v>
                </c:pt>
                <c:pt idx="163">
                  <c:v>12898401.377515</c:v>
                </c:pt>
                <c:pt idx="164">
                  <c:v>12864703.2301809</c:v>
                </c:pt>
                <c:pt idx="165">
                  <c:v>12853351.7704311</c:v>
                </c:pt>
                <c:pt idx="166">
                  <c:v>12851400.8936836</c:v>
                </c:pt>
                <c:pt idx="167">
                  <c:v>12820663.8007382</c:v>
                </c:pt>
                <c:pt idx="168">
                  <c:v>12783551.5669459</c:v>
                </c:pt>
                <c:pt idx="169">
                  <c:v>12767025.9222281</c:v>
                </c:pt>
                <c:pt idx="170">
                  <c:v>12749734.3707063</c:v>
                </c:pt>
                <c:pt idx="171">
                  <c:v>12714813.1931952</c:v>
                </c:pt>
                <c:pt idx="172">
                  <c:v>12674781.5955841</c:v>
                </c:pt>
                <c:pt idx="173">
                  <c:v>12655939.6033598</c:v>
                </c:pt>
                <c:pt idx="174">
                  <c:v>12637027.7493118</c:v>
                </c:pt>
                <c:pt idx="175">
                  <c:v>12611078.5654844</c:v>
                </c:pt>
                <c:pt idx="176">
                  <c:v>12577681.6939204</c:v>
                </c:pt>
                <c:pt idx="177">
                  <c:v>12557371.4464508</c:v>
                </c:pt>
                <c:pt idx="178">
                  <c:v>12543587.9452846</c:v>
                </c:pt>
                <c:pt idx="179">
                  <c:v>12542983.01261</c:v>
                </c:pt>
                <c:pt idx="180">
                  <c:v>12543076.8356899</c:v>
                </c:pt>
                <c:pt idx="181">
                  <c:v>12512538.7554554</c:v>
                </c:pt>
                <c:pt idx="182">
                  <c:v>12495774.7319049</c:v>
                </c:pt>
                <c:pt idx="183">
                  <c:v>12474349.423849</c:v>
                </c:pt>
                <c:pt idx="184">
                  <c:v>12471254.3661499</c:v>
                </c:pt>
                <c:pt idx="185">
                  <c:v>12470663.5595183</c:v>
                </c:pt>
                <c:pt idx="186">
                  <c:v>12440743.6699854</c:v>
                </c:pt>
                <c:pt idx="187">
                  <c:v>12414579.0477852</c:v>
                </c:pt>
                <c:pt idx="188">
                  <c:v>12399640.9144318</c:v>
                </c:pt>
                <c:pt idx="189">
                  <c:v>12398224.6956204</c:v>
                </c:pt>
                <c:pt idx="190">
                  <c:v>12377425.7711551</c:v>
                </c:pt>
                <c:pt idx="191">
                  <c:v>12351410.2202231</c:v>
                </c:pt>
                <c:pt idx="192">
                  <c:v>12334635.2877923</c:v>
                </c:pt>
                <c:pt idx="193">
                  <c:v>12318984.6773462</c:v>
                </c:pt>
                <c:pt idx="194">
                  <c:v>12299770.7667224</c:v>
                </c:pt>
                <c:pt idx="195">
                  <c:v>12274304.0310563</c:v>
                </c:pt>
                <c:pt idx="196">
                  <c:v>12248385.7888364</c:v>
                </c:pt>
                <c:pt idx="197">
                  <c:v>12229070.0817226</c:v>
                </c:pt>
                <c:pt idx="198">
                  <c:v>12213667.6006042</c:v>
                </c:pt>
                <c:pt idx="199">
                  <c:v>12191053.6549615</c:v>
                </c:pt>
                <c:pt idx="200">
                  <c:v>12179851.8283677</c:v>
                </c:pt>
                <c:pt idx="201">
                  <c:v>12165145.4704922</c:v>
                </c:pt>
                <c:pt idx="202">
                  <c:v>12153071.5574434</c:v>
                </c:pt>
                <c:pt idx="203">
                  <c:v>12153482.8908795</c:v>
                </c:pt>
                <c:pt idx="204">
                  <c:v>12129671.7291925</c:v>
                </c:pt>
                <c:pt idx="205">
                  <c:v>12112878.9884488</c:v>
                </c:pt>
                <c:pt idx="206">
                  <c:v>12109013.4720719</c:v>
                </c:pt>
                <c:pt idx="207">
                  <c:v>12099655.6705061</c:v>
                </c:pt>
                <c:pt idx="208">
                  <c:v>12099381.705386</c:v>
                </c:pt>
                <c:pt idx="209">
                  <c:v>12077735.1451899</c:v>
                </c:pt>
                <c:pt idx="210">
                  <c:v>12059241.6376133</c:v>
                </c:pt>
                <c:pt idx="211">
                  <c:v>12047546.3471719</c:v>
                </c:pt>
                <c:pt idx="212">
                  <c:v>12041006.9981111</c:v>
                </c:pt>
                <c:pt idx="213">
                  <c:v>12027492.7713483</c:v>
                </c:pt>
                <c:pt idx="214">
                  <c:v>12008202.8260671</c:v>
                </c:pt>
                <c:pt idx="215">
                  <c:v>11999680.1212026</c:v>
                </c:pt>
                <c:pt idx="216">
                  <c:v>11991066.0137348</c:v>
                </c:pt>
                <c:pt idx="217">
                  <c:v>11973269.0386251</c:v>
                </c:pt>
                <c:pt idx="218">
                  <c:v>11951869.0075659</c:v>
                </c:pt>
                <c:pt idx="219">
                  <c:v>11940874.8850474</c:v>
                </c:pt>
                <c:pt idx="220">
                  <c:v>11930128.237029</c:v>
                </c:pt>
                <c:pt idx="221">
                  <c:v>11915643.6054504</c:v>
                </c:pt>
                <c:pt idx="222">
                  <c:v>11897064.9733861</c:v>
                </c:pt>
                <c:pt idx="223">
                  <c:v>11884356.0929943</c:v>
                </c:pt>
                <c:pt idx="224">
                  <c:v>11871950.4479414</c:v>
                </c:pt>
                <c:pt idx="225">
                  <c:v>11863435.3199771</c:v>
                </c:pt>
                <c:pt idx="226">
                  <c:v>11857142.0693461</c:v>
                </c:pt>
                <c:pt idx="227">
                  <c:v>11841885.3239003</c:v>
                </c:pt>
                <c:pt idx="228">
                  <c:v>11831549.834838</c:v>
                </c:pt>
                <c:pt idx="229">
                  <c:v>11819009.8655622</c:v>
                </c:pt>
                <c:pt idx="230">
                  <c:v>11817009.8653086</c:v>
                </c:pt>
                <c:pt idx="231">
                  <c:v>11817515.8700739</c:v>
                </c:pt>
                <c:pt idx="232">
                  <c:v>11800443.5528282</c:v>
                </c:pt>
                <c:pt idx="233">
                  <c:v>11785565.940878</c:v>
                </c:pt>
                <c:pt idx="234">
                  <c:v>11779786.2297769</c:v>
                </c:pt>
                <c:pt idx="235">
                  <c:v>11771157.7603107</c:v>
                </c:pt>
                <c:pt idx="236">
                  <c:v>11760104.2867777</c:v>
                </c:pt>
                <c:pt idx="237">
                  <c:v>11745923.3381644</c:v>
                </c:pt>
                <c:pt idx="238">
                  <c:v>11736680.6537958</c:v>
                </c:pt>
                <c:pt idx="239">
                  <c:v>11728231.0444074</c:v>
                </c:pt>
                <c:pt idx="240">
                  <c:v>11718240.5364526</c:v>
                </c:pt>
                <c:pt idx="241">
                  <c:v>11704487.133057</c:v>
                </c:pt>
                <c:pt idx="242">
                  <c:v>11689659.0701865</c:v>
                </c:pt>
                <c:pt idx="243">
                  <c:v>11678357.1066632</c:v>
                </c:pt>
                <c:pt idx="244">
                  <c:v>11669398.014776</c:v>
                </c:pt>
                <c:pt idx="245">
                  <c:v>11656220.0941813</c:v>
                </c:pt>
                <c:pt idx="246">
                  <c:v>11647915.9297039</c:v>
                </c:pt>
                <c:pt idx="247">
                  <c:v>11640628.6978419</c:v>
                </c:pt>
                <c:pt idx="248">
                  <c:v>11631464.1582539</c:v>
                </c:pt>
                <c:pt idx="249">
                  <c:v>11620550.5657041</c:v>
                </c:pt>
                <c:pt idx="250">
                  <c:v>11607962.6344449</c:v>
                </c:pt>
                <c:pt idx="251">
                  <c:v>11597717.3416244</c:v>
                </c:pt>
                <c:pt idx="252">
                  <c:v>11595153.5645651</c:v>
                </c:pt>
                <c:pt idx="253">
                  <c:v>11589511.3694358</c:v>
                </c:pt>
                <c:pt idx="254">
                  <c:v>11589368.2044202</c:v>
                </c:pt>
                <c:pt idx="255">
                  <c:v>11576810.7209672</c:v>
                </c:pt>
                <c:pt idx="256">
                  <c:v>11565820.9950268</c:v>
                </c:pt>
                <c:pt idx="257">
                  <c:v>11559973.784593</c:v>
                </c:pt>
                <c:pt idx="258">
                  <c:v>11552712.4085725</c:v>
                </c:pt>
                <c:pt idx="259">
                  <c:v>11548756.6416291</c:v>
                </c:pt>
                <c:pt idx="260">
                  <c:v>11537457.3815385</c:v>
                </c:pt>
                <c:pt idx="261">
                  <c:v>11530194.4989411</c:v>
                </c:pt>
                <c:pt idx="262">
                  <c:v>11525236.6512484</c:v>
                </c:pt>
                <c:pt idx="263">
                  <c:v>11520349.9623749</c:v>
                </c:pt>
                <c:pt idx="264">
                  <c:v>11507169.1711802</c:v>
                </c:pt>
                <c:pt idx="265">
                  <c:v>11500275.0206038</c:v>
                </c:pt>
                <c:pt idx="266">
                  <c:v>11493573.6356421</c:v>
                </c:pt>
                <c:pt idx="267">
                  <c:v>11484614.1333917</c:v>
                </c:pt>
                <c:pt idx="268">
                  <c:v>11473148.5678839</c:v>
                </c:pt>
                <c:pt idx="269">
                  <c:v>11464410.2926596</c:v>
                </c:pt>
                <c:pt idx="270">
                  <c:v>11455904.4671136</c:v>
                </c:pt>
                <c:pt idx="271">
                  <c:v>11449865.2505199</c:v>
                </c:pt>
                <c:pt idx="272">
                  <c:v>11445334.9716317</c:v>
                </c:pt>
                <c:pt idx="273">
                  <c:v>11435595.0647935</c:v>
                </c:pt>
                <c:pt idx="274">
                  <c:v>11428702.1423304</c:v>
                </c:pt>
                <c:pt idx="275">
                  <c:v>11420512.9973735</c:v>
                </c:pt>
                <c:pt idx="276">
                  <c:v>11419126.7194006</c:v>
                </c:pt>
                <c:pt idx="277">
                  <c:v>11419419.8611119</c:v>
                </c:pt>
                <c:pt idx="278">
                  <c:v>11408864.0410653</c:v>
                </c:pt>
                <c:pt idx="279">
                  <c:v>11399460.5008846</c:v>
                </c:pt>
                <c:pt idx="280">
                  <c:v>11392676.1946296</c:v>
                </c:pt>
                <c:pt idx="281">
                  <c:v>11388333.2638465</c:v>
                </c:pt>
                <c:pt idx="282">
                  <c:v>11384494.6057892</c:v>
                </c:pt>
                <c:pt idx="283">
                  <c:v>11375215.1609572</c:v>
                </c:pt>
                <c:pt idx="284">
                  <c:v>11369937.0522288</c:v>
                </c:pt>
                <c:pt idx="285">
                  <c:v>11364079.0310143</c:v>
                </c:pt>
                <c:pt idx="286">
                  <c:v>11358808.618947</c:v>
                </c:pt>
                <c:pt idx="287">
                  <c:v>11350473.4330858</c:v>
                </c:pt>
                <c:pt idx="288">
                  <c:v>11340999.3410542</c:v>
                </c:pt>
                <c:pt idx="289">
                  <c:v>11333639.9708367</c:v>
                </c:pt>
                <c:pt idx="290">
                  <c:v>11327854.762428</c:v>
                </c:pt>
                <c:pt idx="291">
                  <c:v>11319361.9838569</c:v>
                </c:pt>
                <c:pt idx="292">
                  <c:v>11313646.6082013</c:v>
                </c:pt>
                <c:pt idx="293">
                  <c:v>11308647.8039832</c:v>
                </c:pt>
                <c:pt idx="294">
                  <c:v>11302475.2776113</c:v>
                </c:pt>
                <c:pt idx="295">
                  <c:v>11295188.4655911</c:v>
                </c:pt>
                <c:pt idx="296">
                  <c:v>11286990.4291708</c:v>
                </c:pt>
                <c:pt idx="297">
                  <c:v>11280112.9759139</c:v>
                </c:pt>
                <c:pt idx="298">
                  <c:v>11278366.643898</c:v>
                </c:pt>
                <c:pt idx="299">
                  <c:v>11274568.3528044</c:v>
                </c:pt>
                <c:pt idx="300">
                  <c:v>11274452.4154538</c:v>
                </c:pt>
                <c:pt idx="301">
                  <c:v>11266389.4783894</c:v>
                </c:pt>
                <c:pt idx="302">
                  <c:v>11259146.105534</c:v>
                </c:pt>
                <c:pt idx="303">
                  <c:v>11252791.0821325</c:v>
                </c:pt>
                <c:pt idx="304">
                  <c:v>11248635.3064697</c:v>
                </c:pt>
                <c:pt idx="305">
                  <c:v>11243625.8783671</c:v>
                </c:pt>
                <c:pt idx="306">
                  <c:v>11237407.2789019</c:v>
                </c:pt>
                <c:pt idx="307">
                  <c:v>11232538.0611162</c:v>
                </c:pt>
                <c:pt idx="308">
                  <c:v>11229332.3422891</c:v>
                </c:pt>
                <c:pt idx="309">
                  <c:v>11226243.3863614</c:v>
                </c:pt>
                <c:pt idx="310">
                  <c:v>11217703.691233</c:v>
                </c:pt>
                <c:pt idx="311">
                  <c:v>11213246.9182173</c:v>
                </c:pt>
                <c:pt idx="312">
                  <c:v>11208938.0069346</c:v>
                </c:pt>
                <c:pt idx="313">
                  <c:v>11203102.1473689</c:v>
                </c:pt>
                <c:pt idx="314">
                  <c:v>11195601.6495495</c:v>
                </c:pt>
                <c:pt idx="315">
                  <c:v>11189639.3609438</c:v>
                </c:pt>
                <c:pt idx="316">
                  <c:v>11183826.694844</c:v>
                </c:pt>
                <c:pt idx="317">
                  <c:v>11179767.9329904</c:v>
                </c:pt>
                <c:pt idx="318">
                  <c:v>11176859.5750963</c:v>
                </c:pt>
                <c:pt idx="319">
                  <c:v>11170467.626864</c:v>
                </c:pt>
                <c:pt idx="320">
                  <c:v>11165885.8487964</c:v>
                </c:pt>
                <c:pt idx="321">
                  <c:v>11160267.0585325</c:v>
                </c:pt>
                <c:pt idx="322">
                  <c:v>11159440.1705373</c:v>
                </c:pt>
                <c:pt idx="323">
                  <c:v>11159636.8077302</c:v>
                </c:pt>
                <c:pt idx="324">
                  <c:v>11152659.2073186</c:v>
                </c:pt>
                <c:pt idx="325">
                  <c:v>11146248.9785439</c:v>
                </c:pt>
                <c:pt idx="326">
                  <c:v>11141387.1709972</c:v>
                </c:pt>
                <c:pt idx="327">
                  <c:v>11138238.4129382</c:v>
                </c:pt>
                <c:pt idx="328">
                  <c:v>11135513.3198696</c:v>
                </c:pt>
                <c:pt idx="329">
                  <c:v>11129189.7109934</c:v>
                </c:pt>
                <c:pt idx="330">
                  <c:v>11125546.0486341</c:v>
                </c:pt>
                <c:pt idx="331">
                  <c:v>11121486.683397</c:v>
                </c:pt>
                <c:pt idx="332">
                  <c:v>11117880.8401417</c:v>
                </c:pt>
                <c:pt idx="333">
                  <c:v>11112391.4838544</c:v>
                </c:pt>
                <c:pt idx="334">
                  <c:v>11105875.2802568</c:v>
                </c:pt>
                <c:pt idx="335">
                  <c:v>11100781.3729662</c:v>
                </c:pt>
                <c:pt idx="336">
                  <c:v>11096891.1499018</c:v>
                </c:pt>
                <c:pt idx="337">
                  <c:v>11091171.3532274</c:v>
                </c:pt>
                <c:pt idx="338">
                  <c:v>11087237.8426997</c:v>
                </c:pt>
                <c:pt idx="339">
                  <c:v>11083852.2416137</c:v>
                </c:pt>
                <c:pt idx="340">
                  <c:v>11079618.5584564</c:v>
                </c:pt>
                <c:pt idx="341">
                  <c:v>11074572.757577</c:v>
                </c:pt>
                <c:pt idx="342">
                  <c:v>11069021.7066369</c:v>
                </c:pt>
                <c:pt idx="343">
                  <c:v>11064263.3496244</c:v>
                </c:pt>
                <c:pt idx="344">
                  <c:v>11063248.4175239</c:v>
                </c:pt>
                <c:pt idx="345">
                  <c:v>11060585.036602</c:v>
                </c:pt>
                <c:pt idx="346">
                  <c:v>11060487.8664299</c:v>
                </c:pt>
                <c:pt idx="347">
                  <c:v>11055035.1615608</c:v>
                </c:pt>
                <c:pt idx="348">
                  <c:v>11049994.0183866</c:v>
                </c:pt>
                <c:pt idx="349">
                  <c:v>11045440.0280631</c:v>
                </c:pt>
                <c:pt idx="350">
                  <c:v>11042402.6787866</c:v>
                </c:pt>
                <c:pt idx="351">
                  <c:v>11038767.2568562</c:v>
                </c:pt>
                <c:pt idx="352">
                  <c:v>11034467.5429359</c:v>
                </c:pt>
                <c:pt idx="353">
                  <c:v>11031016.3487652</c:v>
                </c:pt>
                <c:pt idx="354">
                  <c:v>11028841.381346</c:v>
                </c:pt>
                <c:pt idx="355">
                  <c:v>11026779.5309542</c:v>
                </c:pt>
                <c:pt idx="356">
                  <c:v>11020851.5266641</c:v>
                </c:pt>
                <c:pt idx="357">
                  <c:v>11017789.775932</c:v>
                </c:pt>
                <c:pt idx="358">
                  <c:v>11014832.4140349</c:v>
                </c:pt>
                <c:pt idx="359">
                  <c:v>11010753.7905</c:v>
                </c:pt>
                <c:pt idx="360">
                  <c:v>11005552.415153</c:v>
                </c:pt>
                <c:pt idx="361">
                  <c:v>11001270.3878894</c:v>
                </c:pt>
                <c:pt idx="362">
                  <c:v>10997085.6308794</c:v>
                </c:pt>
                <c:pt idx="363">
                  <c:v>10994255.0527468</c:v>
                </c:pt>
                <c:pt idx="364">
                  <c:v>10992367.584612</c:v>
                </c:pt>
                <c:pt idx="365">
                  <c:v>10987971.8237555</c:v>
                </c:pt>
                <c:pt idx="366">
                  <c:v>10984837.5219576</c:v>
                </c:pt>
                <c:pt idx="367">
                  <c:v>10980757.232865</c:v>
                </c:pt>
                <c:pt idx="368">
                  <c:v>10980317.0231063</c:v>
                </c:pt>
                <c:pt idx="369">
                  <c:v>10980464.27742</c:v>
                </c:pt>
                <c:pt idx="370">
                  <c:v>10975619.5601613</c:v>
                </c:pt>
                <c:pt idx="371">
                  <c:v>10971062.3893866</c:v>
                </c:pt>
                <c:pt idx="372">
                  <c:v>10967538.6364538</c:v>
                </c:pt>
                <c:pt idx="373">
                  <c:v>10965238.4251152</c:v>
                </c:pt>
                <c:pt idx="374">
                  <c:v>10963320.2657865</c:v>
                </c:pt>
                <c:pt idx="375">
                  <c:v>10958802.6136341</c:v>
                </c:pt>
                <c:pt idx="376">
                  <c:v>10956201.236259</c:v>
                </c:pt>
                <c:pt idx="377">
                  <c:v>10953252.9560106</c:v>
                </c:pt>
                <c:pt idx="378">
                  <c:v>10950666.4632356</c:v>
                </c:pt>
                <c:pt idx="379">
                  <c:v>10946897.9158684</c:v>
                </c:pt>
                <c:pt idx="380">
                  <c:v>10942160.7848259</c:v>
                </c:pt>
                <c:pt idx="381">
                  <c:v>10938441.0386308</c:v>
                </c:pt>
                <c:pt idx="382">
                  <c:v>10935711.0755496</c:v>
                </c:pt>
                <c:pt idx="383">
                  <c:v>10931673.2923259</c:v>
                </c:pt>
                <c:pt idx="384">
                  <c:v>10928862.4419037</c:v>
                </c:pt>
                <c:pt idx="385">
                  <c:v>10926491.7922699</c:v>
                </c:pt>
                <c:pt idx="386">
                  <c:v>10923443.2582694</c:v>
                </c:pt>
                <c:pt idx="387">
                  <c:v>10919745.1362202</c:v>
                </c:pt>
                <c:pt idx="388">
                  <c:v>10915812.2894841</c:v>
                </c:pt>
                <c:pt idx="389">
                  <c:v>10912375.0581127</c:v>
                </c:pt>
                <c:pt idx="390">
                  <c:v>10911873.5465098</c:v>
                </c:pt>
                <c:pt idx="391">
                  <c:v>10909902.6311842</c:v>
                </c:pt>
                <c:pt idx="392">
                  <c:v>10909817.8639416</c:v>
                </c:pt>
                <c:pt idx="393">
                  <c:v>10905987.1737469</c:v>
                </c:pt>
                <c:pt idx="394">
                  <c:v>10902374.7593278</c:v>
                </c:pt>
                <c:pt idx="395">
                  <c:v>10899020.7594175</c:v>
                </c:pt>
                <c:pt idx="396">
                  <c:v>10896751.316172</c:v>
                </c:pt>
                <c:pt idx="397">
                  <c:v>10894024.0017541</c:v>
                </c:pt>
                <c:pt idx="398">
                  <c:v>10890979.1207714</c:v>
                </c:pt>
                <c:pt idx="399">
                  <c:v>10888463.0035884</c:v>
                </c:pt>
                <c:pt idx="400">
                  <c:v>10886984.6338481</c:v>
                </c:pt>
                <c:pt idx="401">
                  <c:v>10885601.8404088</c:v>
                </c:pt>
                <c:pt idx="402">
                  <c:v>10881292.6496972</c:v>
                </c:pt>
                <c:pt idx="403">
                  <c:v>10879175.4929655</c:v>
                </c:pt>
                <c:pt idx="404">
                  <c:v>10877117.5261178</c:v>
                </c:pt>
                <c:pt idx="405">
                  <c:v>10874159.5194196</c:v>
                </c:pt>
                <c:pt idx="406">
                  <c:v>10870412.858763</c:v>
                </c:pt>
                <c:pt idx="407">
                  <c:v>10867219.188119</c:v>
                </c:pt>
                <c:pt idx="408">
                  <c:v>10864077.8425123</c:v>
                </c:pt>
                <c:pt idx="409">
                  <c:v>10862049.3415831</c:v>
                </c:pt>
                <c:pt idx="410">
                  <c:v>10860838.7163364</c:v>
                </c:pt>
                <c:pt idx="411">
                  <c:v>10857714.624432</c:v>
                </c:pt>
                <c:pt idx="412">
                  <c:v>10855529.2776592</c:v>
                </c:pt>
                <c:pt idx="413">
                  <c:v>10852410.000705</c:v>
                </c:pt>
                <c:pt idx="414">
                  <c:v>10852239.2021444</c:v>
                </c:pt>
                <c:pt idx="415">
                  <c:v>10852359.4099159</c:v>
                </c:pt>
                <c:pt idx="416">
                  <c:v>10848883.2611585</c:v>
                </c:pt>
                <c:pt idx="417">
                  <c:v>10845553.6836919</c:v>
                </c:pt>
                <c:pt idx="418">
                  <c:v>10842959.64423</c:v>
                </c:pt>
                <c:pt idx="419">
                  <c:v>10841260.0292241</c:v>
                </c:pt>
                <c:pt idx="420">
                  <c:v>10839921.5263607</c:v>
                </c:pt>
                <c:pt idx="421">
                  <c:v>10836590.4425515</c:v>
                </c:pt>
                <c:pt idx="422">
                  <c:v>10834706.5490923</c:v>
                </c:pt>
                <c:pt idx="423">
                  <c:v>10832494.9305472</c:v>
                </c:pt>
                <c:pt idx="424">
                  <c:v>10830579.966343</c:v>
                </c:pt>
                <c:pt idx="425">
                  <c:v>10827960.3472894</c:v>
                </c:pt>
                <c:pt idx="426">
                  <c:v>10824389.3694748</c:v>
                </c:pt>
                <c:pt idx="427">
                  <c:v>10821584.747732</c:v>
                </c:pt>
                <c:pt idx="428">
                  <c:v>10819647.5560923</c:v>
                </c:pt>
                <c:pt idx="429">
                  <c:v>10816729.6287119</c:v>
                </c:pt>
                <c:pt idx="430">
                  <c:v>10814699.0014448</c:v>
                </c:pt>
                <c:pt idx="431">
                  <c:v>10813035.8382552</c:v>
                </c:pt>
                <c:pt idx="432">
                  <c:v>10810778.6282634</c:v>
                </c:pt>
                <c:pt idx="433">
                  <c:v>10807954.4679269</c:v>
                </c:pt>
                <c:pt idx="434">
                  <c:v>10805094.1662016</c:v>
                </c:pt>
                <c:pt idx="435">
                  <c:v>10802536.6833119</c:v>
                </c:pt>
                <c:pt idx="436">
                  <c:v>10802420.8586908</c:v>
                </c:pt>
                <c:pt idx="437">
                  <c:v>10800893.4946539</c:v>
                </c:pt>
                <c:pt idx="438">
                  <c:v>10800816.1811189</c:v>
                </c:pt>
                <c:pt idx="439">
                  <c:v>10798075.0392786</c:v>
                </c:pt>
                <c:pt idx="440">
                  <c:v>10795451.1849457</c:v>
                </c:pt>
                <c:pt idx="441">
                  <c:v>10792940.7822186</c:v>
                </c:pt>
                <c:pt idx="442">
                  <c:v>10791221.2284653</c:v>
                </c:pt>
                <c:pt idx="443">
                  <c:v>10789120.9685485</c:v>
                </c:pt>
                <c:pt idx="444">
                  <c:v>10786954.1201641</c:v>
                </c:pt>
                <c:pt idx="445">
                  <c:v>10785091.5876549</c:v>
                </c:pt>
                <c:pt idx="446">
                  <c:v>10784115.3195953</c:v>
                </c:pt>
                <c:pt idx="447">
                  <c:v>10783212.2956393</c:v>
                </c:pt>
                <c:pt idx="448">
                  <c:v>10779985.8367153</c:v>
                </c:pt>
                <c:pt idx="449">
                  <c:v>10778565.9869908</c:v>
                </c:pt>
                <c:pt idx="450">
                  <c:v>10777163.7406581</c:v>
                </c:pt>
                <c:pt idx="451">
                  <c:v>10774981.4070982</c:v>
                </c:pt>
                <c:pt idx="452">
                  <c:v>10772236.7175615</c:v>
                </c:pt>
                <c:pt idx="453">
                  <c:v>10769806.9442113</c:v>
                </c:pt>
                <c:pt idx="454">
                  <c:v>10767387.5602602</c:v>
                </c:pt>
                <c:pt idx="455">
                  <c:v>10765931.1223298</c:v>
                </c:pt>
                <c:pt idx="456">
                  <c:v>10765218.9144501</c:v>
                </c:pt>
                <c:pt idx="457">
                  <c:v>10762977.8155749</c:v>
                </c:pt>
                <c:pt idx="458">
                  <c:v>10761469.3154313</c:v>
                </c:pt>
                <c:pt idx="459">
                  <c:v>10758983.3432401</c:v>
                </c:pt>
                <c:pt idx="460">
                  <c:v>10759018.5825661</c:v>
                </c:pt>
                <c:pt idx="461">
                  <c:v>10759123.913522</c:v>
                </c:pt>
                <c:pt idx="462">
                  <c:v>10756598.5607149</c:v>
                </c:pt>
                <c:pt idx="463">
                  <c:v>10754141.4084016</c:v>
                </c:pt>
                <c:pt idx="464">
                  <c:v>10752234.0520348</c:v>
                </c:pt>
                <c:pt idx="465">
                  <c:v>10750985.2726154</c:v>
                </c:pt>
                <c:pt idx="466">
                  <c:v>10750089.2154727</c:v>
                </c:pt>
                <c:pt idx="467">
                  <c:v>10747593.3333069</c:v>
                </c:pt>
                <c:pt idx="468">
                  <c:v>10746234.0942996</c:v>
                </c:pt>
                <c:pt idx="469">
                  <c:v>10744535.9175748</c:v>
                </c:pt>
                <c:pt idx="470">
                  <c:v>10743085.0571151</c:v>
                </c:pt>
                <c:pt idx="471">
                  <c:v>10741300.1440773</c:v>
                </c:pt>
                <c:pt idx="472">
                  <c:v>10738547.09694</c:v>
                </c:pt>
                <c:pt idx="473">
                  <c:v>10736392.6274785</c:v>
                </c:pt>
                <c:pt idx="474">
                  <c:v>10735039.3603956</c:v>
                </c:pt>
                <c:pt idx="475">
                  <c:v>10732931.5823783</c:v>
                </c:pt>
                <c:pt idx="476">
                  <c:v>10731491.5761437</c:v>
                </c:pt>
                <c:pt idx="477">
                  <c:v>10730369.0610516</c:v>
                </c:pt>
                <c:pt idx="478">
                  <c:v>10728684.5689457</c:v>
                </c:pt>
                <c:pt idx="479">
                  <c:v>10726466.1312271</c:v>
                </c:pt>
                <c:pt idx="480">
                  <c:v>10724376.646573</c:v>
                </c:pt>
                <c:pt idx="481">
                  <c:v>10722447.1948678</c:v>
                </c:pt>
                <c:pt idx="482">
                  <c:v>10722648.4804631</c:v>
                </c:pt>
                <c:pt idx="483">
                  <c:v>10721418.3129351</c:v>
                </c:pt>
                <c:pt idx="484">
                  <c:v>10721344.7501933</c:v>
                </c:pt>
                <c:pt idx="485">
                  <c:v>10719398.2753129</c:v>
                </c:pt>
                <c:pt idx="486">
                  <c:v>10717513.1022703</c:v>
                </c:pt>
                <c:pt idx="487">
                  <c:v>10715638.7544001</c:v>
                </c:pt>
                <c:pt idx="488">
                  <c:v>10714337.5633303</c:v>
                </c:pt>
                <c:pt idx="489">
                  <c:v>10712694.8087992</c:v>
                </c:pt>
                <c:pt idx="490">
                  <c:v>10711191.0507581</c:v>
                </c:pt>
                <c:pt idx="491">
                  <c:v>10709815.4023241</c:v>
                </c:pt>
                <c:pt idx="492">
                  <c:v>10709226.5947624</c:v>
                </c:pt>
                <c:pt idx="493">
                  <c:v>10708686.1261496</c:v>
                </c:pt>
                <c:pt idx="494">
                  <c:v>10706240.4522794</c:v>
                </c:pt>
                <c:pt idx="495">
                  <c:v>10705376.2844968</c:v>
                </c:pt>
                <c:pt idx="496">
                  <c:v>10704491.2061487</c:v>
                </c:pt>
                <c:pt idx="497">
                  <c:v>10702886.123045</c:v>
                </c:pt>
                <c:pt idx="498">
                  <c:v>10700892.4060704</c:v>
                </c:pt>
                <c:pt idx="499">
                  <c:v>10699042.1605923</c:v>
                </c:pt>
                <c:pt idx="500">
                  <c:v>10697159.8503813</c:v>
                </c:pt>
                <c:pt idx="501">
                  <c:v>10696144.6018419</c:v>
                </c:pt>
                <c:pt idx="502">
                  <c:v>10695833.254635</c:v>
                </c:pt>
                <c:pt idx="503">
                  <c:v>10694259.579661</c:v>
                </c:pt>
                <c:pt idx="504">
                  <c:v>10693275.7762127</c:v>
                </c:pt>
                <c:pt idx="505">
                  <c:v>10691227.7037735</c:v>
                </c:pt>
                <c:pt idx="506">
                  <c:v>10691434.0542563</c:v>
                </c:pt>
                <c:pt idx="507">
                  <c:v>10691531.8332413</c:v>
                </c:pt>
                <c:pt idx="508">
                  <c:v>10689722.98239</c:v>
                </c:pt>
                <c:pt idx="509">
                  <c:v>10687936.7100945</c:v>
                </c:pt>
                <c:pt idx="510">
                  <c:v>10686575.9801829</c:v>
                </c:pt>
                <c:pt idx="511">
                  <c:v>10685690.8424017</c:v>
                </c:pt>
                <c:pt idx="512">
                  <c:v>10685158.0242913</c:v>
                </c:pt>
                <c:pt idx="513">
                  <c:v>10683297.3386339</c:v>
                </c:pt>
                <c:pt idx="514">
                  <c:v>10682348.8357447</c:v>
                </c:pt>
                <c:pt idx="515">
                  <c:v>10681028.71113</c:v>
                </c:pt>
                <c:pt idx="516">
                  <c:v>10679914.9389836</c:v>
                </c:pt>
                <c:pt idx="517">
                  <c:v>10678790.0049346</c:v>
                </c:pt>
                <c:pt idx="518">
                  <c:v>10676653.6444271</c:v>
                </c:pt>
                <c:pt idx="519">
                  <c:v>10674991.3092897</c:v>
                </c:pt>
                <c:pt idx="520">
                  <c:v>10674097.4435988</c:v>
                </c:pt>
                <c:pt idx="521">
                  <c:v>10672625.1368533</c:v>
                </c:pt>
                <c:pt idx="522">
                  <c:v>10671668.7944433</c:v>
                </c:pt>
                <c:pt idx="523">
                  <c:v>10670994.6849136</c:v>
                </c:pt>
                <c:pt idx="524">
                  <c:v>10669758.2602535</c:v>
                </c:pt>
                <c:pt idx="525">
                  <c:v>10667987.8538812</c:v>
                </c:pt>
                <c:pt idx="526">
                  <c:v>10666497.5554792</c:v>
                </c:pt>
                <c:pt idx="527">
                  <c:v>10665047.6203765</c:v>
                </c:pt>
                <c:pt idx="528">
                  <c:v>10665525.899106</c:v>
                </c:pt>
                <c:pt idx="529">
                  <c:v>10664502.306579</c:v>
                </c:pt>
                <c:pt idx="530">
                  <c:v>10664429.800403</c:v>
                </c:pt>
                <c:pt idx="531">
                  <c:v>10663109.8265777</c:v>
                </c:pt>
                <c:pt idx="532">
                  <c:v>10661820.966266</c:v>
                </c:pt>
                <c:pt idx="533">
                  <c:v>10660464.3628544</c:v>
                </c:pt>
                <c:pt idx="534">
                  <c:v>10659504.4064755</c:v>
                </c:pt>
                <c:pt idx="535">
                  <c:v>10658217.752533</c:v>
                </c:pt>
                <c:pt idx="536">
                  <c:v>10657253.7741089</c:v>
                </c:pt>
                <c:pt idx="537">
                  <c:v>10656266.7266037</c:v>
                </c:pt>
                <c:pt idx="538">
                  <c:v>10655997.018437</c:v>
                </c:pt>
                <c:pt idx="539">
                  <c:v>10655748.580756</c:v>
                </c:pt>
                <c:pt idx="540">
                  <c:v>10653910.5267995</c:v>
                </c:pt>
                <c:pt idx="541">
                  <c:v>10653518.070673</c:v>
                </c:pt>
                <c:pt idx="542">
                  <c:v>10653068.7986057</c:v>
                </c:pt>
                <c:pt idx="543">
                  <c:v>10651923.3888577</c:v>
                </c:pt>
                <c:pt idx="544">
                  <c:v>10650538.5123624</c:v>
                </c:pt>
                <c:pt idx="545">
                  <c:v>10649163.2071226</c:v>
                </c:pt>
                <c:pt idx="546">
                  <c:v>10647710.6609869</c:v>
                </c:pt>
                <c:pt idx="547">
                  <c:v>10647058.4337976</c:v>
                </c:pt>
                <c:pt idx="548">
                  <c:v>10647089.266333</c:v>
                </c:pt>
                <c:pt idx="549">
                  <c:v>10646057.5286116</c:v>
                </c:pt>
                <c:pt idx="550">
                  <c:v>10645508.628543</c:v>
                </c:pt>
                <c:pt idx="551">
                  <c:v>10643778.9107776</c:v>
                </c:pt>
                <c:pt idx="552">
                  <c:v>10644133.1346441</c:v>
                </c:pt>
                <c:pt idx="553">
                  <c:v>10644227.862827</c:v>
                </c:pt>
                <c:pt idx="554">
                  <c:v>10642994.9037443</c:v>
                </c:pt>
                <c:pt idx="555">
                  <c:v>10641759.751493</c:v>
                </c:pt>
                <c:pt idx="556">
                  <c:v>10640862.624302</c:v>
                </c:pt>
                <c:pt idx="557">
                  <c:v>10640290.0056026</c:v>
                </c:pt>
                <c:pt idx="558">
                  <c:v>10640072.7962696</c:v>
                </c:pt>
                <c:pt idx="559">
                  <c:v>10638729.5683022</c:v>
                </c:pt>
                <c:pt idx="560">
                  <c:v>10638121.9048426</c:v>
                </c:pt>
                <c:pt idx="561">
                  <c:v>10637095.8492354</c:v>
                </c:pt>
                <c:pt idx="562">
                  <c:v>10636238.6638495</c:v>
                </c:pt>
                <c:pt idx="563">
                  <c:v>10635666.9484209</c:v>
                </c:pt>
                <c:pt idx="564">
                  <c:v>10634025.3552852</c:v>
                </c:pt>
                <c:pt idx="565">
                  <c:v>10632754.7363603</c:v>
                </c:pt>
                <c:pt idx="566">
                  <c:v>10632236.2510361</c:v>
                </c:pt>
                <c:pt idx="567">
                  <c:v>10631288.6183315</c:v>
                </c:pt>
                <c:pt idx="568">
                  <c:v>10630747.7190832</c:v>
                </c:pt>
                <c:pt idx="569">
                  <c:v>10630463.7048516</c:v>
                </c:pt>
                <c:pt idx="570">
                  <c:v>10629598.9937198</c:v>
                </c:pt>
                <c:pt idx="571">
                  <c:v>10628179.1235258</c:v>
                </c:pt>
                <c:pt idx="572">
                  <c:v>10627177.2841807</c:v>
                </c:pt>
                <c:pt idx="573">
                  <c:v>10626110.1309296</c:v>
                </c:pt>
                <c:pt idx="574">
                  <c:v>10626830.4868756</c:v>
                </c:pt>
                <c:pt idx="575">
                  <c:v>10625954.5791992</c:v>
                </c:pt>
                <c:pt idx="576">
                  <c:v>10625881.5047051</c:v>
                </c:pt>
                <c:pt idx="577">
                  <c:v>10625072.3583599</c:v>
                </c:pt>
                <c:pt idx="578">
                  <c:v>10624281.5668688</c:v>
                </c:pt>
                <c:pt idx="579">
                  <c:v>10623363.7604598</c:v>
                </c:pt>
                <c:pt idx="580">
                  <c:v>10622694.2484515</c:v>
                </c:pt>
                <c:pt idx="581">
                  <c:v>10621697.8847107</c:v>
                </c:pt>
                <c:pt idx="582">
                  <c:v>10621186.7082308</c:v>
                </c:pt>
                <c:pt idx="583">
                  <c:v>10620522.0844583</c:v>
                </c:pt>
                <c:pt idx="584">
                  <c:v>10620521.4763506</c:v>
                </c:pt>
                <c:pt idx="585">
                  <c:v>10620513.9683516</c:v>
                </c:pt>
                <c:pt idx="586">
                  <c:v>10619163.7732269</c:v>
                </c:pt>
                <c:pt idx="587">
                  <c:v>10619173.7354301</c:v>
                </c:pt>
                <c:pt idx="588">
                  <c:v>10619095.1875901</c:v>
                </c:pt>
                <c:pt idx="589">
                  <c:v>10618322.928737</c:v>
                </c:pt>
                <c:pt idx="590">
                  <c:v>10617440.4129421</c:v>
                </c:pt>
                <c:pt idx="591">
                  <c:v>10616463.7811645</c:v>
                </c:pt>
                <c:pt idx="592">
                  <c:v>10615363.9258608</c:v>
                </c:pt>
                <c:pt idx="593">
                  <c:v>10615012.6749913</c:v>
                </c:pt>
                <c:pt idx="594">
                  <c:v>10615333.0080617</c:v>
                </c:pt>
                <c:pt idx="595">
                  <c:v>10614743.2082644</c:v>
                </c:pt>
                <c:pt idx="596">
                  <c:v>10614555.6621029</c:v>
                </c:pt>
                <c:pt idx="597">
                  <c:v>10613061.5101227</c:v>
                </c:pt>
                <c:pt idx="598">
                  <c:v>10613537.6387121</c:v>
                </c:pt>
                <c:pt idx="599">
                  <c:v>10613631.7390749</c:v>
                </c:pt>
                <c:pt idx="600">
                  <c:v>10612854.0842439</c:v>
                </c:pt>
                <c:pt idx="601">
                  <c:v>10612063.5802122</c:v>
                </c:pt>
                <c:pt idx="602">
                  <c:v>10611552.1928869</c:v>
                </c:pt>
                <c:pt idx="603">
                  <c:v>10611244.9837961</c:v>
                </c:pt>
                <c:pt idx="604">
                  <c:v>10611296.2122167</c:v>
                </c:pt>
                <c:pt idx="605">
                  <c:v>10610368.0253683</c:v>
                </c:pt>
                <c:pt idx="606">
                  <c:v>10610038.6144993</c:v>
                </c:pt>
                <c:pt idx="607">
                  <c:v>10609240.2591697</c:v>
                </c:pt>
                <c:pt idx="608">
                  <c:v>10608576.47265</c:v>
                </c:pt>
                <c:pt idx="609">
                  <c:v>10608454.976867</c:v>
                </c:pt>
                <c:pt idx="610">
                  <c:v>10607196.6267271</c:v>
                </c:pt>
                <c:pt idx="611">
                  <c:v>10606224.5933793</c:v>
                </c:pt>
                <c:pt idx="612">
                  <c:v>10605995.8531774</c:v>
                </c:pt>
                <c:pt idx="613">
                  <c:v>10605456.6038652</c:v>
                </c:pt>
                <c:pt idx="614">
                  <c:v>10605252.2882499</c:v>
                </c:pt>
                <c:pt idx="615">
                  <c:v>10605289.2552432</c:v>
                </c:pt>
                <c:pt idx="616">
                  <c:v>10604720.0539342</c:v>
                </c:pt>
                <c:pt idx="617">
                  <c:v>10603563.511633</c:v>
                </c:pt>
                <c:pt idx="618">
                  <c:v>10602933.4134132</c:v>
                </c:pt>
                <c:pt idx="619">
                  <c:v>10602152.4542031</c:v>
                </c:pt>
                <c:pt idx="620">
                  <c:v>10603063.4375417</c:v>
                </c:pt>
                <c:pt idx="621">
                  <c:v>10602287.7730136</c:v>
                </c:pt>
                <c:pt idx="622">
                  <c:v>10602213.8397122</c:v>
                </c:pt>
                <c:pt idx="623">
                  <c:v>10601782.9147987</c:v>
                </c:pt>
                <c:pt idx="624">
                  <c:v>10601369.2407426</c:v>
                </c:pt>
                <c:pt idx="625">
                  <c:v>10600788.7078522</c:v>
                </c:pt>
                <c:pt idx="626">
                  <c:v>10600345.5341471</c:v>
                </c:pt>
                <c:pt idx="627">
                  <c:v>10599566.8817357</c:v>
                </c:pt>
                <c:pt idx="628">
                  <c:v>10599398.9731201</c:v>
                </c:pt>
                <c:pt idx="629">
                  <c:v>10598978.0459049</c:v>
                </c:pt>
                <c:pt idx="630">
                  <c:v>10599183.1229439</c:v>
                </c:pt>
                <c:pt idx="631">
                  <c:v>10599355.9236642</c:v>
                </c:pt>
                <c:pt idx="632">
                  <c:v>10598346.7408714</c:v>
                </c:pt>
                <c:pt idx="633">
                  <c:v>10598659.1614714</c:v>
                </c:pt>
                <c:pt idx="634">
                  <c:v>10598858.9479634</c:v>
                </c:pt>
                <c:pt idx="635">
                  <c:v>10598351.5444485</c:v>
                </c:pt>
                <c:pt idx="636">
                  <c:v>10597827.4655258</c:v>
                </c:pt>
                <c:pt idx="637">
                  <c:v>10597137.6040005</c:v>
                </c:pt>
                <c:pt idx="638">
                  <c:v>10596283.6199826</c:v>
                </c:pt>
                <c:pt idx="639">
                  <c:v>10596144.6277188</c:v>
                </c:pt>
                <c:pt idx="640">
                  <c:v>10596674.5033147</c:v>
                </c:pt>
                <c:pt idx="641">
                  <c:v>10596390.9018584</c:v>
                </c:pt>
                <c:pt idx="642">
                  <c:v>10596461.2228125</c:v>
                </c:pt>
                <c:pt idx="643">
                  <c:v>10595113.8758987</c:v>
                </c:pt>
                <c:pt idx="644">
                  <c:v>10595672.1358397</c:v>
                </c:pt>
                <c:pt idx="645">
                  <c:v>10595766.8953405</c:v>
                </c:pt>
                <c:pt idx="646">
                  <c:v>10595282.2877322</c:v>
                </c:pt>
                <c:pt idx="647">
                  <c:v>10594780.024148</c:v>
                </c:pt>
                <c:pt idx="648">
                  <c:v>10594527.153454</c:v>
                </c:pt>
                <c:pt idx="649">
                  <c:v>10594402.6714025</c:v>
                </c:pt>
                <c:pt idx="650">
                  <c:v>10594640.8911013</c:v>
                </c:pt>
                <c:pt idx="651">
                  <c:v>10593976.5269387</c:v>
                </c:pt>
                <c:pt idx="652">
                  <c:v>10593830.3397955</c:v>
                </c:pt>
                <c:pt idx="653">
                  <c:v>10593173.4217302</c:v>
                </c:pt>
                <c:pt idx="654">
                  <c:v>10592626.7983537</c:v>
                </c:pt>
                <c:pt idx="655">
                  <c:v>10592808.9343617</c:v>
                </c:pt>
                <c:pt idx="656">
                  <c:v>10591773.4422738</c:v>
                </c:pt>
                <c:pt idx="657">
                  <c:v>10590969.4684871</c:v>
                </c:pt>
                <c:pt idx="658">
                  <c:v>10590912.1111024</c:v>
                </c:pt>
                <c:pt idx="659">
                  <c:v>10590611.3771901</c:v>
                </c:pt>
                <c:pt idx="660">
                  <c:v>10590614.9223257</c:v>
                </c:pt>
                <c:pt idx="661">
                  <c:v>10590858.5174166</c:v>
                </c:pt>
                <c:pt idx="662">
                  <c:v>10590470.4347614</c:v>
                </c:pt>
                <c:pt idx="663">
                  <c:v>10589460.1361715</c:v>
                </c:pt>
                <c:pt idx="664">
                  <c:v>10589038.2791001</c:v>
                </c:pt>
                <c:pt idx="665">
                  <c:v>10588410.6027767</c:v>
                </c:pt>
                <c:pt idx="666">
                  <c:v>10589436.6032301</c:v>
                </c:pt>
                <c:pt idx="667">
                  <c:v>10588711.4724487</c:v>
                </c:pt>
                <c:pt idx="668">
                  <c:v>10588638.1895108</c:v>
                </c:pt>
                <c:pt idx="669">
                  <c:v>10588410.7879427</c:v>
                </c:pt>
                <c:pt idx="670">
                  <c:v>10588205.0618343</c:v>
                </c:pt>
                <c:pt idx="671">
                  <c:v>10587808.0793236</c:v>
                </c:pt>
                <c:pt idx="672">
                  <c:v>10587489.4525068</c:v>
                </c:pt>
                <c:pt idx="673">
                  <c:v>10586822.6052324</c:v>
                </c:pt>
                <c:pt idx="674">
                  <c:v>10586844.3570851</c:v>
                </c:pt>
                <c:pt idx="675">
                  <c:v>10586554.6032733</c:v>
                </c:pt>
                <c:pt idx="676">
                  <c:v>10586876.552345</c:v>
                </c:pt>
                <c:pt idx="677">
                  <c:v>10587150.0953159</c:v>
                </c:pt>
                <c:pt idx="678">
                  <c:v>10586283.971248</c:v>
                </c:pt>
                <c:pt idx="679">
                  <c:v>10586764.5454844</c:v>
                </c:pt>
                <c:pt idx="680">
                  <c:v>10587121.9579666</c:v>
                </c:pt>
                <c:pt idx="681">
                  <c:v>10586746.8433481</c:v>
                </c:pt>
                <c:pt idx="682">
                  <c:v>10586399.7357053</c:v>
                </c:pt>
                <c:pt idx="683">
                  <c:v>10585842.7588951</c:v>
                </c:pt>
                <c:pt idx="684">
                  <c:v>10585089.1576836</c:v>
                </c:pt>
                <c:pt idx="685">
                  <c:v>10585044.2149707</c:v>
                </c:pt>
                <c:pt idx="686">
                  <c:v>10585680.3626125</c:v>
                </c:pt>
                <c:pt idx="687">
                  <c:v>10585540.9729007</c:v>
                </c:pt>
                <c:pt idx="688">
                  <c:v>10585743.8503606</c:v>
                </c:pt>
                <c:pt idx="689">
                  <c:v>10584451.7001248</c:v>
                </c:pt>
                <c:pt idx="690">
                  <c:v>10585048.5611901</c:v>
                </c:pt>
                <c:pt idx="691">
                  <c:v>10584958.919934</c:v>
                </c:pt>
                <c:pt idx="692">
                  <c:v>10584693.5365853</c:v>
                </c:pt>
                <c:pt idx="693">
                  <c:v>10584309.2962636</c:v>
                </c:pt>
                <c:pt idx="694">
                  <c:v>10584167.9341327</c:v>
                </c:pt>
                <c:pt idx="695">
                  <c:v>10584125.933136</c:v>
                </c:pt>
                <c:pt idx="696">
                  <c:v>10584454.8442367</c:v>
                </c:pt>
                <c:pt idx="697">
                  <c:v>10583893.6019184</c:v>
                </c:pt>
                <c:pt idx="698">
                  <c:v>10583825.9678015</c:v>
                </c:pt>
                <c:pt idx="699">
                  <c:v>10583222.0115624</c:v>
                </c:pt>
                <c:pt idx="700">
                  <c:v>10582718.276941</c:v>
                </c:pt>
                <c:pt idx="701">
                  <c:v>10583430.8901061</c:v>
                </c:pt>
                <c:pt idx="702">
                  <c:v>10582506.9965757</c:v>
                </c:pt>
                <c:pt idx="703">
                  <c:v>10582263.6640807</c:v>
                </c:pt>
                <c:pt idx="704">
                  <c:v>10581475.534169</c:v>
                </c:pt>
                <c:pt idx="705">
                  <c:v>10581296.7617976</c:v>
                </c:pt>
                <c:pt idx="706">
                  <c:v>10581336.8206211</c:v>
                </c:pt>
                <c:pt idx="707">
                  <c:v>10581631.4740962</c:v>
                </c:pt>
                <c:pt idx="708">
                  <c:v>10581290.558043</c:v>
                </c:pt>
                <c:pt idx="709">
                  <c:v>10580305.9446475</c:v>
                </c:pt>
                <c:pt idx="710">
                  <c:v>10579916.373096</c:v>
                </c:pt>
                <c:pt idx="711">
                  <c:v>10579303.0332894</c:v>
                </c:pt>
                <c:pt idx="712">
                  <c:v>10580360.8260506</c:v>
                </c:pt>
                <c:pt idx="713">
                  <c:v>10579643.958716</c:v>
                </c:pt>
                <c:pt idx="714">
                  <c:v>10579566.7377934</c:v>
                </c:pt>
                <c:pt idx="715">
                  <c:v>10579377.450425</c:v>
                </c:pt>
                <c:pt idx="716">
                  <c:v>10579207.1480499</c:v>
                </c:pt>
                <c:pt idx="717">
                  <c:v>10578832.0554417</c:v>
                </c:pt>
                <c:pt idx="718">
                  <c:v>10578530.8859932</c:v>
                </c:pt>
                <c:pt idx="719">
                  <c:v>10577868.7066887</c:v>
                </c:pt>
                <c:pt idx="720">
                  <c:v>10577934.3505299</c:v>
                </c:pt>
                <c:pt idx="721">
                  <c:v>10577669.2743791</c:v>
                </c:pt>
                <c:pt idx="722">
                  <c:v>10578029.6205071</c:v>
                </c:pt>
                <c:pt idx="723">
                  <c:v>10578336.5999815</c:v>
                </c:pt>
                <c:pt idx="724">
                  <c:v>10577640.4882215</c:v>
                </c:pt>
                <c:pt idx="725">
                  <c:v>10578085.6513282</c:v>
                </c:pt>
                <c:pt idx="726">
                  <c:v>10578035.2351068</c:v>
                </c:pt>
                <c:pt idx="727">
                  <c:v>10578546.5261225</c:v>
                </c:pt>
                <c:pt idx="728">
                  <c:v>10578290.558311</c:v>
                </c:pt>
                <c:pt idx="729">
                  <c:v>10577861.515098</c:v>
                </c:pt>
                <c:pt idx="730">
                  <c:v>10577199.2875611</c:v>
                </c:pt>
                <c:pt idx="731">
                  <c:v>10577246.5624995</c:v>
                </c:pt>
                <c:pt idx="732">
                  <c:v>10577991.5912125</c:v>
                </c:pt>
                <c:pt idx="733">
                  <c:v>10578011.4001786</c:v>
                </c:pt>
                <c:pt idx="734">
                  <c:v>10578359.9796042</c:v>
                </c:pt>
                <c:pt idx="735">
                  <c:v>10577126.0809605</c:v>
                </c:pt>
                <c:pt idx="736">
                  <c:v>10577326.5854864</c:v>
                </c:pt>
                <c:pt idx="737">
                  <c:v>10577659.6511779</c:v>
                </c:pt>
                <c:pt idx="738">
                  <c:v>10577720.2340214</c:v>
                </c:pt>
                <c:pt idx="739">
                  <c:v>10577438.7475561</c:v>
                </c:pt>
                <c:pt idx="740">
                  <c:v>10577432.2099909</c:v>
                </c:pt>
                <c:pt idx="741">
                  <c:v>10577489.5690656</c:v>
                </c:pt>
                <c:pt idx="742">
                  <c:v>10577926.884168</c:v>
                </c:pt>
                <c:pt idx="743">
                  <c:v>10577492.3293913</c:v>
                </c:pt>
                <c:pt idx="744">
                  <c:v>10577529.4693859</c:v>
                </c:pt>
                <c:pt idx="745">
                  <c:v>10576992.4538246</c:v>
                </c:pt>
                <c:pt idx="746">
                  <c:v>10576544.0821422</c:v>
                </c:pt>
                <c:pt idx="747">
                  <c:v>10575814.2919236</c:v>
                </c:pt>
                <c:pt idx="748">
                  <c:v>10575550.426424</c:v>
                </c:pt>
                <c:pt idx="749">
                  <c:v>10575848.8673749</c:v>
                </c:pt>
                <c:pt idx="750">
                  <c:v>10575623.3532468</c:v>
                </c:pt>
                <c:pt idx="751">
                  <c:v>10574988.6333052</c:v>
                </c:pt>
                <c:pt idx="752">
                  <c:v>10575003.5095181</c:v>
                </c:pt>
                <c:pt idx="753">
                  <c:v>10575310.8459748</c:v>
                </c:pt>
                <c:pt idx="754">
                  <c:v>10574959.0330785</c:v>
                </c:pt>
                <c:pt idx="755">
                  <c:v>10573928.6003557</c:v>
                </c:pt>
                <c:pt idx="756">
                  <c:v>10573467.2191759</c:v>
                </c:pt>
                <c:pt idx="757">
                  <c:v>10572781.7217619</c:v>
                </c:pt>
                <c:pt idx="758">
                  <c:v>10573848.7675361</c:v>
                </c:pt>
                <c:pt idx="759">
                  <c:v>10574163.9788824</c:v>
                </c:pt>
                <c:pt idx="760">
                  <c:v>10573792.3814142</c:v>
                </c:pt>
                <c:pt idx="761">
                  <c:v>10573743.2032144</c:v>
                </c:pt>
                <c:pt idx="762">
                  <c:v>10573459.8523663</c:v>
                </c:pt>
                <c:pt idx="763">
                  <c:v>10572987.902267</c:v>
                </c:pt>
                <c:pt idx="764">
                  <c:v>10572629.8216005</c:v>
                </c:pt>
                <c:pt idx="765">
                  <c:v>10571896.8424917</c:v>
                </c:pt>
                <c:pt idx="766">
                  <c:v>10571895.1016343</c:v>
                </c:pt>
                <c:pt idx="767">
                  <c:v>10571581.3972539</c:v>
                </c:pt>
                <c:pt idx="768">
                  <c:v>10571928.7605917</c:v>
                </c:pt>
                <c:pt idx="769">
                  <c:v>10571409.8379758</c:v>
                </c:pt>
                <c:pt idx="770">
                  <c:v>10572838.6626993</c:v>
                </c:pt>
                <c:pt idx="771">
                  <c:v>10573076.4329165</c:v>
                </c:pt>
                <c:pt idx="772">
                  <c:v>10572785.0743292</c:v>
                </c:pt>
                <c:pt idx="773">
                  <c:v>10573007.4924928</c:v>
                </c:pt>
                <c:pt idx="774">
                  <c:v>10573131.4620184</c:v>
                </c:pt>
                <c:pt idx="775">
                  <c:v>10572727.5032311</c:v>
                </c:pt>
                <c:pt idx="776">
                  <c:v>10572048.9182887</c:v>
                </c:pt>
                <c:pt idx="777">
                  <c:v>10572141.0570359</c:v>
                </c:pt>
                <c:pt idx="778">
                  <c:v>10572976.3213815</c:v>
                </c:pt>
                <c:pt idx="779">
                  <c:v>10573130.5821351</c:v>
                </c:pt>
                <c:pt idx="780">
                  <c:v>10573619.7257645</c:v>
                </c:pt>
                <c:pt idx="781">
                  <c:v>10572408.143988</c:v>
                </c:pt>
                <c:pt idx="782">
                  <c:v>10572754.4583689</c:v>
                </c:pt>
                <c:pt idx="783">
                  <c:v>10572465.3871639</c:v>
                </c:pt>
                <c:pt idx="784">
                  <c:v>10572261.9688981</c:v>
                </c:pt>
                <c:pt idx="785">
                  <c:v>10572135.7537959</c:v>
                </c:pt>
                <c:pt idx="786">
                  <c:v>10572227.7339251</c:v>
                </c:pt>
                <c:pt idx="787">
                  <c:v>10571155.9522403</c:v>
                </c:pt>
                <c:pt idx="788">
                  <c:v>10571292.2659259</c:v>
                </c:pt>
                <c:pt idx="789">
                  <c:v>10571820.1126352</c:v>
                </c:pt>
                <c:pt idx="790">
                  <c:v>10571462.1833519</c:v>
                </c:pt>
                <c:pt idx="791">
                  <c:v>10571603.2594936</c:v>
                </c:pt>
                <c:pt idx="792">
                  <c:v>10571771.3033058</c:v>
                </c:pt>
                <c:pt idx="793">
                  <c:v>10570452.9106083</c:v>
                </c:pt>
                <c:pt idx="794">
                  <c:v>10570746.3046799</c:v>
                </c:pt>
                <c:pt idx="795">
                  <c:v>10570872.463353</c:v>
                </c:pt>
                <c:pt idx="796">
                  <c:v>10570267.0439955</c:v>
                </c:pt>
                <c:pt idx="797">
                  <c:v>10569608.4985128</c:v>
                </c:pt>
                <c:pt idx="798">
                  <c:v>10569634.5704686</c:v>
                </c:pt>
                <c:pt idx="799">
                  <c:v>10570038.0888088</c:v>
                </c:pt>
                <c:pt idx="800">
                  <c:v>10570345.6018062</c:v>
                </c:pt>
                <c:pt idx="801">
                  <c:v>10569026.0129596</c:v>
                </c:pt>
                <c:pt idx="802">
                  <c:v>10569211.2130546</c:v>
                </c:pt>
                <c:pt idx="803">
                  <c:v>10568066.1731619</c:v>
                </c:pt>
                <c:pt idx="804">
                  <c:v>10568023.8666894</c:v>
                </c:pt>
                <c:pt idx="805">
                  <c:v>10569292.5029498</c:v>
                </c:pt>
                <c:pt idx="806">
                  <c:v>10569201.5056896</c:v>
                </c:pt>
                <c:pt idx="807">
                  <c:v>10568900.5673006</c:v>
                </c:pt>
                <c:pt idx="808">
                  <c:v>10568480.303265</c:v>
                </c:pt>
                <c:pt idx="809">
                  <c:v>10567741.26959</c:v>
                </c:pt>
                <c:pt idx="810">
                  <c:v>10568424.5218724</c:v>
                </c:pt>
                <c:pt idx="811">
                  <c:v>10568042.5684905</c:v>
                </c:pt>
                <c:pt idx="812">
                  <c:v>10568065.9103374</c:v>
                </c:pt>
                <c:pt idx="813">
                  <c:v>10567685.3421221</c:v>
                </c:pt>
                <c:pt idx="814">
                  <c:v>10567529.2533454</c:v>
                </c:pt>
                <c:pt idx="815">
                  <c:v>10567598.3901638</c:v>
                </c:pt>
                <c:pt idx="816">
                  <c:v>10567953.7180574</c:v>
                </c:pt>
                <c:pt idx="817">
                  <c:v>10568685.8030146</c:v>
                </c:pt>
                <c:pt idx="818">
                  <c:v>10569122.3222168</c:v>
                </c:pt>
                <c:pt idx="819">
                  <c:v>10568613.8718189</c:v>
                </c:pt>
                <c:pt idx="820">
                  <c:v>10569044.4445128</c:v>
                </c:pt>
                <c:pt idx="821">
                  <c:v>10569218.7888259</c:v>
                </c:pt>
                <c:pt idx="822">
                  <c:v>10568597.5117316</c:v>
                </c:pt>
                <c:pt idx="823">
                  <c:v>10569027.2800617</c:v>
                </c:pt>
                <c:pt idx="824">
                  <c:v>10570067.5350165</c:v>
                </c:pt>
                <c:pt idx="825">
                  <c:v>10569800.2634234</c:v>
                </c:pt>
                <c:pt idx="826">
                  <c:v>10570617.9045844</c:v>
                </c:pt>
                <c:pt idx="827">
                  <c:v>10571140.2573898</c:v>
                </c:pt>
                <c:pt idx="828">
                  <c:v>10569774.4187533</c:v>
                </c:pt>
                <c:pt idx="829">
                  <c:v>10569632.0668511</c:v>
                </c:pt>
                <c:pt idx="830">
                  <c:v>10569490.9021065</c:v>
                </c:pt>
                <c:pt idx="831">
                  <c:v>10569775.8318385</c:v>
                </c:pt>
                <c:pt idx="832">
                  <c:v>10570357.2428542</c:v>
                </c:pt>
                <c:pt idx="833">
                  <c:v>10569407.0044063</c:v>
                </c:pt>
                <c:pt idx="834">
                  <c:v>10569612.8205617</c:v>
                </c:pt>
                <c:pt idx="835">
                  <c:v>10568814.1475087</c:v>
                </c:pt>
                <c:pt idx="836">
                  <c:v>10568499.6040927</c:v>
                </c:pt>
                <c:pt idx="837">
                  <c:v>10568762.987604</c:v>
                </c:pt>
                <c:pt idx="838">
                  <c:v>10568936.3128206</c:v>
                </c:pt>
                <c:pt idx="839">
                  <c:v>10568562.6252458</c:v>
                </c:pt>
                <c:pt idx="840">
                  <c:v>10567123.9381805</c:v>
                </c:pt>
                <c:pt idx="841">
                  <c:v>10567345.7800757</c:v>
                </c:pt>
                <c:pt idx="842">
                  <c:v>10567395.3356794</c:v>
                </c:pt>
                <c:pt idx="843">
                  <c:v>10566553.6601343</c:v>
                </c:pt>
                <c:pt idx="844">
                  <c:v>10566013.9994679</c:v>
                </c:pt>
                <c:pt idx="845">
                  <c:v>10566682.3830885</c:v>
                </c:pt>
                <c:pt idx="846">
                  <c:v>10566750.8174783</c:v>
                </c:pt>
                <c:pt idx="847">
                  <c:v>10566188.9101602</c:v>
                </c:pt>
                <c:pt idx="848">
                  <c:v>10566803.9062737</c:v>
                </c:pt>
                <c:pt idx="849">
                  <c:v>10567266.5571332</c:v>
                </c:pt>
                <c:pt idx="850">
                  <c:v>10567443.7600151</c:v>
                </c:pt>
                <c:pt idx="851">
                  <c:v>10567492.0092829</c:v>
                </c:pt>
                <c:pt idx="852">
                  <c:v>10567894.2080591</c:v>
                </c:pt>
                <c:pt idx="853">
                  <c:v>10567488.4878541</c:v>
                </c:pt>
                <c:pt idx="854">
                  <c:v>10567695.1770025</c:v>
                </c:pt>
                <c:pt idx="855">
                  <c:v>10567565.6211942</c:v>
                </c:pt>
                <c:pt idx="856">
                  <c:v>10567551.3290476</c:v>
                </c:pt>
                <c:pt idx="857">
                  <c:v>10567317.6147954</c:v>
                </c:pt>
                <c:pt idx="858">
                  <c:v>10567967.548112</c:v>
                </c:pt>
                <c:pt idx="859">
                  <c:v>10567425.6945431</c:v>
                </c:pt>
                <c:pt idx="860">
                  <c:v>10567944.8257987</c:v>
                </c:pt>
                <c:pt idx="861">
                  <c:v>10567312.7505472</c:v>
                </c:pt>
                <c:pt idx="862">
                  <c:v>10567600.8312457</c:v>
                </c:pt>
                <c:pt idx="863">
                  <c:v>10568276.0325199</c:v>
                </c:pt>
                <c:pt idx="864">
                  <c:v>10567789.8991115</c:v>
                </c:pt>
                <c:pt idx="865">
                  <c:v>10567798.6886662</c:v>
                </c:pt>
                <c:pt idx="866">
                  <c:v>10568466.5869441</c:v>
                </c:pt>
                <c:pt idx="867">
                  <c:v>10568484.4894619</c:v>
                </c:pt>
                <c:pt idx="868">
                  <c:v>10567792.6465965</c:v>
                </c:pt>
                <c:pt idx="869">
                  <c:v>10568753.7452271</c:v>
                </c:pt>
                <c:pt idx="870">
                  <c:v>10568790.135533</c:v>
                </c:pt>
                <c:pt idx="871">
                  <c:v>10568745.2627479</c:v>
                </c:pt>
                <c:pt idx="872">
                  <c:v>10569301.3616573</c:v>
                </c:pt>
                <c:pt idx="873">
                  <c:v>10567901.413991</c:v>
                </c:pt>
                <c:pt idx="874">
                  <c:v>10568145.9097958</c:v>
                </c:pt>
                <c:pt idx="875">
                  <c:v>10567226.9961897</c:v>
                </c:pt>
                <c:pt idx="876">
                  <c:v>10567176.8638067</c:v>
                </c:pt>
                <c:pt idx="877">
                  <c:v>10567503.8337935</c:v>
                </c:pt>
                <c:pt idx="878">
                  <c:v>10567323.8996483</c:v>
                </c:pt>
                <c:pt idx="879">
                  <c:v>10567265.6904119</c:v>
                </c:pt>
                <c:pt idx="880">
                  <c:v>10567273.5709797</c:v>
                </c:pt>
                <c:pt idx="881">
                  <c:v>10567236.157234</c:v>
                </c:pt>
                <c:pt idx="882">
                  <c:v>10566667.8118973</c:v>
                </c:pt>
                <c:pt idx="883">
                  <c:v>10566711.9133071</c:v>
                </c:pt>
                <c:pt idx="884">
                  <c:v>10565675.0625812</c:v>
                </c:pt>
                <c:pt idx="885">
                  <c:v>10565904.0522312</c:v>
                </c:pt>
                <c:pt idx="886">
                  <c:v>10566733.2914962</c:v>
                </c:pt>
                <c:pt idx="887">
                  <c:v>10565767.008604</c:v>
                </c:pt>
                <c:pt idx="888">
                  <c:v>10565375.3087312</c:v>
                </c:pt>
                <c:pt idx="889">
                  <c:v>10565747.6715382</c:v>
                </c:pt>
                <c:pt idx="890">
                  <c:v>10565303.1726513</c:v>
                </c:pt>
                <c:pt idx="891">
                  <c:v>10565957.4682924</c:v>
                </c:pt>
                <c:pt idx="892">
                  <c:v>10564902.1920565</c:v>
                </c:pt>
                <c:pt idx="893">
                  <c:v>10565340.3708151</c:v>
                </c:pt>
                <c:pt idx="894">
                  <c:v>10564890.4035478</c:v>
                </c:pt>
                <c:pt idx="895">
                  <c:v>10565003.661268</c:v>
                </c:pt>
                <c:pt idx="896">
                  <c:v>10566279.7277671</c:v>
                </c:pt>
                <c:pt idx="897">
                  <c:v>10566540.9902688</c:v>
                </c:pt>
                <c:pt idx="898">
                  <c:v>10565809.77629</c:v>
                </c:pt>
                <c:pt idx="899">
                  <c:v>10566544.9038107</c:v>
                </c:pt>
                <c:pt idx="900">
                  <c:v>10566629.2690882</c:v>
                </c:pt>
                <c:pt idx="901">
                  <c:v>10566590.4169518</c:v>
                </c:pt>
                <c:pt idx="902">
                  <c:v>10566061.1769592</c:v>
                </c:pt>
                <c:pt idx="903">
                  <c:v>10566382.460056</c:v>
                </c:pt>
                <c:pt idx="904">
                  <c:v>10566588.5053086</c:v>
                </c:pt>
                <c:pt idx="905">
                  <c:v>10566649.2031121</c:v>
                </c:pt>
                <c:pt idx="906">
                  <c:v>10567021.347154</c:v>
                </c:pt>
                <c:pt idx="907">
                  <c:v>10566282.2803823</c:v>
                </c:pt>
                <c:pt idx="908">
                  <c:v>10567875.7622254</c:v>
                </c:pt>
                <c:pt idx="909">
                  <c:v>10566373.4503269</c:v>
                </c:pt>
                <c:pt idx="910">
                  <c:v>10566528.0193732</c:v>
                </c:pt>
                <c:pt idx="911">
                  <c:v>10566620.5204603</c:v>
                </c:pt>
                <c:pt idx="912">
                  <c:v>10566423.7137741</c:v>
                </c:pt>
                <c:pt idx="913">
                  <c:v>10566286.2300883</c:v>
                </c:pt>
                <c:pt idx="914">
                  <c:v>10566296.4982614</c:v>
                </c:pt>
                <c:pt idx="915">
                  <c:v>10566156.887049</c:v>
                </c:pt>
                <c:pt idx="916">
                  <c:v>10565366.8563432</c:v>
                </c:pt>
                <c:pt idx="917">
                  <c:v>10564960.2685432</c:v>
                </c:pt>
                <c:pt idx="918">
                  <c:v>10565502.0601259</c:v>
                </c:pt>
                <c:pt idx="919">
                  <c:v>10566034.4818644</c:v>
                </c:pt>
                <c:pt idx="920">
                  <c:v>10567067.2656597</c:v>
                </c:pt>
                <c:pt idx="921">
                  <c:v>10566540.3130656</c:v>
                </c:pt>
                <c:pt idx="922">
                  <c:v>10566363.0531887</c:v>
                </c:pt>
                <c:pt idx="923">
                  <c:v>10566027.7608119</c:v>
                </c:pt>
                <c:pt idx="924">
                  <c:v>10565365.1574822</c:v>
                </c:pt>
                <c:pt idx="925">
                  <c:v>10565526.4557081</c:v>
                </c:pt>
                <c:pt idx="926">
                  <c:v>10565007.5419123</c:v>
                </c:pt>
                <c:pt idx="927">
                  <c:v>10564955.6796023</c:v>
                </c:pt>
                <c:pt idx="928">
                  <c:v>10566437.860639</c:v>
                </c:pt>
                <c:pt idx="929">
                  <c:v>10565349.8990076</c:v>
                </c:pt>
                <c:pt idx="930">
                  <c:v>10564703.3997072</c:v>
                </c:pt>
                <c:pt idx="931">
                  <c:v>10565566.1915759</c:v>
                </c:pt>
                <c:pt idx="932">
                  <c:v>10565122.4239642</c:v>
                </c:pt>
                <c:pt idx="933">
                  <c:v>10565323.2277455</c:v>
                </c:pt>
                <c:pt idx="934">
                  <c:v>10565290.1594892</c:v>
                </c:pt>
                <c:pt idx="935">
                  <c:v>10565183.5594638</c:v>
                </c:pt>
                <c:pt idx="936">
                  <c:v>10565017.2695623</c:v>
                </c:pt>
                <c:pt idx="937">
                  <c:v>10565059.2943656</c:v>
                </c:pt>
                <c:pt idx="938">
                  <c:v>10565433.197818</c:v>
                </c:pt>
                <c:pt idx="939">
                  <c:v>10565473.368548</c:v>
                </c:pt>
                <c:pt idx="940">
                  <c:v>10564816.4818477</c:v>
                </c:pt>
                <c:pt idx="941">
                  <c:v>10564703.768104</c:v>
                </c:pt>
                <c:pt idx="942">
                  <c:v>10564709.5447231</c:v>
                </c:pt>
                <c:pt idx="943">
                  <c:v>10564989.06419</c:v>
                </c:pt>
                <c:pt idx="944">
                  <c:v>10565175.9187823</c:v>
                </c:pt>
                <c:pt idx="945">
                  <c:v>10565613.5934996</c:v>
                </c:pt>
                <c:pt idx="946">
                  <c:v>10565439.2369325</c:v>
                </c:pt>
                <c:pt idx="947">
                  <c:v>10564883.0542444</c:v>
                </c:pt>
                <c:pt idx="948">
                  <c:v>10565477.1464387</c:v>
                </c:pt>
                <c:pt idx="949">
                  <c:v>10565341.7498385</c:v>
                </c:pt>
                <c:pt idx="950">
                  <c:v>10564912.291401</c:v>
                </c:pt>
                <c:pt idx="951">
                  <c:v>10565396.5513333</c:v>
                </c:pt>
                <c:pt idx="952">
                  <c:v>10565138.0457115</c:v>
                </c:pt>
                <c:pt idx="953">
                  <c:v>10565059.8138521</c:v>
                </c:pt>
                <c:pt idx="954">
                  <c:v>10565265.5328195</c:v>
                </c:pt>
                <c:pt idx="955">
                  <c:v>10564847.0427896</c:v>
                </c:pt>
                <c:pt idx="956">
                  <c:v>10565052.9879148</c:v>
                </c:pt>
                <c:pt idx="957">
                  <c:v>10565241.649259</c:v>
                </c:pt>
                <c:pt idx="958">
                  <c:v>10565063.4777772</c:v>
                </c:pt>
                <c:pt idx="959">
                  <c:v>10565396.0276956</c:v>
                </c:pt>
                <c:pt idx="960">
                  <c:v>10565276.1290636</c:v>
                </c:pt>
                <c:pt idx="961">
                  <c:v>10565554.4655211</c:v>
                </c:pt>
                <c:pt idx="962">
                  <c:v>10565476.1199941</c:v>
                </c:pt>
                <c:pt idx="963">
                  <c:v>10565849.1393818</c:v>
                </c:pt>
                <c:pt idx="964">
                  <c:v>10565963.2103359</c:v>
                </c:pt>
                <c:pt idx="965">
                  <c:v>10565782.2248737</c:v>
                </c:pt>
                <c:pt idx="966">
                  <c:v>10565581.8365416</c:v>
                </c:pt>
                <c:pt idx="967">
                  <c:v>10566015.9300407</c:v>
                </c:pt>
                <c:pt idx="968">
                  <c:v>10565942.1151488</c:v>
                </c:pt>
                <c:pt idx="969">
                  <c:v>10566233.9302042</c:v>
                </c:pt>
                <c:pt idx="970">
                  <c:v>10566326.5935036</c:v>
                </c:pt>
                <c:pt idx="971">
                  <c:v>10566303.6734811</c:v>
                </c:pt>
                <c:pt idx="972">
                  <c:v>10566357.5015033</c:v>
                </c:pt>
                <c:pt idx="973">
                  <c:v>10566640.8638261</c:v>
                </c:pt>
                <c:pt idx="974">
                  <c:v>10566533.6788618</c:v>
                </c:pt>
                <c:pt idx="975">
                  <c:v>10565737.6743295</c:v>
                </c:pt>
                <c:pt idx="976">
                  <c:v>10566421.202392</c:v>
                </c:pt>
                <c:pt idx="977">
                  <c:v>10566624.6608719</c:v>
                </c:pt>
                <c:pt idx="978">
                  <c:v>10566622.1635932</c:v>
                </c:pt>
                <c:pt idx="979">
                  <c:v>10567315.319929</c:v>
                </c:pt>
                <c:pt idx="980">
                  <c:v>10566671.2215598</c:v>
                </c:pt>
                <c:pt idx="981">
                  <c:v>10566421.042987</c:v>
                </c:pt>
                <c:pt idx="982">
                  <c:v>10566406.6427512</c:v>
                </c:pt>
                <c:pt idx="983">
                  <c:v>10566163.277217</c:v>
                </c:pt>
                <c:pt idx="984">
                  <c:v>10566089.8276464</c:v>
                </c:pt>
                <c:pt idx="985">
                  <c:v>10566154.0571908</c:v>
                </c:pt>
                <c:pt idx="986">
                  <c:v>10566358.5883149</c:v>
                </c:pt>
                <c:pt idx="987">
                  <c:v>10565984.6448296</c:v>
                </c:pt>
                <c:pt idx="988">
                  <c:v>10566099.8826226</c:v>
                </c:pt>
                <c:pt idx="989">
                  <c:v>10566208.7882879</c:v>
                </c:pt>
                <c:pt idx="990">
                  <c:v>10565949.5206647</c:v>
                </c:pt>
                <c:pt idx="991">
                  <c:v>10565641.9675111</c:v>
                </c:pt>
                <c:pt idx="992">
                  <c:v>10565520.4009585</c:v>
                </c:pt>
                <c:pt idx="993">
                  <c:v>10565057.7383807</c:v>
                </c:pt>
                <c:pt idx="994">
                  <c:v>10564977.210735</c:v>
                </c:pt>
                <c:pt idx="995">
                  <c:v>10565270.7598424</c:v>
                </c:pt>
                <c:pt idx="996">
                  <c:v>10565237.3470039</c:v>
                </c:pt>
                <c:pt idx="997">
                  <c:v>10564895.9918396</c:v>
                </c:pt>
                <c:pt idx="998">
                  <c:v>10564993.7378168</c:v>
                </c:pt>
                <c:pt idx="999">
                  <c:v>10565122.3433879</c:v>
                </c:pt>
                <c:pt idx="1000">
                  <c:v>10565625.2673298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11.9199412164456</c:v>
                </c:pt>
                <c:pt idx="2">
                  <c:v>13.8570408958203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11.9666899480582</c:v>
                </c:pt>
                <c:pt idx="2">
                  <c:v>13.7004191176654</c:v>
                </c:pt>
                <c:pt idx="3">
                  <c:v>0.200192374243976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0.0467487316125967</c:v>
                </c:pt>
                <c:pt idx="2">
                  <c:v>11.7633194382907</c:v>
                </c:pt>
                <c:pt idx="3">
                  <c:v>14.0572332700643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11.9173061504761</c:v>
                </c:pt>
                <c:pt idx="2">
                  <c:v>13.8523773749724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11.964314122468</c:v>
                </c:pt>
                <c:pt idx="2">
                  <c:v>13.6948922513779</c:v>
                </c:pt>
                <c:pt idx="3">
                  <c:v>0.201296625789149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0.0470079719918422</c:v>
                </c:pt>
                <c:pt idx="2">
                  <c:v>11.7598210268817</c:v>
                </c:pt>
                <c:pt idx="3">
                  <c:v>14.0536740007615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11.9710768249429</c:v>
                </c:pt>
                <c:pt idx="2">
                  <c:v>13.9122395129658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12.0187350644606</c:v>
                </c:pt>
                <c:pt idx="2">
                  <c:v>13.8160233580363</c:v>
                </c:pt>
                <c:pt idx="3">
                  <c:v>0.20407152533977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0.0476582395176797</c:v>
                </c:pt>
                <c:pt idx="2">
                  <c:v>11.8748606700134</c:v>
                </c:pt>
                <c:pt idx="3">
                  <c:v>14.1163110383056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11.9914248704586</c:v>
                </c:pt>
                <c:pt idx="2">
                  <c:v>13.9313339875685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12.0399125803288</c:v>
                </c:pt>
                <c:pt idx="2">
                  <c:v>13.8333272864477</c:v>
                </c:pt>
                <c:pt idx="3">
                  <c:v>0.207606545377962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0.0484877098702073</c:v>
                </c:pt>
                <c:pt idx="2">
                  <c:v>11.8934181693377</c:v>
                </c:pt>
                <c:pt idx="3">
                  <c:v>14.1389405329465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11.9368712276443</c:v>
                </c:pt>
                <c:pt idx="2">
                  <c:v>13.8613682699879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11.9862166864385</c:v>
                </c:pt>
                <c:pt idx="2">
                  <c:v>13.7619588530352</c:v>
                </c:pt>
                <c:pt idx="3">
                  <c:v>0.211254451587611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0.0493454587942527</c:v>
                </c:pt>
                <c:pt idx="2">
                  <c:v>11.8374618106916</c:v>
                </c:pt>
                <c:pt idx="3">
                  <c:v>14.0726227215755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11.9626390933769</c:v>
                </c:pt>
                <c:pt idx="2">
                  <c:v>13.8823980802556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12.0135438667394</c:v>
                </c:pt>
                <c:pt idx="2">
                  <c:v>13.7796950453208</c:v>
                </c:pt>
                <c:pt idx="3">
                  <c:v>0.217895915249131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0.0509047733625134</c:v>
                </c:pt>
                <c:pt idx="2">
                  <c:v>11.8599360584421</c:v>
                </c:pt>
                <c:pt idx="3">
                  <c:v>14.1002939955047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11.8869627682824</c:v>
                </c:pt>
                <c:pt idx="2">
                  <c:v>13.783134908646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11.9394128961486</c:v>
                </c:pt>
                <c:pt idx="2">
                  <c:v>13.6778069317754</c:v>
                </c:pt>
                <c:pt idx="3">
                  <c:v>0.224465253804847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0.0524501278662535</c:v>
                </c:pt>
                <c:pt idx="2">
                  <c:v>11.7816347914118</c:v>
                </c:pt>
                <c:pt idx="3">
                  <c:v>14.0076001624508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11.9237964053606</c:v>
                </c:pt>
                <c:pt idx="2">
                  <c:v>13.8112933869324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11.9787827046017</c:v>
                </c:pt>
                <c:pt idx="2">
                  <c:v>13.7006373257828</c:v>
                </c:pt>
                <c:pt idx="3">
                  <c:v>0.235258685889649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0.05498629924108</c:v>
                </c:pt>
                <c:pt idx="2">
                  <c:v>11.8131403442111</c:v>
                </c:pt>
                <c:pt idx="3">
                  <c:v>14.0465520728221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InfoC!$C$303:$Y$303</c:f>
              <c:numCache>
                <c:formatCode>General</c:formatCode>
                <c:ptCount val="23"/>
                <c:pt idx="0">
                  <c:v>0</c:v>
                </c:pt>
                <c:pt idx="1">
                  <c:v>4.47118985053007</c:v>
                </c:pt>
                <c:pt idx="2">
                  <c:v>8.44791035654922</c:v>
                </c:pt>
                <c:pt idx="3">
                  <c:v>11.972818248336</c:v>
                </c:pt>
                <c:pt idx="4">
                  <c:v>15.0811618130482</c:v>
                </c:pt>
                <c:pt idx="5">
                  <c:v>17.8020855649603</c:v>
                </c:pt>
                <c:pt idx="6">
                  <c:v>20.1596253284686</c:v>
                </c:pt>
                <c:pt idx="7">
                  <c:v>22.1734717735619</c:v>
                </c:pt>
                <c:pt idx="8">
                  <c:v>23.8595573394493</c:v>
                </c:pt>
                <c:pt idx="9">
                  <c:v>25.2305056156097</c:v>
                </c:pt>
                <c:pt idx="10">
                  <c:v>26.2959711011891</c:v>
                </c:pt>
                <c:pt idx="11">
                  <c:v>27.0628892313211</c:v>
                </c:pt>
                <c:pt idx="12">
                  <c:v>27.5356505964874</c:v>
                </c:pt>
                <c:pt idx="13">
                  <c:v>27.7162086841436</c:v>
                </c:pt>
                <c:pt idx="14">
                  <c:v>27.6041267469019</c:v>
                </c:pt>
                <c:pt idx="15">
                  <c:v>27.1965661821889</c:v>
                </c:pt>
                <c:pt idx="16">
                  <c:v>24.9541579834137</c:v>
                </c:pt>
                <c:pt idx="17">
                  <c:v>21.8582797239281</c:v>
                </c:pt>
                <c:pt idx="18">
                  <c:v>17.8734208371883</c:v>
                </c:pt>
                <c:pt idx="19">
                  <c:v>12.9497673680934</c:v>
                </c:pt>
                <c:pt idx="20">
                  <c:v>7.02082197717646</c:v>
                </c:pt>
                <c:pt idx="2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InfoC!$C$304:$Y$304</c:f>
              <c:numCache>
                <c:formatCode>General</c:formatCode>
                <c:ptCount val="23"/>
                <c:pt idx="0">
                  <c:v>0</c:v>
                </c:pt>
                <c:pt idx="1">
                  <c:v>4.48684283710725</c:v>
                </c:pt>
                <c:pt idx="2">
                  <c:v>4.2451390987198</c:v>
                </c:pt>
                <c:pt idx="3">
                  <c:v>4.02401138741842</c:v>
                </c:pt>
                <c:pt idx="4">
                  <c:v>3.81993061745677</c:v>
                </c:pt>
                <c:pt idx="5">
                  <c:v>3.62997093210375</c:v>
                </c:pt>
                <c:pt idx="6">
                  <c:v>3.45167964423225</c:v>
                </c:pt>
                <c:pt idx="7">
                  <c:v>3.28299041569558</c:v>
                </c:pt>
                <c:pt idx="8">
                  <c:v>3.1220888095477</c:v>
                </c:pt>
                <c:pt idx="9">
                  <c:v>2.96736188238231</c:v>
                </c:pt>
                <c:pt idx="10">
                  <c:v>2.81741015293965</c:v>
                </c:pt>
                <c:pt idx="11">
                  <c:v>2.67088496525095</c:v>
                </c:pt>
                <c:pt idx="12">
                  <c:v>2.52658450340638</c:v>
                </c:pt>
                <c:pt idx="13">
                  <c:v>2.38332252960272</c:v>
                </c:pt>
                <c:pt idx="14">
                  <c:v>2.23995826008265</c:v>
                </c:pt>
                <c:pt idx="15">
                  <c:v>2.09532029327838</c:v>
                </c:pt>
                <c:pt idx="16">
                  <c:v>2.51330565992248</c:v>
                </c:pt>
                <c:pt idx="17">
                  <c:v>2.08031351121306</c:v>
                </c:pt>
                <c:pt idx="18">
                  <c:v>1.62939082068089</c:v>
                </c:pt>
                <c:pt idx="19">
                  <c:v>1.15314565501154</c:v>
                </c:pt>
                <c:pt idx="20">
                  <c:v>0.642724953714562</c:v>
                </c:pt>
                <c:pt idx="21">
                  <c:v>0.0877014566889204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InfoC!$C$305:$Y$305</c:f>
              <c:numCache>
                <c:formatCode>General</c:formatCode>
                <c:ptCount val="23"/>
                <c:pt idx="0">
                  <c:v>0</c:v>
                </c:pt>
                <c:pt idx="1">
                  <c:v>0.0156529865771784</c:v>
                </c:pt>
                <c:pt idx="2">
                  <c:v>0.268418592700653</c:v>
                </c:pt>
                <c:pt idx="3">
                  <c:v>0.499103495631668</c:v>
                </c:pt>
                <c:pt idx="4">
                  <c:v>0.71158705274455</c:v>
                </c:pt>
                <c:pt idx="5">
                  <c:v>0.909047180191592</c:v>
                </c:pt>
                <c:pt idx="6">
                  <c:v>1.09413988072394</c:v>
                </c:pt>
                <c:pt idx="7">
                  <c:v>1.26914397060237</c:v>
                </c:pt>
                <c:pt idx="8">
                  <c:v>1.4360032436603</c:v>
                </c:pt>
                <c:pt idx="9">
                  <c:v>1.59641360622183</c:v>
                </c:pt>
                <c:pt idx="10">
                  <c:v>1.75194466736026</c:v>
                </c:pt>
                <c:pt idx="11">
                  <c:v>1.90396683511896</c:v>
                </c:pt>
                <c:pt idx="12">
                  <c:v>2.05382313824014</c:v>
                </c:pt>
                <c:pt idx="13">
                  <c:v>2.2027644419465</c:v>
                </c:pt>
                <c:pt idx="14">
                  <c:v>2.35204019732433</c:v>
                </c:pt>
                <c:pt idx="15">
                  <c:v>2.50288085799143</c:v>
                </c:pt>
                <c:pt idx="16">
                  <c:v>4.75571385869764</c:v>
                </c:pt>
                <c:pt idx="17">
                  <c:v>5.17619177069866</c:v>
                </c:pt>
                <c:pt idx="18">
                  <c:v>5.61424970742071</c:v>
                </c:pt>
                <c:pt idx="19">
                  <c:v>6.07679912410639</c:v>
                </c:pt>
                <c:pt idx="20">
                  <c:v>6.57167034463153</c:v>
                </c:pt>
                <c:pt idx="21">
                  <c:v>7.10852343386538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40.0769198172326</c:v>
                </c:pt>
                <c:pt idx="1">
                  <c:v>40.1348414991799</c:v>
                </c:pt>
                <c:pt idx="2">
                  <c:v>39.9839793776832</c:v>
                </c:pt>
                <c:pt idx="3">
                  <c:v>39.6309360216784</c:v>
                </c:pt>
                <c:pt idx="4">
                  <c:v>39.3866690695087</c:v>
                </c:pt>
                <c:pt idx="5">
                  <c:v>39.4546788251742</c:v>
                </c:pt>
                <c:pt idx="6">
                  <c:v>39.1944789266799</c:v>
                </c:pt>
                <c:pt idx="7">
                  <c:v>38.8100058036476</c:v>
                </c:pt>
                <c:pt idx="8">
                  <c:v>38.9468851745487</c:v>
                </c:pt>
                <c:pt idx="9">
                  <c:v>38.4798629446864</c:v>
                </c:pt>
                <c:pt idx="10">
                  <c:v>38.6752069951811</c:v>
                </c:pt>
                <c:pt idx="11">
                  <c:v>38.6032326971782</c:v>
                </c:pt>
                <c:pt idx="12">
                  <c:v>38.63262140162</c:v>
                </c:pt>
                <c:pt idx="13">
                  <c:v>38.3693124337637</c:v>
                </c:pt>
                <c:pt idx="14">
                  <c:v>38.3759204686617</c:v>
                </c:pt>
                <c:pt idx="15">
                  <c:v>38.2006288321088</c:v>
                </c:pt>
                <c:pt idx="16">
                  <c:v>38.1309604367541</c:v>
                </c:pt>
                <c:pt idx="17">
                  <c:v>38.2982584081181</c:v>
                </c:pt>
                <c:pt idx="18">
                  <c:v>38.2064787837988</c:v>
                </c:pt>
                <c:pt idx="19">
                  <c:v>38.4376830100001</c:v>
                </c:pt>
                <c:pt idx="20">
                  <c:v>38.3037997274909</c:v>
                </c:pt>
                <c:pt idx="21">
                  <c:v>390.691376189312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84195819.9154307</c:v>
                </c:pt>
                <c:pt idx="1">
                  <c:v>576277666.036638</c:v>
                </c:pt>
                <c:pt idx="2">
                  <c:v>573934511.007056</c:v>
                </c:pt>
                <c:pt idx="3">
                  <c:v>571599050.657934</c:v>
                </c:pt>
                <c:pt idx="4">
                  <c:v>569266400.514122</c:v>
                </c:pt>
                <c:pt idx="5">
                  <c:v>566953041.741761</c:v>
                </c:pt>
                <c:pt idx="6">
                  <c:v>564656628.505541</c:v>
                </c:pt>
                <c:pt idx="7">
                  <c:v>562369337.618085</c:v>
                </c:pt>
                <c:pt idx="8">
                  <c:v>560110106.769604</c:v>
                </c:pt>
                <c:pt idx="9">
                  <c:v>557871080.018596</c:v>
                </c:pt>
                <c:pt idx="10">
                  <c:v>555648180.456668</c:v>
                </c:pt>
                <c:pt idx="11">
                  <c:v>553441970.112764</c:v>
                </c:pt>
                <c:pt idx="12">
                  <c:v>551250842.603951</c:v>
                </c:pt>
                <c:pt idx="13">
                  <c:v>549066613.316904</c:v>
                </c:pt>
                <c:pt idx="14">
                  <c:v>546881605.913975</c:v>
                </c:pt>
                <c:pt idx="15">
                  <c:v>544706014.65613</c:v>
                </c:pt>
                <c:pt idx="16">
                  <c:v>542548895.815857</c:v>
                </c:pt>
                <c:pt idx="17">
                  <c:v>540249711.446365</c:v>
                </c:pt>
                <c:pt idx="18">
                  <c:v>537959735.00747</c:v>
                </c:pt>
                <c:pt idx="19">
                  <c:v>535686080.857687</c:v>
                </c:pt>
                <c:pt idx="20">
                  <c:v>533434913.898193</c:v>
                </c:pt>
                <c:pt idx="21">
                  <c:v>531213809.989848</c:v>
                </c:pt>
                <c:pt idx="22">
                  <c:v>529032372.582713</c:v>
                </c:pt>
                <c:pt idx="23">
                  <c:v>304079527.709652</c:v>
                </c:pt>
                <c:pt idx="24">
                  <c:v>228766835.260886</c:v>
                </c:pt>
                <c:pt idx="25">
                  <c:v>208927974.870036</c:v>
                </c:pt>
                <c:pt idx="26">
                  <c:v>194606738.330893</c:v>
                </c:pt>
                <c:pt idx="27">
                  <c:v>194307545.094129</c:v>
                </c:pt>
                <c:pt idx="28">
                  <c:v>183606751.544544</c:v>
                </c:pt>
                <c:pt idx="29">
                  <c:v>183285752.075922</c:v>
                </c:pt>
                <c:pt idx="30">
                  <c:v>175011744.402156</c:v>
                </c:pt>
                <c:pt idx="31">
                  <c:v>174675475.219884</c:v>
                </c:pt>
                <c:pt idx="32">
                  <c:v>168085786.820731</c:v>
                </c:pt>
                <c:pt idx="33">
                  <c:v>167741031.675088</c:v>
                </c:pt>
                <c:pt idx="34">
                  <c:v>162360519.295277</c:v>
                </c:pt>
                <c:pt idx="35">
                  <c:v>162010126.732372</c:v>
                </c:pt>
                <c:pt idx="36">
                  <c:v>157506424.742215</c:v>
                </c:pt>
                <c:pt idx="37">
                  <c:v>157150948.91388</c:v>
                </c:pt>
                <c:pt idx="38">
                  <c:v>153332457.019636</c:v>
                </c:pt>
                <c:pt idx="39">
                  <c:v>152976161.393473</c:v>
                </c:pt>
                <c:pt idx="40">
                  <c:v>149693160.636431</c:v>
                </c:pt>
                <c:pt idx="41">
                  <c:v>149336195.813067</c:v>
                </c:pt>
                <c:pt idx="42">
                  <c:v>146481862.302492</c:v>
                </c:pt>
                <c:pt idx="43">
                  <c:v>146124334.32936</c:v>
                </c:pt>
                <c:pt idx="44">
                  <c:v>143618628.791907</c:v>
                </c:pt>
                <c:pt idx="45">
                  <c:v>143305897.387785</c:v>
                </c:pt>
                <c:pt idx="46">
                  <c:v>136175464.386838</c:v>
                </c:pt>
                <c:pt idx="47">
                  <c:v>134836296.069823</c:v>
                </c:pt>
                <c:pt idx="48">
                  <c:v>126445769.300511</c:v>
                </c:pt>
                <c:pt idx="49">
                  <c:v>121953894.289079</c:v>
                </c:pt>
                <c:pt idx="50">
                  <c:v>120025267.853427</c:v>
                </c:pt>
                <c:pt idx="51">
                  <c:v>119869977.571617</c:v>
                </c:pt>
                <c:pt idx="52">
                  <c:v>116438274.869549</c:v>
                </c:pt>
                <c:pt idx="53">
                  <c:v>113050106.614162</c:v>
                </c:pt>
                <c:pt idx="54">
                  <c:v>111727343.352573</c:v>
                </c:pt>
                <c:pt idx="55">
                  <c:v>111589876.613245</c:v>
                </c:pt>
                <c:pt idx="56">
                  <c:v>109176832.264358</c:v>
                </c:pt>
                <c:pt idx="57">
                  <c:v>106875148.150766</c:v>
                </c:pt>
                <c:pt idx="58">
                  <c:v>105574591.632772</c:v>
                </c:pt>
                <c:pt idx="59">
                  <c:v>105818552.584005</c:v>
                </c:pt>
                <c:pt idx="60">
                  <c:v>103668933.297991</c:v>
                </c:pt>
                <c:pt idx="61">
                  <c:v>103540441.897655</c:v>
                </c:pt>
                <c:pt idx="62">
                  <c:v>102441343.339468</c:v>
                </c:pt>
                <c:pt idx="63">
                  <c:v>102313619.719832</c:v>
                </c:pt>
                <c:pt idx="64">
                  <c:v>100748251.020947</c:v>
                </c:pt>
                <c:pt idx="65">
                  <c:v>100626839.469547</c:v>
                </c:pt>
                <c:pt idx="66">
                  <c:v>99352153.3539523</c:v>
                </c:pt>
                <c:pt idx="67">
                  <c:v>99228405.5295053</c:v>
                </c:pt>
                <c:pt idx="68">
                  <c:v>98189124.0397983</c:v>
                </c:pt>
                <c:pt idx="69">
                  <c:v>97947648.3130563</c:v>
                </c:pt>
                <c:pt idx="70">
                  <c:v>95378183.1346256</c:v>
                </c:pt>
                <c:pt idx="71">
                  <c:v>92707517.535587</c:v>
                </c:pt>
                <c:pt idx="72">
                  <c:v>90751974.3367354</c:v>
                </c:pt>
                <c:pt idx="73">
                  <c:v>89954752.638057</c:v>
                </c:pt>
                <c:pt idx="74">
                  <c:v>89912832.923822</c:v>
                </c:pt>
                <c:pt idx="75">
                  <c:v>88248613.7432799</c:v>
                </c:pt>
                <c:pt idx="76">
                  <c:v>86440698.8149268</c:v>
                </c:pt>
                <c:pt idx="77">
                  <c:v>85712734.379482</c:v>
                </c:pt>
                <c:pt idx="78">
                  <c:v>85687962.3034566</c:v>
                </c:pt>
                <c:pt idx="79">
                  <c:v>84225835.9022258</c:v>
                </c:pt>
                <c:pt idx="80">
                  <c:v>82782302.2568155</c:v>
                </c:pt>
                <c:pt idx="81">
                  <c:v>82109304.0533301</c:v>
                </c:pt>
                <c:pt idx="82">
                  <c:v>82134654.8045809</c:v>
                </c:pt>
                <c:pt idx="83">
                  <c:v>80881183.9081606</c:v>
                </c:pt>
                <c:pt idx="84">
                  <c:v>80457520.1966873</c:v>
                </c:pt>
                <c:pt idx="85">
                  <c:v>80515365.9315203</c:v>
                </c:pt>
                <c:pt idx="86">
                  <c:v>79866647.9250852</c:v>
                </c:pt>
                <c:pt idx="87">
                  <c:v>79851977.3475188</c:v>
                </c:pt>
                <c:pt idx="88">
                  <c:v>78882859.905147</c:v>
                </c:pt>
                <c:pt idx="89">
                  <c:v>78512237.9065653</c:v>
                </c:pt>
                <c:pt idx="90">
                  <c:v>78492772.6476241</c:v>
                </c:pt>
                <c:pt idx="91">
                  <c:v>77733838.8946803</c:v>
                </c:pt>
                <c:pt idx="92">
                  <c:v>77420022.4017709</c:v>
                </c:pt>
                <c:pt idx="93">
                  <c:v>77322752.112437</c:v>
                </c:pt>
                <c:pt idx="94">
                  <c:v>75843497.4786019</c:v>
                </c:pt>
                <c:pt idx="95">
                  <c:v>74782995.4634784</c:v>
                </c:pt>
                <c:pt idx="96">
                  <c:v>74294586.1245203</c:v>
                </c:pt>
                <c:pt idx="97">
                  <c:v>74290115.3093313</c:v>
                </c:pt>
                <c:pt idx="98">
                  <c:v>73363007.5569963</c:v>
                </c:pt>
                <c:pt idx="99">
                  <c:v>72312648.4437142</c:v>
                </c:pt>
                <c:pt idx="100">
                  <c:v>71813973.6565913</c:v>
                </c:pt>
                <c:pt idx="101">
                  <c:v>71301636.2596708</c:v>
                </c:pt>
                <c:pt idx="102">
                  <c:v>70490206.6727158</c:v>
                </c:pt>
                <c:pt idx="103">
                  <c:v>69600817.9756603</c:v>
                </c:pt>
                <c:pt idx="104">
                  <c:v>69124980.2784689</c:v>
                </c:pt>
                <c:pt idx="105">
                  <c:v>68743167.681659</c:v>
                </c:pt>
                <c:pt idx="106">
                  <c:v>68733398.8515188</c:v>
                </c:pt>
                <c:pt idx="107">
                  <c:v>68013971.0621345</c:v>
                </c:pt>
                <c:pt idx="108">
                  <c:v>67723598.4509806</c:v>
                </c:pt>
                <c:pt idx="109">
                  <c:v>67737631.8356291</c:v>
                </c:pt>
                <c:pt idx="110">
                  <c:v>67326739.7449482</c:v>
                </c:pt>
                <c:pt idx="111">
                  <c:v>66817137.5932417</c:v>
                </c:pt>
                <c:pt idx="112">
                  <c:v>66684770.2048299</c:v>
                </c:pt>
                <c:pt idx="113">
                  <c:v>66692131.6287168</c:v>
                </c:pt>
                <c:pt idx="114">
                  <c:v>66255017.8884435</c:v>
                </c:pt>
                <c:pt idx="115">
                  <c:v>66116634.5005496</c:v>
                </c:pt>
                <c:pt idx="116">
                  <c:v>66095081.2173976</c:v>
                </c:pt>
                <c:pt idx="117">
                  <c:v>65281626.1740496</c:v>
                </c:pt>
                <c:pt idx="118">
                  <c:v>64679200.8538854</c:v>
                </c:pt>
                <c:pt idx="119">
                  <c:v>64402194.7710778</c:v>
                </c:pt>
                <c:pt idx="120">
                  <c:v>64401153.9043586</c:v>
                </c:pt>
                <c:pt idx="121">
                  <c:v>63868986.9899497</c:v>
                </c:pt>
                <c:pt idx="122">
                  <c:v>63234091.9185386</c:v>
                </c:pt>
                <c:pt idx="123">
                  <c:v>62904910.1808618</c:v>
                </c:pt>
                <c:pt idx="124">
                  <c:v>62579580.8675628</c:v>
                </c:pt>
                <c:pt idx="125">
                  <c:v>62060082.8058625</c:v>
                </c:pt>
                <c:pt idx="126">
                  <c:v>61476405.6539677</c:v>
                </c:pt>
                <c:pt idx="127">
                  <c:v>61131025.3921436</c:v>
                </c:pt>
                <c:pt idx="128">
                  <c:v>60857921.971686</c:v>
                </c:pt>
                <c:pt idx="129">
                  <c:v>60559846.6489918</c:v>
                </c:pt>
                <c:pt idx="130">
                  <c:v>60121019.0616513</c:v>
                </c:pt>
                <c:pt idx="131">
                  <c:v>59924681.9269588</c:v>
                </c:pt>
                <c:pt idx="132">
                  <c:v>59936085.1356798</c:v>
                </c:pt>
                <c:pt idx="133">
                  <c:v>59655841.2606271</c:v>
                </c:pt>
                <c:pt idx="134">
                  <c:v>59327854.8557975</c:v>
                </c:pt>
                <c:pt idx="135">
                  <c:v>59187179.3835595</c:v>
                </c:pt>
                <c:pt idx="136">
                  <c:v>59198458.4813513</c:v>
                </c:pt>
                <c:pt idx="137">
                  <c:v>59100521.7694097</c:v>
                </c:pt>
                <c:pt idx="138">
                  <c:v>59106597.4759702</c:v>
                </c:pt>
                <c:pt idx="139">
                  <c:v>58844484.5045063</c:v>
                </c:pt>
                <c:pt idx="140">
                  <c:v>58355483.5012969</c:v>
                </c:pt>
                <c:pt idx="141">
                  <c:v>57987424.735997</c:v>
                </c:pt>
                <c:pt idx="142">
                  <c:v>57819649.1733792</c:v>
                </c:pt>
                <c:pt idx="143">
                  <c:v>57818799.1131527</c:v>
                </c:pt>
                <c:pt idx="144">
                  <c:v>57497012.2555371</c:v>
                </c:pt>
                <c:pt idx="145">
                  <c:v>57101252.1402681</c:v>
                </c:pt>
                <c:pt idx="146">
                  <c:v>56887978.9885301</c:v>
                </c:pt>
                <c:pt idx="147">
                  <c:v>56673526.2425363</c:v>
                </c:pt>
                <c:pt idx="148">
                  <c:v>56337667.1716797</c:v>
                </c:pt>
                <c:pt idx="149">
                  <c:v>55946039.2602948</c:v>
                </c:pt>
                <c:pt idx="150">
                  <c:v>55685675.8153643</c:v>
                </c:pt>
                <c:pt idx="151">
                  <c:v>55473305.169615</c:v>
                </c:pt>
                <c:pt idx="152">
                  <c:v>55253624.0126758</c:v>
                </c:pt>
                <c:pt idx="153">
                  <c:v>54940043.703599</c:v>
                </c:pt>
                <c:pt idx="154">
                  <c:v>54785802.6040507</c:v>
                </c:pt>
                <c:pt idx="155">
                  <c:v>54706640.7528029</c:v>
                </c:pt>
                <c:pt idx="156">
                  <c:v>54703798.2730783</c:v>
                </c:pt>
                <c:pt idx="157">
                  <c:v>54430293.8148657</c:v>
                </c:pt>
                <c:pt idx="158">
                  <c:v>54181214.4361965</c:v>
                </c:pt>
                <c:pt idx="159">
                  <c:v>54059715.8472339</c:v>
                </c:pt>
                <c:pt idx="160">
                  <c:v>54063299.3242833</c:v>
                </c:pt>
                <c:pt idx="161">
                  <c:v>53957246.2131884</c:v>
                </c:pt>
                <c:pt idx="162">
                  <c:v>53958375.5019125</c:v>
                </c:pt>
                <c:pt idx="163">
                  <c:v>53650824.1029871</c:v>
                </c:pt>
                <c:pt idx="164">
                  <c:v>53401759.6648949</c:v>
                </c:pt>
                <c:pt idx="165">
                  <c:v>53287855.7213236</c:v>
                </c:pt>
                <c:pt idx="166">
                  <c:v>53287824.913494</c:v>
                </c:pt>
                <c:pt idx="167">
                  <c:v>53074329.6771298</c:v>
                </c:pt>
                <c:pt idx="168">
                  <c:v>52811138.2277671</c:v>
                </c:pt>
                <c:pt idx="169">
                  <c:v>52668021.6415153</c:v>
                </c:pt>
                <c:pt idx="170">
                  <c:v>52527572.8721107</c:v>
                </c:pt>
                <c:pt idx="171">
                  <c:v>52304701.224579</c:v>
                </c:pt>
                <c:pt idx="172">
                  <c:v>52035556.8622847</c:v>
                </c:pt>
                <c:pt idx="173">
                  <c:v>51843423.0014591</c:v>
                </c:pt>
                <c:pt idx="174">
                  <c:v>51685468.1820696</c:v>
                </c:pt>
                <c:pt idx="175">
                  <c:v>51520179.1498704</c:v>
                </c:pt>
                <c:pt idx="176">
                  <c:v>51294239.0655097</c:v>
                </c:pt>
                <c:pt idx="177">
                  <c:v>51170853.6469711</c:v>
                </c:pt>
                <c:pt idx="178">
                  <c:v>51054016.393774</c:v>
                </c:pt>
                <c:pt idx="179">
                  <c:v>50995602.3280545</c:v>
                </c:pt>
                <c:pt idx="180">
                  <c:v>50993195.7962962</c:v>
                </c:pt>
                <c:pt idx="181">
                  <c:v>50775360.4808802</c:v>
                </c:pt>
                <c:pt idx="182">
                  <c:v>50638968.6418199</c:v>
                </c:pt>
                <c:pt idx="183">
                  <c:v>50549187.0216966</c:v>
                </c:pt>
                <c:pt idx="184">
                  <c:v>50494072.2930616</c:v>
                </c:pt>
                <c:pt idx="185">
                  <c:v>50493348.7038359</c:v>
                </c:pt>
                <c:pt idx="186">
                  <c:v>50285101.8604452</c:v>
                </c:pt>
                <c:pt idx="187">
                  <c:v>50107271.8694974</c:v>
                </c:pt>
                <c:pt idx="188">
                  <c:v>50025397.8111171</c:v>
                </c:pt>
                <c:pt idx="189">
                  <c:v>50025325.1801124</c:v>
                </c:pt>
                <c:pt idx="190">
                  <c:v>49875382.4297826</c:v>
                </c:pt>
                <c:pt idx="191">
                  <c:v>49692173.8480467</c:v>
                </c:pt>
                <c:pt idx="192">
                  <c:v>49592744.0714017</c:v>
                </c:pt>
                <c:pt idx="193">
                  <c:v>49496070.5741792</c:v>
                </c:pt>
                <c:pt idx="194">
                  <c:v>49342932.3589896</c:v>
                </c:pt>
                <c:pt idx="195">
                  <c:v>49152770.2627739</c:v>
                </c:pt>
                <c:pt idx="196">
                  <c:v>49011695.2520115</c:v>
                </c:pt>
                <c:pt idx="197">
                  <c:v>48894487.4435894</c:v>
                </c:pt>
                <c:pt idx="198">
                  <c:v>48773758.729649</c:v>
                </c:pt>
                <c:pt idx="199">
                  <c:v>48608960.854613</c:v>
                </c:pt>
                <c:pt idx="200">
                  <c:v>48515463.4355085</c:v>
                </c:pt>
                <c:pt idx="201">
                  <c:v>48426838.7319567</c:v>
                </c:pt>
                <c:pt idx="202">
                  <c:v>48383070.590219</c:v>
                </c:pt>
                <c:pt idx="203">
                  <c:v>48383590.7618246</c:v>
                </c:pt>
                <c:pt idx="204">
                  <c:v>48222937.541186</c:v>
                </c:pt>
                <c:pt idx="205">
                  <c:v>48119266.9925452</c:v>
                </c:pt>
                <c:pt idx="206">
                  <c:v>48047902.0730755</c:v>
                </c:pt>
                <c:pt idx="207">
                  <c:v>48006941.1834317</c:v>
                </c:pt>
                <c:pt idx="208">
                  <c:v>48007503.5570534</c:v>
                </c:pt>
                <c:pt idx="209">
                  <c:v>47854049.4804134</c:v>
                </c:pt>
                <c:pt idx="210">
                  <c:v>47721842.8862158</c:v>
                </c:pt>
                <c:pt idx="211">
                  <c:v>47654680.460422</c:v>
                </c:pt>
                <c:pt idx="212">
                  <c:v>47592433.0660788</c:v>
                </c:pt>
                <c:pt idx="213">
                  <c:v>47494533.2875134</c:v>
                </c:pt>
                <c:pt idx="214">
                  <c:v>47362129.7018621</c:v>
                </c:pt>
                <c:pt idx="215">
                  <c:v>47289939.7266498</c:v>
                </c:pt>
                <c:pt idx="216">
                  <c:v>47220872.0583267</c:v>
                </c:pt>
                <c:pt idx="217">
                  <c:v>47112274.4107092</c:v>
                </c:pt>
                <c:pt idx="218">
                  <c:v>46975148.2117773</c:v>
                </c:pt>
                <c:pt idx="219">
                  <c:v>46870571.0312488</c:v>
                </c:pt>
                <c:pt idx="220">
                  <c:v>46783538.6663422</c:v>
                </c:pt>
                <c:pt idx="221">
                  <c:v>46693995.3390361</c:v>
                </c:pt>
                <c:pt idx="222">
                  <c:v>46572052.8149185</c:v>
                </c:pt>
                <c:pt idx="223">
                  <c:v>46494109.3881029</c:v>
                </c:pt>
                <c:pt idx="224">
                  <c:v>46421573.4651804</c:v>
                </c:pt>
                <c:pt idx="225">
                  <c:v>46353708.1050501</c:v>
                </c:pt>
                <c:pt idx="226">
                  <c:v>46285778.3652867</c:v>
                </c:pt>
                <c:pt idx="227">
                  <c:v>46178966.1972146</c:v>
                </c:pt>
                <c:pt idx="228">
                  <c:v>46099678.9766762</c:v>
                </c:pt>
                <c:pt idx="229">
                  <c:v>46046776.6762014</c:v>
                </c:pt>
                <c:pt idx="230">
                  <c:v>46015519.5297769</c:v>
                </c:pt>
                <c:pt idx="231">
                  <c:v>46016637.072024</c:v>
                </c:pt>
                <c:pt idx="232">
                  <c:v>45903190.093019</c:v>
                </c:pt>
                <c:pt idx="233">
                  <c:v>45804973.0161166</c:v>
                </c:pt>
                <c:pt idx="234">
                  <c:v>45755127.9382638</c:v>
                </c:pt>
                <c:pt idx="235">
                  <c:v>45709169.1374381</c:v>
                </c:pt>
                <c:pt idx="236">
                  <c:v>45637468.0938094</c:v>
                </c:pt>
                <c:pt idx="237">
                  <c:v>45540938.8448502</c:v>
                </c:pt>
                <c:pt idx="238">
                  <c:v>45488670.8685694</c:v>
                </c:pt>
                <c:pt idx="239">
                  <c:v>45439160.9077931</c:v>
                </c:pt>
                <c:pt idx="240">
                  <c:v>45360935.2362053</c:v>
                </c:pt>
                <c:pt idx="241">
                  <c:v>45260034.5188508</c:v>
                </c:pt>
                <c:pt idx="242">
                  <c:v>45181609.2066902</c:v>
                </c:pt>
                <c:pt idx="243">
                  <c:v>45115917.5201363</c:v>
                </c:pt>
                <c:pt idx="244">
                  <c:v>45048386.0345047</c:v>
                </c:pt>
                <c:pt idx="245">
                  <c:v>44956013.4626119</c:v>
                </c:pt>
                <c:pt idx="246">
                  <c:v>44893134.0519392</c:v>
                </c:pt>
                <c:pt idx="247">
                  <c:v>44834671.5740789</c:v>
                </c:pt>
                <c:pt idx="248">
                  <c:v>44780238.0224786</c:v>
                </c:pt>
                <c:pt idx="249">
                  <c:v>44726199.0057859</c:v>
                </c:pt>
                <c:pt idx="250">
                  <c:v>44644152.9682736</c:v>
                </c:pt>
                <c:pt idx="251">
                  <c:v>44582596.0923184</c:v>
                </c:pt>
                <c:pt idx="252">
                  <c:v>44540534.8312822</c:v>
                </c:pt>
                <c:pt idx="253">
                  <c:v>44516510.3741682</c:v>
                </c:pt>
                <c:pt idx="254">
                  <c:v>44517151.1922085</c:v>
                </c:pt>
                <c:pt idx="255">
                  <c:v>44431575.6567758</c:v>
                </c:pt>
                <c:pt idx="256">
                  <c:v>44356322.8196969</c:v>
                </c:pt>
                <c:pt idx="257">
                  <c:v>44319331.3627785</c:v>
                </c:pt>
                <c:pt idx="258">
                  <c:v>44279845.5676494</c:v>
                </c:pt>
                <c:pt idx="259">
                  <c:v>44243941.5677846</c:v>
                </c:pt>
                <c:pt idx="260">
                  <c:v>44167925.7982063</c:v>
                </c:pt>
                <c:pt idx="261">
                  <c:v>44122024.3512429</c:v>
                </c:pt>
                <c:pt idx="262">
                  <c:v>44081442.6018105</c:v>
                </c:pt>
                <c:pt idx="263">
                  <c:v>44043378.5668722</c:v>
                </c:pt>
                <c:pt idx="264">
                  <c:v>43965318.4462524</c:v>
                </c:pt>
                <c:pt idx="265">
                  <c:v>43903805.3371676</c:v>
                </c:pt>
                <c:pt idx="266">
                  <c:v>43851718.3254492</c:v>
                </c:pt>
                <c:pt idx="267">
                  <c:v>43798496.5484797</c:v>
                </c:pt>
                <c:pt idx="268">
                  <c:v>43726438.4225225</c:v>
                </c:pt>
                <c:pt idx="269">
                  <c:v>43675154.4283918</c:v>
                </c:pt>
                <c:pt idx="270">
                  <c:v>43627525.1775588</c:v>
                </c:pt>
                <c:pt idx="271">
                  <c:v>43583163.7838905</c:v>
                </c:pt>
                <c:pt idx="272">
                  <c:v>43539279.4895705</c:v>
                </c:pt>
                <c:pt idx="273">
                  <c:v>43474704.1602211</c:v>
                </c:pt>
                <c:pt idx="274">
                  <c:v>43425031.340783</c:v>
                </c:pt>
                <c:pt idx="275">
                  <c:v>43391568.8257094</c:v>
                </c:pt>
                <c:pt idx="276">
                  <c:v>43371950.1082594</c:v>
                </c:pt>
                <c:pt idx="277">
                  <c:v>43372410.2652261</c:v>
                </c:pt>
                <c:pt idx="278">
                  <c:v>43306024.8884653</c:v>
                </c:pt>
                <c:pt idx="279">
                  <c:v>43247231.4735711</c:v>
                </c:pt>
                <c:pt idx="280">
                  <c:v>43200999.62344</c:v>
                </c:pt>
                <c:pt idx="281">
                  <c:v>43171480.452007</c:v>
                </c:pt>
                <c:pt idx="282">
                  <c:v>43140150.1489271</c:v>
                </c:pt>
                <c:pt idx="283">
                  <c:v>43086213.6940323</c:v>
                </c:pt>
                <c:pt idx="284">
                  <c:v>43050704.4173591</c:v>
                </c:pt>
                <c:pt idx="285">
                  <c:v>43019639.6034679</c:v>
                </c:pt>
                <c:pt idx="286">
                  <c:v>42990827.9499747</c:v>
                </c:pt>
                <c:pt idx="287">
                  <c:v>42930785.9117085</c:v>
                </c:pt>
                <c:pt idx="288">
                  <c:v>42883413.9724017</c:v>
                </c:pt>
                <c:pt idx="289">
                  <c:v>42843395.0761664</c:v>
                </c:pt>
                <c:pt idx="290">
                  <c:v>42802428.1145228</c:v>
                </c:pt>
                <c:pt idx="291">
                  <c:v>42746442.8825188</c:v>
                </c:pt>
                <c:pt idx="292">
                  <c:v>42705703.7891551</c:v>
                </c:pt>
                <c:pt idx="293">
                  <c:v>42667828.2466993</c:v>
                </c:pt>
                <c:pt idx="294">
                  <c:v>42632861.150212</c:v>
                </c:pt>
                <c:pt idx="295">
                  <c:v>42598696.7710024</c:v>
                </c:pt>
                <c:pt idx="296">
                  <c:v>42548384.6033213</c:v>
                </c:pt>
                <c:pt idx="297">
                  <c:v>42509469.7623796</c:v>
                </c:pt>
                <c:pt idx="298">
                  <c:v>42482723.1490827</c:v>
                </c:pt>
                <c:pt idx="299">
                  <c:v>42467597.8889637</c:v>
                </c:pt>
                <c:pt idx="300">
                  <c:v>42467948.8517894</c:v>
                </c:pt>
                <c:pt idx="301">
                  <c:v>42416142.7427986</c:v>
                </c:pt>
                <c:pt idx="302">
                  <c:v>42369490.0447446</c:v>
                </c:pt>
                <c:pt idx="303">
                  <c:v>42331988.0565191</c:v>
                </c:pt>
                <c:pt idx="304">
                  <c:v>42307560.6764975</c:v>
                </c:pt>
                <c:pt idx="305">
                  <c:v>42282070.2281563</c:v>
                </c:pt>
                <c:pt idx="306">
                  <c:v>42239177.1478036</c:v>
                </c:pt>
                <c:pt idx="307">
                  <c:v>42210568.7885498</c:v>
                </c:pt>
                <c:pt idx="308">
                  <c:v>42185582.1497875</c:v>
                </c:pt>
                <c:pt idx="309">
                  <c:v>42162579.15114</c:v>
                </c:pt>
                <c:pt idx="310">
                  <c:v>42115711.9528743</c:v>
                </c:pt>
                <c:pt idx="311">
                  <c:v>42077921.959649</c:v>
                </c:pt>
                <c:pt idx="312">
                  <c:v>42045890.8506178</c:v>
                </c:pt>
                <c:pt idx="313">
                  <c:v>42013499.8375324</c:v>
                </c:pt>
                <c:pt idx="314">
                  <c:v>41969372.9647809</c:v>
                </c:pt>
                <c:pt idx="315">
                  <c:v>41936827.9696639</c:v>
                </c:pt>
                <c:pt idx="316">
                  <c:v>41906764.2093071</c:v>
                </c:pt>
                <c:pt idx="317">
                  <c:v>41878965.7488598</c:v>
                </c:pt>
                <c:pt idx="318">
                  <c:v>41851731.2317439</c:v>
                </c:pt>
                <c:pt idx="319">
                  <c:v>41811973.5455239</c:v>
                </c:pt>
                <c:pt idx="320">
                  <c:v>41780781.7316983</c:v>
                </c:pt>
                <c:pt idx="321">
                  <c:v>41759837.2801799</c:v>
                </c:pt>
                <c:pt idx="322">
                  <c:v>41747645.7127212</c:v>
                </c:pt>
                <c:pt idx="323">
                  <c:v>41747871.7117051</c:v>
                </c:pt>
                <c:pt idx="324">
                  <c:v>41706916.9424751</c:v>
                </c:pt>
                <c:pt idx="325">
                  <c:v>41669510.7601214</c:v>
                </c:pt>
                <c:pt idx="326">
                  <c:v>41638737.6887198</c:v>
                </c:pt>
                <c:pt idx="327">
                  <c:v>41618643.7805095</c:v>
                </c:pt>
                <c:pt idx="328">
                  <c:v>41597692.1476881</c:v>
                </c:pt>
                <c:pt idx="329">
                  <c:v>41563445.0363778</c:v>
                </c:pt>
                <c:pt idx="330">
                  <c:v>41540456.9192619</c:v>
                </c:pt>
                <c:pt idx="331">
                  <c:v>41520659.2685028</c:v>
                </c:pt>
                <c:pt idx="332">
                  <c:v>41502596.2727084</c:v>
                </c:pt>
                <c:pt idx="333">
                  <c:v>41465263.08089</c:v>
                </c:pt>
                <c:pt idx="334">
                  <c:v>41435144.666104</c:v>
                </c:pt>
                <c:pt idx="335">
                  <c:v>41409710.270757</c:v>
                </c:pt>
                <c:pt idx="336">
                  <c:v>41383930.6827322</c:v>
                </c:pt>
                <c:pt idx="337">
                  <c:v>41348794.0756106</c:v>
                </c:pt>
                <c:pt idx="338">
                  <c:v>41322440.7928264</c:v>
                </c:pt>
                <c:pt idx="339">
                  <c:v>41298054.7075618</c:v>
                </c:pt>
                <c:pt idx="340">
                  <c:v>41275788.295033</c:v>
                </c:pt>
                <c:pt idx="341">
                  <c:v>41254350.2726628</c:v>
                </c:pt>
                <c:pt idx="342">
                  <c:v>41222820.6794415</c:v>
                </c:pt>
                <c:pt idx="343">
                  <c:v>41198136.7343814</c:v>
                </c:pt>
                <c:pt idx="344">
                  <c:v>41181210.151071</c:v>
                </c:pt>
                <c:pt idx="345">
                  <c:v>41171807.5605988</c:v>
                </c:pt>
                <c:pt idx="346">
                  <c:v>41172019.3316865</c:v>
                </c:pt>
                <c:pt idx="347">
                  <c:v>41139392.4849283</c:v>
                </c:pt>
                <c:pt idx="348">
                  <c:v>41109205.8634079</c:v>
                </c:pt>
                <c:pt idx="349">
                  <c:v>41084223.2699333</c:v>
                </c:pt>
                <c:pt idx="350">
                  <c:v>41067772.4616231</c:v>
                </c:pt>
                <c:pt idx="351">
                  <c:v>41050873.905906</c:v>
                </c:pt>
                <c:pt idx="352">
                  <c:v>41023221.049535</c:v>
                </c:pt>
                <c:pt idx="353">
                  <c:v>41004526.2957504</c:v>
                </c:pt>
                <c:pt idx="354">
                  <c:v>40988360.1856166</c:v>
                </c:pt>
                <c:pt idx="355">
                  <c:v>40973691.5666095</c:v>
                </c:pt>
                <c:pt idx="356">
                  <c:v>40943971.5386892</c:v>
                </c:pt>
                <c:pt idx="357">
                  <c:v>40919431.1343922</c:v>
                </c:pt>
                <c:pt idx="358">
                  <c:v>40898577.4982863</c:v>
                </c:pt>
                <c:pt idx="359">
                  <c:v>40877737.3283534</c:v>
                </c:pt>
                <c:pt idx="360">
                  <c:v>40849479.2332743</c:v>
                </c:pt>
                <c:pt idx="361">
                  <c:v>40828092.2400366</c:v>
                </c:pt>
                <c:pt idx="362">
                  <c:v>40808470.8565918</c:v>
                </c:pt>
                <c:pt idx="363">
                  <c:v>40790482.6080618</c:v>
                </c:pt>
                <c:pt idx="364">
                  <c:v>40773034.9071499</c:v>
                </c:pt>
                <c:pt idx="365">
                  <c:v>40747670.5973512</c:v>
                </c:pt>
                <c:pt idx="366">
                  <c:v>40727582.274772</c:v>
                </c:pt>
                <c:pt idx="367">
                  <c:v>40714250.2417639</c:v>
                </c:pt>
                <c:pt idx="368">
                  <c:v>40706545.238795</c:v>
                </c:pt>
                <c:pt idx="369">
                  <c:v>40706671.4835696</c:v>
                </c:pt>
                <c:pt idx="370">
                  <c:v>40680490.9488499</c:v>
                </c:pt>
                <c:pt idx="371">
                  <c:v>40656028.2282873</c:v>
                </c:pt>
                <c:pt idx="372">
                  <c:v>40635454.548646</c:v>
                </c:pt>
                <c:pt idx="373">
                  <c:v>40621836.914942</c:v>
                </c:pt>
                <c:pt idx="374">
                  <c:v>40607819.7073008</c:v>
                </c:pt>
                <c:pt idx="375">
                  <c:v>40585500.823362</c:v>
                </c:pt>
                <c:pt idx="376">
                  <c:v>40570324.7024051</c:v>
                </c:pt>
                <c:pt idx="377">
                  <c:v>40557447.2114536</c:v>
                </c:pt>
                <c:pt idx="378">
                  <c:v>40545874.6921885</c:v>
                </c:pt>
                <c:pt idx="379">
                  <c:v>40521814.8783589</c:v>
                </c:pt>
                <c:pt idx="380">
                  <c:v>40502053.6135023</c:v>
                </c:pt>
                <c:pt idx="381">
                  <c:v>40485366.0846574</c:v>
                </c:pt>
                <c:pt idx="382">
                  <c:v>40468594.8782908</c:v>
                </c:pt>
                <c:pt idx="383">
                  <c:v>40445779.8686432</c:v>
                </c:pt>
                <c:pt idx="384">
                  <c:v>40428234.693701</c:v>
                </c:pt>
                <c:pt idx="385">
                  <c:v>40412064.2174487</c:v>
                </c:pt>
                <c:pt idx="386">
                  <c:v>40397457.9524095</c:v>
                </c:pt>
                <c:pt idx="387">
                  <c:v>40383602.3750025</c:v>
                </c:pt>
                <c:pt idx="388">
                  <c:v>40363243.5365674</c:v>
                </c:pt>
                <c:pt idx="389">
                  <c:v>40347238.2221453</c:v>
                </c:pt>
                <c:pt idx="390">
                  <c:v>40336324.1506301</c:v>
                </c:pt>
                <c:pt idx="391">
                  <c:v>40330394.7294148</c:v>
                </c:pt>
                <c:pt idx="392">
                  <c:v>40330536.2040774</c:v>
                </c:pt>
                <c:pt idx="393">
                  <c:v>40309436.4571738</c:v>
                </c:pt>
                <c:pt idx="394">
                  <c:v>40289541.8846239</c:v>
                </c:pt>
                <c:pt idx="395">
                  <c:v>40272745.6403714</c:v>
                </c:pt>
                <c:pt idx="396">
                  <c:v>40261595.3569926</c:v>
                </c:pt>
                <c:pt idx="397">
                  <c:v>40250316.2159303</c:v>
                </c:pt>
                <c:pt idx="398">
                  <c:v>40232145.0118457</c:v>
                </c:pt>
                <c:pt idx="399">
                  <c:v>40219769.2362204</c:v>
                </c:pt>
                <c:pt idx="400">
                  <c:v>40209178.5169796</c:v>
                </c:pt>
                <c:pt idx="401">
                  <c:v>40199702.1902371</c:v>
                </c:pt>
                <c:pt idx="402">
                  <c:v>40180391.2633445</c:v>
                </c:pt>
                <c:pt idx="403">
                  <c:v>40164146.2621612</c:v>
                </c:pt>
                <c:pt idx="404">
                  <c:v>40150314.5314854</c:v>
                </c:pt>
                <c:pt idx="405">
                  <c:v>40136636.2206703</c:v>
                </c:pt>
                <c:pt idx="406">
                  <c:v>40118094.6754345</c:v>
                </c:pt>
                <c:pt idx="407">
                  <c:v>40103757.1944835</c:v>
                </c:pt>
                <c:pt idx="408">
                  <c:v>40090684.1338067</c:v>
                </c:pt>
                <c:pt idx="409">
                  <c:v>40078793.5071136</c:v>
                </c:pt>
                <c:pt idx="410">
                  <c:v>40067364.9887628</c:v>
                </c:pt>
                <c:pt idx="411">
                  <c:v>40050809.3510548</c:v>
                </c:pt>
                <c:pt idx="412">
                  <c:v>40037633.4884266</c:v>
                </c:pt>
                <c:pt idx="413">
                  <c:v>40029033.2086817</c:v>
                </c:pt>
                <c:pt idx="414">
                  <c:v>40024091.1812505</c:v>
                </c:pt>
                <c:pt idx="415">
                  <c:v>40024168.9949897</c:v>
                </c:pt>
                <c:pt idx="416">
                  <c:v>40007089.2694438</c:v>
                </c:pt>
                <c:pt idx="417">
                  <c:v>39990863.631708</c:v>
                </c:pt>
                <c:pt idx="418">
                  <c:v>39976981.9572514</c:v>
                </c:pt>
                <c:pt idx="419">
                  <c:v>39967709.9108386</c:v>
                </c:pt>
                <c:pt idx="420">
                  <c:v>39958274.8386058</c:v>
                </c:pt>
                <c:pt idx="421">
                  <c:v>39943528.2483806</c:v>
                </c:pt>
                <c:pt idx="422">
                  <c:v>39933437.8234674</c:v>
                </c:pt>
                <c:pt idx="423">
                  <c:v>39925012.8743701</c:v>
                </c:pt>
                <c:pt idx="424">
                  <c:v>39917557.2320911</c:v>
                </c:pt>
                <c:pt idx="425">
                  <c:v>39901776.347995</c:v>
                </c:pt>
                <c:pt idx="426">
                  <c:v>39888663.3972639</c:v>
                </c:pt>
                <c:pt idx="427">
                  <c:v>39877612.7700019</c:v>
                </c:pt>
                <c:pt idx="428">
                  <c:v>39866585.1505597</c:v>
                </c:pt>
                <c:pt idx="429">
                  <c:v>39851523.9476495</c:v>
                </c:pt>
                <c:pt idx="430">
                  <c:v>39839698.7643785</c:v>
                </c:pt>
                <c:pt idx="431">
                  <c:v>39828831.5801229</c:v>
                </c:pt>
                <c:pt idx="432">
                  <c:v>39819118.663107</c:v>
                </c:pt>
                <c:pt idx="433">
                  <c:v>39810042.7295662</c:v>
                </c:pt>
                <c:pt idx="434">
                  <c:v>39796688.295673</c:v>
                </c:pt>
                <c:pt idx="435">
                  <c:v>39786192.1693842</c:v>
                </c:pt>
                <c:pt idx="436">
                  <c:v>39779083.693244</c:v>
                </c:pt>
                <c:pt idx="437">
                  <c:v>39775321.8706089</c:v>
                </c:pt>
                <c:pt idx="438">
                  <c:v>39775424.6628673</c:v>
                </c:pt>
                <c:pt idx="439">
                  <c:v>39761581.7006125</c:v>
                </c:pt>
                <c:pt idx="440">
                  <c:v>39748335.0883332</c:v>
                </c:pt>
                <c:pt idx="441">
                  <c:v>39736980.1329881</c:v>
                </c:pt>
                <c:pt idx="442">
                  <c:v>39729400.0247734</c:v>
                </c:pt>
                <c:pt idx="443">
                  <c:v>39721847.5572893</c:v>
                </c:pt>
                <c:pt idx="444">
                  <c:v>39709785.9244234</c:v>
                </c:pt>
                <c:pt idx="445">
                  <c:v>39701549.1866017</c:v>
                </c:pt>
                <c:pt idx="446">
                  <c:v>39694576.5071674</c:v>
                </c:pt>
                <c:pt idx="447">
                  <c:v>39688424.4151295</c:v>
                </c:pt>
                <c:pt idx="448">
                  <c:v>39675731.6102847</c:v>
                </c:pt>
                <c:pt idx="449">
                  <c:v>39664899.7000791</c:v>
                </c:pt>
                <c:pt idx="450">
                  <c:v>39655671.9276906</c:v>
                </c:pt>
                <c:pt idx="451">
                  <c:v>39646638.6798265</c:v>
                </c:pt>
                <c:pt idx="452">
                  <c:v>39634335.2558913</c:v>
                </c:pt>
                <c:pt idx="453">
                  <c:v>39624652.6785275</c:v>
                </c:pt>
                <c:pt idx="454">
                  <c:v>39615875.7508061</c:v>
                </c:pt>
                <c:pt idx="455">
                  <c:v>39607951.8892834</c:v>
                </c:pt>
                <c:pt idx="456">
                  <c:v>39600398.5228737</c:v>
                </c:pt>
                <c:pt idx="457">
                  <c:v>39589476.7264174</c:v>
                </c:pt>
                <c:pt idx="458">
                  <c:v>39580767.0960515</c:v>
                </c:pt>
                <c:pt idx="459">
                  <c:v>39575198.1390328</c:v>
                </c:pt>
                <c:pt idx="460">
                  <c:v>39572010.7069637</c:v>
                </c:pt>
                <c:pt idx="461">
                  <c:v>39572063.675742</c:v>
                </c:pt>
                <c:pt idx="462">
                  <c:v>39560811.8517082</c:v>
                </c:pt>
                <c:pt idx="463">
                  <c:v>39549977.6438194</c:v>
                </c:pt>
                <c:pt idx="464">
                  <c:v>39540572.8968999</c:v>
                </c:pt>
                <c:pt idx="465">
                  <c:v>39534248.3002839</c:v>
                </c:pt>
                <c:pt idx="466">
                  <c:v>39527879.2443602</c:v>
                </c:pt>
                <c:pt idx="467">
                  <c:v>39518069.6628458</c:v>
                </c:pt>
                <c:pt idx="468">
                  <c:v>39511340.6036784</c:v>
                </c:pt>
                <c:pt idx="469">
                  <c:v>39505819.9537525</c:v>
                </c:pt>
                <c:pt idx="470">
                  <c:v>39501011.3247798</c:v>
                </c:pt>
                <c:pt idx="471">
                  <c:v>39490575.3410295</c:v>
                </c:pt>
                <c:pt idx="472">
                  <c:v>39481841.0650863</c:v>
                </c:pt>
                <c:pt idx="473">
                  <c:v>39474511.0834754</c:v>
                </c:pt>
                <c:pt idx="474">
                  <c:v>39467243.2255085</c:v>
                </c:pt>
                <c:pt idx="475">
                  <c:v>39457230.3727254</c:v>
                </c:pt>
                <c:pt idx="476">
                  <c:v>39449227.9350912</c:v>
                </c:pt>
                <c:pt idx="477">
                  <c:v>39441888.6308704</c:v>
                </c:pt>
                <c:pt idx="478">
                  <c:v>39435397.0283129</c:v>
                </c:pt>
                <c:pt idx="479">
                  <c:v>39429424.2108452</c:v>
                </c:pt>
                <c:pt idx="480">
                  <c:v>39420605.4118897</c:v>
                </c:pt>
                <c:pt idx="481">
                  <c:v>39413696.1427384</c:v>
                </c:pt>
                <c:pt idx="482">
                  <c:v>39409051.7922551</c:v>
                </c:pt>
                <c:pt idx="483">
                  <c:v>39406665.9003076</c:v>
                </c:pt>
                <c:pt idx="484">
                  <c:v>39406745.8739827</c:v>
                </c:pt>
                <c:pt idx="485">
                  <c:v>39397606.3492708</c:v>
                </c:pt>
                <c:pt idx="486">
                  <c:v>39388748.3107712</c:v>
                </c:pt>
                <c:pt idx="487">
                  <c:v>39381054.6484595</c:v>
                </c:pt>
                <c:pt idx="488">
                  <c:v>39375895.5379071</c:v>
                </c:pt>
                <c:pt idx="489">
                  <c:v>39370831.3395703</c:v>
                </c:pt>
                <c:pt idx="490">
                  <c:v>39362785.342054</c:v>
                </c:pt>
                <c:pt idx="491">
                  <c:v>39357287.9549511</c:v>
                </c:pt>
                <c:pt idx="492">
                  <c:v>39352685.2839469</c:v>
                </c:pt>
                <c:pt idx="493">
                  <c:v>39348681.0448973</c:v>
                </c:pt>
                <c:pt idx="494">
                  <c:v>39340295.7162348</c:v>
                </c:pt>
                <c:pt idx="495">
                  <c:v>39333054.2886494</c:v>
                </c:pt>
                <c:pt idx="496">
                  <c:v>39326888.4399464</c:v>
                </c:pt>
                <c:pt idx="497">
                  <c:v>39320912.4893789</c:v>
                </c:pt>
                <c:pt idx="498">
                  <c:v>39312707.4932967</c:v>
                </c:pt>
                <c:pt idx="499">
                  <c:v>39306148.1766983</c:v>
                </c:pt>
                <c:pt idx="500">
                  <c:v>39300234.1488407</c:v>
                </c:pt>
                <c:pt idx="501">
                  <c:v>39294933.2881035</c:v>
                </c:pt>
                <c:pt idx="502">
                  <c:v>39289919.9463214</c:v>
                </c:pt>
                <c:pt idx="503">
                  <c:v>39282679.1535488</c:v>
                </c:pt>
                <c:pt idx="504">
                  <c:v>39276902.7641772</c:v>
                </c:pt>
                <c:pt idx="505">
                  <c:v>39273290.2048979</c:v>
                </c:pt>
                <c:pt idx="506">
                  <c:v>39271230.478915</c:v>
                </c:pt>
                <c:pt idx="507">
                  <c:v>39271271.4411826</c:v>
                </c:pt>
                <c:pt idx="508">
                  <c:v>39263824.3793693</c:v>
                </c:pt>
                <c:pt idx="509">
                  <c:v>39256568.3516999</c:v>
                </c:pt>
                <c:pt idx="510">
                  <c:v>39250182.9382213</c:v>
                </c:pt>
                <c:pt idx="511">
                  <c:v>39245860.5590932</c:v>
                </c:pt>
                <c:pt idx="512">
                  <c:v>39241550.3063745</c:v>
                </c:pt>
                <c:pt idx="513">
                  <c:v>39234996.9534069</c:v>
                </c:pt>
                <c:pt idx="514">
                  <c:v>39230495.4423238</c:v>
                </c:pt>
                <c:pt idx="515">
                  <c:v>39226867.3628521</c:v>
                </c:pt>
                <c:pt idx="516">
                  <c:v>39223757.5487176</c:v>
                </c:pt>
                <c:pt idx="517">
                  <c:v>39216826.6154665</c:v>
                </c:pt>
                <c:pt idx="518">
                  <c:v>39210993.4425379</c:v>
                </c:pt>
                <c:pt idx="519">
                  <c:v>39206123.3755633</c:v>
                </c:pt>
                <c:pt idx="520">
                  <c:v>39201325.8036279</c:v>
                </c:pt>
                <c:pt idx="521">
                  <c:v>39194643.1279047</c:v>
                </c:pt>
                <c:pt idx="522">
                  <c:v>39189212.3501135</c:v>
                </c:pt>
                <c:pt idx="523">
                  <c:v>39184237.7733169</c:v>
                </c:pt>
                <c:pt idx="524">
                  <c:v>39179878.9895166</c:v>
                </c:pt>
                <c:pt idx="525">
                  <c:v>39175926.9929142</c:v>
                </c:pt>
                <c:pt idx="526">
                  <c:v>39170075.9124141</c:v>
                </c:pt>
                <c:pt idx="527">
                  <c:v>39165509.1153641</c:v>
                </c:pt>
                <c:pt idx="528">
                  <c:v>39162466.4448926</c:v>
                </c:pt>
                <c:pt idx="529">
                  <c:v>39160947.1528674</c:v>
                </c:pt>
                <c:pt idx="530">
                  <c:v>39161012.8715333</c:v>
                </c:pt>
                <c:pt idx="531">
                  <c:v>39154952.3955279</c:v>
                </c:pt>
                <c:pt idx="532">
                  <c:v>39149010.9508347</c:v>
                </c:pt>
                <c:pt idx="533">
                  <c:v>39143782.6664057</c:v>
                </c:pt>
                <c:pt idx="534">
                  <c:v>39140257.2110726</c:v>
                </c:pt>
                <c:pt idx="535">
                  <c:v>39136844.2077075</c:v>
                </c:pt>
                <c:pt idx="536">
                  <c:v>39131452.6417285</c:v>
                </c:pt>
                <c:pt idx="537">
                  <c:v>39127764.7699095</c:v>
                </c:pt>
                <c:pt idx="538">
                  <c:v>39124712.9792008</c:v>
                </c:pt>
                <c:pt idx="539">
                  <c:v>39122095.0765607</c:v>
                </c:pt>
                <c:pt idx="540">
                  <c:v>39116529.4288769</c:v>
                </c:pt>
                <c:pt idx="541">
                  <c:v>39111675.4623846</c:v>
                </c:pt>
                <c:pt idx="542">
                  <c:v>39107548.3720929</c:v>
                </c:pt>
                <c:pt idx="543">
                  <c:v>39103583.7686073</c:v>
                </c:pt>
                <c:pt idx="544">
                  <c:v>39098089.4537371</c:v>
                </c:pt>
                <c:pt idx="545">
                  <c:v>39093626.0246067</c:v>
                </c:pt>
                <c:pt idx="546">
                  <c:v>39089616.0336638</c:v>
                </c:pt>
                <c:pt idx="547">
                  <c:v>39086048.5726641</c:v>
                </c:pt>
                <c:pt idx="548">
                  <c:v>39082705.0433777</c:v>
                </c:pt>
                <c:pt idx="549">
                  <c:v>39077881.9091073</c:v>
                </c:pt>
                <c:pt idx="550">
                  <c:v>39074037.2279085</c:v>
                </c:pt>
                <c:pt idx="551">
                  <c:v>39071675.2577453</c:v>
                </c:pt>
                <c:pt idx="552">
                  <c:v>39070342.6513226</c:v>
                </c:pt>
                <c:pt idx="553">
                  <c:v>39070380.1640902</c:v>
                </c:pt>
                <c:pt idx="554">
                  <c:v>39065427.1145992</c:v>
                </c:pt>
                <c:pt idx="555">
                  <c:v>39060551.1808325</c:v>
                </c:pt>
                <c:pt idx="556">
                  <c:v>39056202.1982569</c:v>
                </c:pt>
                <c:pt idx="557">
                  <c:v>39053236.3304234</c:v>
                </c:pt>
                <c:pt idx="558">
                  <c:v>39050309.3873978</c:v>
                </c:pt>
                <c:pt idx="559">
                  <c:v>39045907.1808389</c:v>
                </c:pt>
                <c:pt idx="560">
                  <c:v>39042878.4540618</c:v>
                </c:pt>
                <c:pt idx="561">
                  <c:v>39040474.1729152</c:v>
                </c:pt>
                <c:pt idx="562">
                  <c:v>39038445.0384618</c:v>
                </c:pt>
                <c:pt idx="563">
                  <c:v>39033824.9190091</c:v>
                </c:pt>
                <c:pt idx="564">
                  <c:v>39029909.3846927</c:v>
                </c:pt>
                <c:pt idx="565">
                  <c:v>39026654.9848324</c:v>
                </c:pt>
                <c:pt idx="566">
                  <c:v>39023474.6199941</c:v>
                </c:pt>
                <c:pt idx="567">
                  <c:v>39018994.6587843</c:v>
                </c:pt>
                <c:pt idx="568">
                  <c:v>39015295.4697009</c:v>
                </c:pt>
                <c:pt idx="569">
                  <c:v>39011912.0633483</c:v>
                </c:pt>
                <c:pt idx="570">
                  <c:v>39008968.0718917</c:v>
                </c:pt>
                <c:pt idx="571">
                  <c:v>39006327.803615</c:v>
                </c:pt>
                <c:pt idx="572">
                  <c:v>39002422.904178</c:v>
                </c:pt>
                <c:pt idx="573">
                  <c:v>38999381.5182042</c:v>
                </c:pt>
                <c:pt idx="574">
                  <c:v>38997386.2313461</c:v>
                </c:pt>
                <c:pt idx="575">
                  <c:v>38996405.7613876</c:v>
                </c:pt>
                <c:pt idx="576">
                  <c:v>38996462.4558965</c:v>
                </c:pt>
                <c:pt idx="577">
                  <c:v>38992422.8777427</c:v>
                </c:pt>
                <c:pt idx="578">
                  <c:v>38988425.4206373</c:v>
                </c:pt>
                <c:pt idx="579">
                  <c:v>38984860.3515547</c:v>
                </c:pt>
                <c:pt idx="580">
                  <c:v>38982439.4046671</c:v>
                </c:pt>
                <c:pt idx="581">
                  <c:v>38980120.888539</c:v>
                </c:pt>
                <c:pt idx="582">
                  <c:v>38976494.5663482</c:v>
                </c:pt>
                <c:pt idx="583">
                  <c:v>38974009.6214102</c:v>
                </c:pt>
                <c:pt idx="584">
                  <c:v>38971983.4968844</c:v>
                </c:pt>
                <c:pt idx="585">
                  <c:v>38970270.9829684</c:v>
                </c:pt>
                <c:pt idx="586">
                  <c:v>38966557.7645744</c:v>
                </c:pt>
                <c:pt idx="587">
                  <c:v>38963303.4366271</c:v>
                </c:pt>
                <c:pt idx="588">
                  <c:v>38960549.2660297</c:v>
                </c:pt>
                <c:pt idx="589">
                  <c:v>38957920.8108369</c:v>
                </c:pt>
                <c:pt idx="590">
                  <c:v>38954234.4740978</c:v>
                </c:pt>
                <c:pt idx="591">
                  <c:v>38951191.6296739</c:v>
                </c:pt>
                <c:pt idx="592">
                  <c:v>38948459.7574154</c:v>
                </c:pt>
                <c:pt idx="593">
                  <c:v>38946052.7762211</c:v>
                </c:pt>
                <c:pt idx="594">
                  <c:v>38943827.4006627</c:v>
                </c:pt>
                <c:pt idx="595">
                  <c:v>38940611.8452687</c:v>
                </c:pt>
                <c:pt idx="596">
                  <c:v>38938061.4597859</c:v>
                </c:pt>
                <c:pt idx="597">
                  <c:v>38936507.9358572</c:v>
                </c:pt>
                <c:pt idx="598">
                  <c:v>38935656.6179592</c:v>
                </c:pt>
                <c:pt idx="599">
                  <c:v>38935697.3787303</c:v>
                </c:pt>
                <c:pt idx="600">
                  <c:v>38932396.4677167</c:v>
                </c:pt>
                <c:pt idx="601">
                  <c:v>38929122.5204309</c:v>
                </c:pt>
                <c:pt idx="602">
                  <c:v>38926169.3484626</c:v>
                </c:pt>
                <c:pt idx="603">
                  <c:v>38924146.3849218</c:v>
                </c:pt>
                <c:pt idx="604">
                  <c:v>38922176.0124216</c:v>
                </c:pt>
                <c:pt idx="605">
                  <c:v>38919220.1422618</c:v>
                </c:pt>
                <c:pt idx="606">
                  <c:v>38917190.6019581</c:v>
                </c:pt>
                <c:pt idx="607">
                  <c:v>38915596.2715616</c:v>
                </c:pt>
                <c:pt idx="608">
                  <c:v>38914270.1460481</c:v>
                </c:pt>
                <c:pt idx="609">
                  <c:v>38911203.229636</c:v>
                </c:pt>
                <c:pt idx="610">
                  <c:v>38908581.7060892</c:v>
                </c:pt>
                <c:pt idx="611">
                  <c:v>38906411.7091545</c:v>
                </c:pt>
                <c:pt idx="612">
                  <c:v>38904316.031914</c:v>
                </c:pt>
                <c:pt idx="613">
                  <c:v>38901320.8112082</c:v>
                </c:pt>
                <c:pt idx="614">
                  <c:v>38898819.2238153</c:v>
                </c:pt>
                <c:pt idx="615">
                  <c:v>38896542.1676248</c:v>
                </c:pt>
                <c:pt idx="616">
                  <c:v>38894571.9563353</c:v>
                </c:pt>
                <c:pt idx="617">
                  <c:v>38892814.0645335</c:v>
                </c:pt>
                <c:pt idx="618">
                  <c:v>38890220.4765658</c:v>
                </c:pt>
                <c:pt idx="619">
                  <c:v>38888205.232947</c:v>
                </c:pt>
                <c:pt idx="620">
                  <c:v>38886924.1531023</c:v>
                </c:pt>
                <c:pt idx="621">
                  <c:v>38886291.3581567</c:v>
                </c:pt>
                <c:pt idx="622">
                  <c:v>38886343.9698967</c:v>
                </c:pt>
                <c:pt idx="623">
                  <c:v>38883664.5252272</c:v>
                </c:pt>
                <c:pt idx="624">
                  <c:v>38880998.9837225</c:v>
                </c:pt>
                <c:pt idx="625">
                  <c:v>38878594.7674773</c:v>
                </c:pt>
                <c:pt idx="626">
                  <c:v>38876958.2348266</c:v>
                </c:pt>
                <c:pt idx="627">
                  <c:v>38875401.244992</c:v>
                </c:pt>
                <c:pt idx="628">
                  <c:v>38872992.3528149</c:v>
                </c:pt>
                <c:pt idx="629">
                  <c:v>38871350.0097381</c:v>
                </c:pt>
                <c:pt idx="630">
                  <c:v>38870040.2763775</c:v>
                </c:pt>
                <c:pt idx="631">
                  <c:v>38868952.6598597</c:v>
                </c:pt>
                <c:pt idx="632">
                  <c:v>38866499.944544</c:v>
                </c:pt>
                <c:pt idx="633">
                  <c:v>38864361.6005155</c:v>
                </c:pt>
                <c:pt idx="634">
                  <c:v>38862576.2171163</c:v>
                </c:pt>
                <c:pt idx="635">
                  <c:v>38860881.1981172</c:v>
                </c:pt>
                <c:pt idx="636">
                  <c:v>38858446.4412689</c:v>
                </c:pt>
                <c:pt idx="637">
                  <c:v>38856414.8925192</c:v>
                </c:pt>
                <c:pt idx="638">
                  <c:v>38854590.4421676</c:v>
                </c:pt>
                <c:pt idx="639">
                  <c:v>38853007.053077</c:v>
                </c:pt>
                <c:pt idx="640">
                  <c:v>38851573.039766</c:v>
                </c:pt>
                <c:pt idx="641">
                  <c:v>38849476.0829724</c:v>
                </c:pt>
                <c:pt idx="642">
                  <c:v>38847838.505584</c:v>
                </c:pt>
                <c:pt idx="643">
                  <c:v>38846846.8955987</c:v>
                </c:pt>
                <c:pt idx="644">
                  <c:v>38846330.1640693</c:v>
                </c:pt>
                <c:pt idx="645">
                  <c:v>38846379.3594032</c:v>
                </c:pt>
                <c:pt idx="646">
                  <c:v>38844219.5204001</c:v>
                </c:pt>
                <c:pt idx="647">
                  <c:v>38842071.8848085</c:v>
                </c:pt>
                <c:pt idx="648">
                  <c:v>38840122.8769406</c:v>
                </c:pt>
                <c:pt idx="649">
                  <c:v>38838798.1767823</c:v>
                </c:pt>
                <c:pt idx="650">
                  <c:v>38837529.2843632</c:v>
                </c:pt>
                <c:pt idx="651">
                  <c:v>38835599.2682458</c:v>
                </c:pt>
                <c:pt idx="652">
                  <c:v>38834293.8642586</c:v>
                </c:pt>
                <c:pt idx="653">
                  <c:v>38833278.1921702</c:v>
                </c:pt>
                <c:pt idx="654">
                  <c:v>38832446.1237195</c:v>
                </c:pt>
                <c:pt idx="655">
                  <c:v>38830473.5405428</c:v>
                </c:pt>
                <c:pt idx="656">
                  <c:v>38828779.5744921</c:v>
                </c:pt>
                <c:pt idx="657">
                  <c:v>38827390.4891067</c:v>
                </c:pt>
                <c:pt idx="658">
                  <c:v>38826070.4212494</c:v>
                </c:pt>
                <c:pt idx="659">
                  <c:v>38824128.0146919</c:v>
                </c:pt>
                <c:pt idx="660">
                  <c:v>38822501.1111887</c:v>
                </c:pt>
                <c:pt idx="661">
                  <c:v>38821034.8998608</c:v>
                </c:pt>
                <c:pt idx="662">
                  <c:v>38819778.5005638</c:v>
                </c:pt>
                <c:pt idx="663">
                  <c:v>38818661.8099209</c:v>
                </c:pt>
                <c:pt idx="664">
                  <c:v>38817005.2490106</c:v>
                </c:pt>
                <c:pt idx="665">
                  <c:v>38815731.4288624</c:v>
                </c:pt>
                <c:pt idx="666">
                  <c:v>38814958.9628258</c:v>
                </c:pt>
                <c:pt idx="667">
                  <c:v>38814572.7086467</c:v>
                </c:pt>
                <c:pt idx="668">
                  <c:v>38814629.3494791</c:v>
                </c:pt>
                <c:pt idx="669">
                  <c:v>38812911.1494487</c:v>
                </c:pt>
                <c:pt idx="670">
                  <c:v>38811205.858031</c:v>
                </c:pt>
                <c:pt idx="671">
                  <c:v>38809657.3127312</c:v>
                </c:pt>
                <c:pt idx="672">
                  <c:v>38808615.8707135</c:v>
                </c:pt>
                <c:pt idx="673">
                  <c:v>38807630.2538261</c:v>
                </c:pt>
                <c:pt idx="674">
                  <c:v>38806105.9437983</c:v>
                </c:pt>
                <c:pt idx="675">
                  <c:v>38805089.5539567</c:v>
                </c:pt>
                <c:pt idx="676">
                  <c:v>38804302.037582</c:v>
                </c:pt>
                <c:pt idx="677">
                  <c:v>38803661.6223406</c:v>
                </c:pt>
                <c:pt idx="678">
                  <c:v>38802119.8668564</c:v>
                </c:pt>
                <c:pt idx="679">
                  <c:v>38800795.2185921</c:v>
                </c:pt>
                <c:pt idx="680">
                  <c:v>38799717.1121014</c:v>
                </c:pt>
                <c:pt idx="681">
                  <c:v>38798702.126948</c:v>
                </c:pt>
                <c:pt idx="682">
                  <c:v>38797175.3495113</c:v>
                </c:pt>
                <c:pt idx="683">
                  <c:v>38795898.7336221</c:v>
                </c:pt>
                <c:pt idx="684">
                  <c:v>38794756.5510046</c:v>
                </c:pt>
                <c:pt idx="685">
                  <c:v>38793785.9756237</c:v>
                </c:pt>
                <c:pt idx="686">
                  <c:v>38792925.9508222</c:v>
                </c:pt>
                <c:pt idx="687">
                  <c:v>38791640.299023</c:v>
                </c:pt>
                <c:pt idx="688">
                  <c:v>38790661.7408161</c:v>
                </c:pt>
                <c:pt idx="689">
                  <c:v>38790082.3484295</c:v>
                </c:pt>
                <c:pt idx="690">
                  <c:v>38789793.4282576</c:v>
                </c:pt>
                <c:pt idx="691">
                  <c:v>38789767.9711153</c:v>
                </c:pt>
                <c:pt idx="692">
                  <c:v>38788487.7548802</c:v>
                </c:pt>
                <c:pt idx="693">
                  <c:v>38787163.7555949</c:v>
                </c:pt>
                <c:pt idx="694">
                  <c:v>38785957.0368149</c:v>
                </c:pt>
                <c:pt idx="695">
                  <c:v>38785153.7279922</c:v>
                </c:pt>
                <c:pt idx="696">
                  <c:v>38784395.4295071</c:v>
                </c:pt>
                <c:pt idx="697">
                  <c:v>38783217.7059507</c:v>
                </c:pt>
                <c:pt idx="698">
                  <c:v>38782444.3335122</c:v>
                </c:pt>
                <c:pt idx="699">
                  <c:v>38781852.7178905</c:v>
                </c:pt>
                <c:pt idx="700">
                  <c:v>38781376.4630487</c:v>
                </c:pt>
                <c:pt idx="701">
                  <c:v>38781390.5824211</c:v>
                </c:pt>
                <c:pt idx="702">
                  <c:v>38780101.9934675</c:v>
                </c:pt>
                <c:pt idx="703">
                  <c:v>38779234.3845918</c:v>
                </c:pt>
                <c:pt idx="704">
                  <c:v>38778403.4328725</c:v>
                </c:pt>
                <c:pt idx="705">
                  <c:v>38777234.3748548</c:v>
                </c:pt>
                <c:pt idx="706">
                  <c:v>38776228.5536286</c:v>
                </c:pt>
                <c:pt idx="707">
                  <c:v>38775328.8151935</c:v>
                </c:pt>
                <c:pt idx="708">
                  <c:v>38774569.9738662</c:v>
                </c:pt>
                <c:pt idx="709">
                  <c:v>38773901.601783</c:v>
                </c:pt>
                <c:pt idx="710">
                  <c:v>38772907.5262481</c:v>
                </c:pt>
                <c:pt idx="711">
                  <c:v>38772158.607011</c:v>
                </c:pt>
                <c:pt idx="712">
                  <c:v>38771722.8110526</c:v>
                </c:pt>
                <c:pt idx="713">
                  <c:v>38771506.9054081</c:v>
                </c:pt>
                <c:pt idx="714">
                  <c:v>38771542.4871459</c:v>
                </c:pt>
                <c:pt idx="715">
                  <c:v>38770531.5010838</c:v>
                </c:pt>
                <c:pt idx="716">
                  <c:v>38769520.6673421</c:v>
                </c:pt>
                <c:pt idx="717">
                  <c:v>38768605.0704484</c:v>
                </c:pt>
                <c:pt idx="718">
                  <c:v>38768013.3056242</c:v>
                </c:pt>
                <c:pt idx="719">
                  <c:v>38767459.2637793</c:v>
                </c:pt>
                <c:pt idx="720">
                  <c:v>38766587.6730976</c:v>
                </c:pt>
                <c:pt idx="721">
                  <c:v>38766040.1345714</c:v>
                </c:pt>
                <c:pt idx="722">
                  <c:v>38765629.9778727</c:v>
                </c:pt>
                <c:pt idx="723">
                  <c:v>38765304.2607024</c:v>
                </c:pt>
                <c:pt idx="724">
                  <c:v>38765367.2577198</c:v>
                </c:pt>
                <c:pt idx="725">
                  <c:v>38764349.4657733</c:v>
                </c:pt>
                <c:pt idx="726">
                  <c:v>38763794.0061458</c:v>
                </c:pt>
                <c:pt idx="727">
                  <c:v>38763206.1987498</c:v>
                </c:pt>
                <c:pt idx="728">
                  <c:v>38762333.7119157</c:v>
                </c:pt>
                <c:pt idx="729">
                  <c:v>38761598.9294364</c:v>
                </c:pt>
                <c:pt idx="730">
                  <c:v>38760948.3432145</c:v>
                </c:pt>
                <c:pt idx="731">
                  <c:v>38760410.7285805</c:v>
                </c:pt>
                <c:pt idx="732">
                  <c:v>38759941.1429733</c:v>
                </c:pt>
                <c:pt idx="733">
                  <c:v>38759227.4293395</c:v>
                </c:pt>
                <c:pt idx="734">
                  <c:v>38758703.4845283</c:v>
                </c:pt>
                <c:pt idx="735">
                  <c:v>38758407.4157083</c:v>
                </c:pt>
                <c:pt idx="736">
                  <c:v>38758474.1385806</c:v>
                </c:pt>
                <c:pt idx="737">
                  <c:v>38758217.2101043</c:v>
                </c:pt>
                <c:pt idx="738">
                  <c:v>38758218.0600691</c:v>
                </c:pt>
                <c:pt idx="739">
                  <c:v>38757391.0066806</c:v>
                </c:pt>
                <c:pt idx="740">
                  <c:v>38756708.4893484</c:v>
                </c:pt>
                <c:pt idx="741">
                  <c:v>38756274.3222225</c:v>
                </c:pt>
                <c:pt idx="742">
                  <c:v>38755867.3585517</c:v>
                </c:pt>
                <c:pt idx="743">
                  <c:v>38755228.0945075</c:v>
                </c:pt>
                <c:pt idx="744">
                  <c:v>38754837.0508316</c:v>
                </c:pt>
                <c:pt idx="745">
                  <c:v>38754547.8919624</c:v>
                </c:pt>
                <c:pt idx="746">
                  <c:v>38754320.1038723</c:v>
                </c:pt>
                <c:pt idx="747">
                  <c:v>38754257.8522952</c:v>
                </c:pt>
                <c:pt idx="748">
                  <c:v>38753553.9977633</c:v>
                </c:pt>
                <c:pt idx="749">
                  <c:v>38753179.2344129</c:v>
                </c:pt>
                <c:pt idx="750">
                  <c:v>38752831.3462769</c:v>
                </c:pt>
                <c:pt idx="751">
                  <c:v>38752185.7311314</c:v>
                </c:pt>
                <c:pt idx="752">
                  <c:v>38751655.737481</c:v>
                </c:pt>
                <c:pt idx="753">
                  <c:v>38751193.1320889</c:v>
                </c:pt>
                <c:pt idx="754">
                  <c:v>38750821.5576714</c:v>
                </c:pt>
                <c:pt idx="755">
                  <c:v>38750498.0168693</c:v>
                </c:pt>
                <c:pt idx="756">
                  <c:v>38750005.7294211</c:v>
                </c:pt>
                <c:pt idx="757">
                  <c:v>38749656.0858215</c:v>
                </c:pt>
                <c:pt idx="758">
                  <c:v>38749465.0243233</c:v>
                </c:pt>
                <c:pt idx="759">
                  <c:v>38749444.0711911</c:v>
                </c:pt>
                <c:pt idx="760">
                  <c:v>38749191.3428277</c:v>
                </c:pt>
                <c:pt idx="761">
                  <c:v>38749243.2804553</c:v>
                </c:pt>
                <c:pt idx="762">
                  <c:v>38748596.4414712</c:v>
                </c:pt>
                <c:pt idx="763">
                  <c:v>38748125.4166441</c:v>
                </c:pt>
                <c:pt idx="764">
                  <c:v>38747845.1245585</c:v>
                </c:pt>
                <c:pt idx="765">
                  <c:v>38747580.3524596</c:v>
                </c:pt>
                <c:pt idx="766">
                  <c:v>38747164.9248207</c:v>
                </c:pt>
                <c:pt idx="767">
                  <c:v>38746933.654392</c:v>
                </c:pt>
                <c:pt idx="768">
                  <c:v>38746766.9600533</c:v>
                </c:pt>
                <c:pt idx="769">
                  <c:v>38746827.2978455</c:v>
                </c:pt>
                <c:pt idx="770">
                  <c:v>38746563.0547161</c:v>
                </c:pt>
                <c:pt idx="771">
                  <c:v>38746529.8610386</c:v>
                </c:pt>
                <c:pt idx="772">
                  <c:v>38746073.7054167</c:v>
                </c:pt>
                <c:pt idx="773">
                  <c:v>38745786.2409888</c:v>
                </c:pt>
                <c:pt idx="774">
                  <c:v>38745385.5146701</c:v>
                </c:pt>
                <c:pt idx="775">
                  <c:v>38745068.491937</c:v>
                </c:pt>
                <c:pt idx="776">
                  <c:v>38744803.7185993</c:v>
                </c:pt>
                <c:pt idx="777">
                  <c:v>38744605.2366231</c:v>
                </c:pt>
                <c:pt idx="778">
                  <c:v>38744428.3662632</c:v>
                </c:pt>
                <c:pt idx="779">
                  <c:v>38744164.2566323</c:v>
                </c:pt>
                <c:pt idx="780">
                  <c:v>38743987.6670697</c:v>
                </c:pt>
                <c:pt idx="781">
                  <c:v>38743892.0473585</c:v>
                </c:pt>
                <c:pt idx="782">
                  <c:v>38743914.3752317</c:v>
                </c:pt>
                <c:pt idx="783">
                  <c:v>38743640.6878598</c:v>
                </c:pt>
                <c:pt idx="784">
                  <c:v>38743441.8807142</c:v>
                </c:pt>
                <c:pt idx="785">
                  <c:v>38743443.375358</c:v>
                </c:pt>
                <c:pt idx="786">
                  <c:v>38743040.2444</c:v>
                </c:pt>
                <c:pt idx="787">
                  <c:v>38742797.9126443</c:v>
                </c:pt>
                <c:pt idx="788">
                  <c:v>38742645.3516291</c:v>
                </c:pt>
                <c:pt idx="789">
                  <c:v>38742491.2252803</c:v>
                </c:pt>
                <c:pt idx="790">
                  <c:v>38742274.3166375</c:v>
                </c:pt>
                <c:pt idx="791">
                  <c:v>38742175.3865402</c:v>
                </c:pt>
                <c:pt idx="792">
                  <c:v>38742217.9806571</c:v>
                </c:pt>
                <c:pt idx="793">
                  <c:v>38741967.3799047</c:v>
                </c:pt>
                <c:pt idx="794">
                  <c:v>38741886.577563</c:v>
                </c:pt>
                <c:pt idx="795">
                  <c:v>38741875.6781224</c:v>
                </c:pt>
                <c:pt idx="796">
                  <c:v>38741637.7368162</c:v>
                </c:pt>
                <c:pt idx="797">
                  <c:v>38741396.910097</c:v>
                </c:pt>
                <c:pt idx="798">
                  <c:v>38741285.2577071</c:v>
                </c:pt>
                <c:pt idx="799">
                  <c:v>38741213.1868585</c:v>
                </c:pt>
                <c:pt idx="800">
                  <c:v>38741241.1703127</c:v>
                </c:pt>
                <c:pt idx="801">
                  <c:v>38741124.7752166</c:v>
                </c:pt>
                <c:pt idx="802">
                  <c:v>38741156.6873769</c:v>
                </c:pt>
                <c:pt idx="803">
                  <c:v>38741070.6349896</c:v>
                </c:pt>
                <c:pt idx="804">
                  <c:v>38741139.6566766</c:v>
                </c:pt>
                <c:pt idx="805">
                  <c:v>38740989.409711</c:v>
                </c:pt>
                <c:pt idx="806">
                  <c:v>38741032.017531</c:v>
                </c:pt>
                <c:pt idx="807">
                  <c:v>38740630.9637115</c:v>
                </c:pt>
                <c:pt idx="808">
                  <c:v>38740528.6498677</c:v>
                </c:pt>
                <c:pt idx="809">
                  <c:v>38740301.3097279</c:v>
                </c:pt>
                <c:pt idx="810">
                  <c:v>38740116.1443377</c:v>
                </c:pt>
                <c:pt idx="811">
                  <c:v>38740122.3883041</c:v>
                </c:pt>
                <c:pt idx="812">
                  <c:v>38740101.5704673</c:v>
                </c:pt>
                <c:pt idx="813">
                  <c:v>38740095.8405302</c:v>
                </c:pt>
                <c:pt idx="814">
                  <c:v>38740173.1865683</c:v>
                </c:pt>
                <c:pt idx="815">
                  <c:v>38740009.0855613</c:v>
                </c:pt>
                <c:pt idx="816">
                  <c:v>38739934.3395667</c:v>
                </c:pt>
                <c:pt idx="817">
                  <c:v>38739810.9276413</c:v>
                </c:pt>
                <c:pt idx="818">
                  <c:v>38739872.5708598</c:v>
                </c:pt>
                <c:pt idx="819">
                  <c:v>38739838.6589371</c:v>
                </c:pt>
                <c:pt idx="820">
                  <c:v>38739749.4385684</c:v>
                </c:pt>
                <c:pt idx="821">
                  <c:v>38739766.7070477</c:v>
                </c:pt>
                <c:pt idx="822">
                  <c:v>38739849.0107046</c:v>
                </c:pt>
                <c:pt idx="823">
                  <c:v>38739724.287831</c:v>
                </c:pt>
                <c:pt idx="824">
                  <c:v>38739706.3332229</c:v>
                </c:pt>
                <c:pt idx="825">
                  <c:v>38739661.5392334</c:v>
                </c:pt>
                <c:pt idx="826">
                  <c:v>38739654.2438051</c:v>
                </c:pt>
                <c:pt idx="827">
                  <c:v>38739670.9899086</c:v>
                </c:pt>
                <c:pt idx="828">
                  <c:v>38739541.3739701</c:v>
                </c:pt>
                <c:pt idx="829">
                  <c:v>38739516.431793</c:v>
                </c:pt>
                <c:pt idx="830">
                  <c:v>38739300.4182248</c:v>
                </c:pt>
                <c:pt idx="831">
                  <c:v>38739266.5922449</c:v>
                </c:pt>
                <c:pt idx="832">
                  <c:v>38739339.5750626</c:v>
                </c:pt>
                <c:pt idx="833">
                  <c:v>38739245.8432899</c:v>
                </c:pt>
                <c:pt idx="834">
                  <c:v>38739337.9257865</c:v>
                </c:pt>
                <c:pt idx="835">
                  <c:v>38739133.7412938</c:v>
                </c:pt>
                <c:pt idx="836">
                  <c:v>38739104.4906209</c:v>
                </c:pt>
                <c:pt idx="837">
                  <c:v>38739104.5062759</c:v>
                </c:pt>
                <c:pt idx="838">
                  <c:v>38739114.7152391</c:v>
                </c:pt>
                <c:pt idx="839">
                  <c:v>38739123.1928087</c:v>
                </c:pt>
                <c:pt idx="840">
                  <c:v>38739008.9012802</c:v>
                </c:pt>
                <c:pt idx="841">
                  <c:v>38738843.0165864</c:v>
                </c:pt>
                <c:pt idx="842">
                  <c:v>38738851.268171</c:v>
                </c:pt>
                <c:pt idx="843">
                  <c:v>38738705.6377416</c:v>
                </c:pt>
                <c:pt idx="844">
                  <c:v>38738817.2774882</c:v>
                </c:pt>
                <c:pt idx="845">
                  <c:v>38738682.7409172</c:v>
                </c:pt>
                <c:pt idx="846">
                  <c:v>38738659.0294344</c:v>
                </c:pt>
                <c:pt idx="847">
                  <c:v>38738660.3274466</c:v>
                </c:pt>
                <c:pt idx="848">
                  <c:v>38738689.5113327</c:v>
                </c:pt>
                <c:pt idx="849">
                  <c:v>38738685.1775154</c:v>
                </c:pt>
                <c:pt idx="850">
                  <c:v>38738576.5693676</c:v>
                </c:pt>
                <c:pt idx="851">
                  <c:v>38738613.0361719</c:v>
                </c:pt>
                <c:pt idx="852">
                  <c:v>38738554.6055754</c:v>
                </c:pt>
                <c:pt idx="853">
                  <c:v>38738623.621917</c:v>
                </c:pt>
                <c:pt idx="854">
                  <c:v>38738486.4350414</c:v>
                </c:pt>
                <c:pt idx="855">
                  <c:v>38738413.8195153</c:v>
                </c:pt>
                <c:pt idx="856">
                  <c:v>38738428.0022397</c:v>
                </c:pt>
                <c:pt idx="857">
                  <c:v>38738453.2540547</c:v>
                </c:pt>
                <c:pt idx="858">
                  <c:v>38738626.367742</c:v>
                </c:pt>
                <c:pt idx="859">
                  <c:v>38738477.3103894</c:v>
                </c:pt>
                <c:pt idx="860">
                  <c:v>38738460.9838991</c:v>
                </c:pt>
                <c:pt idx="861">
                  <c:v>38738465.1279888</c:v>
                </c:pt>
                <c:pt idx="862">
                  <c:v>38738390.6555329</c:v>
                </c:pt>
                <c:pt idx="863">
                  <c:v>38738425.946345</c:v>
                </c:pt>
                <c:pt idx="864">
                  <c:v>38738374.5915629</c:v>
                </c:pt>
                <c:pt idx="865">
                  <c:v>38738423.7777876</c:v>
                </c:pt>
                <c:pt idx="866">
                  <c:v>38738363.5231638</c:v>
                </c:pt>
                <c:pt idx="867">
                  <c:v>38738370.5498933</c:v>
                </c:pt>
                <c:pt idx="868">
                  <c:v>38738265.2290264</c:v>
                </c:pt>
                <c:pt idx="869">
                  <c:v>38738216.2810921</c:v>
                </c:pt>
                <c:pt idx="870">
                  <c:v>38738193.2813161</c:v>
                </c:pt>
                <c:pt idx="871">
                  <c:v>38738119.7715285</c:v>
                </c:pt>
                <c:pt idx="872">
                  <c:v>38738146.5696128</c:v>
                </c:pt>
                <c:pt idx="873">
                  <c:v>38738115.5828504</c:v>
                </c:pt>
                <c:pt idx="874">
                  <c:v>38738109.7195897</c:v>
                </c:pt>
                <c:pt idx="875">
                  <c:v>38738023.8272966</c:v>
                </c:pt>
                <c:pt idx="876">
                  <c:v>38738082.7806659</c:v>
                </c:pt>
                <c:pt idx="877">
                  <c:v>38738034.6447699</c:v>
                </c:pt>
                <c:pt idx="878">
                  <c:v>38738052.5452011</c:v>
                </c:pt>
                <c:pt idx="879">
                  <c:v>38738064.9345424</c:v>
                </c:pt>
                <c:pt idx="880">
                  <c:v>38738203.3919453</c:v>
                </c:pt>
                <c:pt idx="881">
                  <c:v>38738108.4545038</c:v>
                </c:pt>
                <c:pt idx="882">
                  <c:v>38737970.5948699</c:v>
                </c:pt>
                <c:pt idx="883">
                  <c:v>38737980.0179297</c:v>
                </c:pt>
                <c:pt idx="884">
                  <c:v>38737914.7655087</c:v>
                </c:pt>
                <c:pt idx="885">
                  <c:v>38737927.7555007</c:v>
                </c:pt>
                <c:pt idx="886">
                  <c:v>38737935.2950175</c:v>
                </c:pt>
                <c:pt idx="887">
                  <c:v>38737906.7475636</c:v>
                </c:pt>
                <c:pt idx="888">
                  <c:v>38737893.5483907</c:v>
                </c:pt>
                <c:pt idx="889">
                  <c:v>38737916.0927057</c:v>
                </c:pt>
                <c:pt idx="890">
                  <c:v>38738054.2119688</c:v>
                </c:pt>
                <c:pt idx="891">
                  <c:v>38737905.9280615</c:v>
                </c:pt>
                <c:pt idx="892">
                  <c:v>38737929.437066</c:v>
                </c:pt>
                <c:pt idx="893">
                  <c:v>38737932.272989</c:v>
                </c:pt>
                <c:pt idx="894">
                  <c:v>38737903.7936032</c:v>
                </c:pt>
                <c:pt idx="895">
                  <c:v>38737928.5962358</c:v>
                </c:pt>
                <c:pt idx="896">
                  <c:v>38737877.1373348</c:v>
                </c:pt>
                <c:pt idx="897">
                  <c:v>38737909.5277528</c:v>
                </c:pt>
                <c:pt idx="898">
                  <c:v>38737944.4842393</c:v>
                </c:pt>
                <c:pt idx="899">
                  <c:v>38737950.0144389</c:v>
                </c:pt>
                <c:pt idx="900">
                  <c:v>38737857.5229</c:v>
                </c:pt>
                <c:pt idx="901">
                  <c:v>38737915.146147</c:v>
                </c:pt>
                <c:pt idx="902">
                  <c:v>38737867.9259872</c:v>
                </c:pt>
                <c:pt idx="903">
                  <c:v>38737908.2951118</c:v>
                </c:pt>
                <c:pt idx="904">
                  <c:v>38737857.3355987</c:v>
                </c:pt>
                <c:pt idx="905">
                  <c:v>38737902.0338275</c:v>
                </c:pt>
                <c:pt idx="906">
                  <c:v>38737924.5478354</c:v>
                </c:pt>
                <c:pt idx="907">
                  <c:v>38737916.6715518</c:v>
                </c:pt>
                <c:pt idx="908">
                  <c:v>38737882.0712305</c:v>
                </c:pt>
                <c:pt idx="909">
                  <c:v>38737900.400497</c:v>
                </c:pt>
                <c:pt idx="910">
                  <c:v>38737843.2270987</c:v>
                </c:pt>
                <c:pt idx="911">
                  <c:v>38737853.1517095</c:v>
                </c:pt>
                <c:pt idx="912">
                  <c:v>38737888.0378089</c:v>
                </c:pt>
                <c:pt idx="913">
                  <c:v>38737863.4606497</c:v>
                </c:pt>
                <c:pt idx="914">
                  <c:v>38737822.762</c:v>
                </c:pt>
                <c:pt idx="915">
                  <c:v>38737801.6232273</c:v>
                </c:pt>
                <c:pt idx="916">
                  <c:v>38737789.4936005</c:v>
                </c:pt>
                <c:pt idx="917">
                  <c:v>38737813.6628849</c:v>
                </c:pt>
                <c:pt idx="918">
                  <c:v>38737730.0077186</c:v>
                </c:pt>
                <c:pt idx="919">
                  <c:v>38737706.4167875</c:v>
                </c:pt>
                <c:pt idx="920">
                  <c:v>38737820.6164941</c:v>
                </c:pt>
                <c:pt idx="921">
                  <c:v>38737725.6661582</c:v>
                </c:pt>
                <c:pt idx="922">
                  <c:v>38737716.4002051</c:v>
                </c:pt>
                <c:pt idx="923">
                  <c:v>38737742.1936954</c:v>
                </c:pt>
                <c:pt idx="924">
                  <c:v>38737636.1942656</c:v>
                </c:pt>
                <c:pt idx="925">
                  <c:v>38737645.2007964</c:v>
                </c:pt>
                <c:pt idx="926">
                  <c:v>38737678.1350392</c:v>
                </c:pt>
                <c:pt idx="927">
                  <c:v>38737665.608693</c:v>
                </c:pt>
                <c:pt idx="928">
                  <c:v>38737681.7380986</c:v>
                </c:pt>
                <c:pt idx="929">
                  <c:v>38737665.2800401</c:v>
                </c:pt>
                <c:pt idx="930">
                  <c:v>38737740.8153239</c:v>
                </c:pt>
                <c:pt idx="931">
                  <c:v>38737655.7052362</c:v>
                </c:pt>
                <c:pt idx="932">
                  <c:v>38737732.6484981</c:v>
                </c:pt>
                <c:pt idx="933">
                  <c:v>38737646.0548703</c:v>
                </c:pt>
                <c:pt idx="934">
                  <c:v>38737645.2827442</c:v>
                </c:pt>
                <c:pt idx="935">
                  <c:v>38737673.3138286</c:v>
                </c:pt>
                <c:pt idx="936">
                  <c:v>38737607.3451312</c:v>
                </c:pt>
                <c:pt idx="937">
                  <c:v>38737600.959728</c:v>
                </c:pt>
                <c:pt idx="938">
                  <c:v>38737638.773638</c:v>
                </c:pt>
                <c:pt idx="939">
                  <c:v>38737617.543367</c:v>
                </c:pt>
                <c:pt idx="940">
                  <c:v>38737638.094602</c:v>
                </c:pt>
                <c:pt idx="941">
                  <c:v>38737622.1251297</c:v>
                </c:pt>
                <c:pt idx="942">
                  <c:v>38737649.7259611</c:v>
                </c:pt>
                <c:pt idx="943">
                  <c:v>38737623.7317302</c:v>
                </c:pt>
                <c:pt idx="944">
                  <c:v>38737584.7162053</c:v>
                </c:pt>
                <c:pt idx="945">
                  <c:v>38737599.4009133</c:v>
                </c:pt>
                <c:pt idx="946">
                  <c:v>38737588.562576</c:v>
                </c:pt>
                <c:pt idx="947">
                  <c:v>38737627.0762151</c:v>
                </c:pt>
                <c:pt idx="948">
                  <c:v>38737584.835459</c:v>
                </c:pt>
                <c:pt idx="949">
                  <c:v>38737596.6292571</c:v>
                </c:pt>
                <c:pt idx="950">
                  <c:v>38737595.9005598</c:v>
                </c:pt>
                <c:pt idx="951">
                  <c:v>38737593.9005028</c:v>
                </c:pt>
                <c:pt idx="952">
                  <c:v>38737568.411767</c:v>
                </c:pt>
                <c:pt idx="953">
                  <c:v>38737573.5418575</c:v>
                </c:pt>
                <c:pt idx="954">
                  <c:v>38737574.3819434</c:v>
                </c:pt>
                <c:pt idx="955">
                  <c:v>38737602.2103463</c:v>
                </c:pt>
                <c:pt idx="956">
                  <c:v>38737571.3713454</c:v>
                </c:pt>
                <c:pt idx="957">
                  <c:v>38737590.2691042</c:v>
                </c:pt>
                <c:pt idx="958">
                  <c:v>38737571.0842075</c:v>
                </c:pt>
                <c:pt idx="959">
                  <c:v>38737556.5741722</c:v>
                </c:pt>
                <c:pt idx="960">
                  <c:v>38737565.8767385</c:v>
                </c:pt>
                <c:pt idx="961">
                  <c:v>38737538.5859287</c:v>
                </c:pt>
                <c:pt idx="962">
                  <c:v>38737534.0360545</c:v>
                </c:pt>
                <c:pt idx="963">
                  <c:v>38737525.0716785</c:v>
                </c:pt>
                <c:pt idx="964">
                  <c:v>38737531.533918</c:v>
                </c:pt>
                <c:pt idx="965">
                  <c:v>38737533.3254147</c:v>
                </c:pt>
                <c:pt idx="966">
                  <c:v>38737532.7980201</c:v>
                </c:pt>
                <c:pt idx="967">
                  <c:v>38737554.0695821</c:v>
                </c:pt>
                <c:pt idx="968">
                  <c:v>38737534.5564803</c:v>
                </c:pt>
                <c:pt idx="969">
                  <c:v>38737522.7492502</c:v>
                </c:pt>
                <c:pt idx="970">
                  <c:v>38737520.4400609</c:v>
                </c:pt>
                <c:pt idx="971">
                  <c:v>38737536.7134013</c:v>
                </c:pt>
                <c:pt idx="972">
                  <c:v>38737519.7648931</c:v>
                </c:pt>
                <c:pt idx="973">
                  <c:v>38737521.9124477</c:v>
                </c:pt>
                <c:pt idx="974">
                  <c:v>38737528.5320622</c:v>
                </c:pt>
                <c:pt idx="975">
                  <c:v>38737548.9514076</c:v>
                </c:pt>
                <c:pt idx="976">
                  <c:v>38737535.8565127</c:v>
                </c:pt>
                <c:pt idx="977">
                  <c:v>38737519.704872</c:v>
                </c:pt>
                <c:pt idx="978">
                  <c:v>38737526.1832102</c:v>
                </c:pt>
                <c:pt idx="979">
                  <c:v>38737532.5607325</c:v>
                </c:pt>
                <c:pt idx="980">
                  <c:v>38737531.3593952</c:v>
                </c:pt>
                <c:pt idx="981">
                  <c:v>38737516.3080618</c:v>
                </c:pt>
                <c:pt idx="982">
                  <c:v>38737518.5396207</c:v>
                </c:pt>
                <c:pt idx="983">
                  <c:v>38737493.0804525</c:v>
                </c:pt>
                <c:pt idx="984">
                  <c:v>38737498.2218985</c:v>
                </c:pt>
                <c:pt idx="985">
                  <c:v>38737515.3849919</c:v>
                </c:pt>
                <c:pt idx="986">
                  <c:v>38737500.8488475</c:v>
                </c:pt>
                <c:pt idx="987">
                  <c:v>38737520.7129358</c:v>
                </c:pt>
                <c:pt idx="988">
                  <c:v>38737492.0401938</c:v>
                </c:pt>
                <c:pt idx="989">
                  <c:v>38737490.3398753</c:v>
                </c:pt>
                <c:pt idx="990">
                  <c:v>38737489.7720601</c:v>
                </c:pt>
                <c:pt idx="991">
                  <c:v>38737487.5145492</c:v>
                </c:pt>
                <c:pt idx="992">
                  <c:v>38737496.5193551</c:v>
                </c:pt>
                <c:pt idx="993">
                  <c:v>38737468.0163873</c:v>
                </c:pt>
                <c:pt idx="994">
                  <c:v>38737487.8434808</c:v>
                </c:pt>
                <c:pt idx="995">
                  <c:v>38737471.6754399</c:v>
                </c:pt>
                <c:pt idx="996">
                  <c:v>38737489.7590385</c:v>
                </c:pt>
                <c:pt idx="997">
                  <c:v>38737487.5379994</c:v>
                </c:pt>
                <c:pt idx="998">
                  <c:v>38737473.5392009</c:v>
                </c:pt>
                <c:pt idx="999">
                  <c:v>38737472.4318208</c:v>
                </c:pt>
                <c:pt idx="1000">
                  <c:v>38737460.7209412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7122883.3057573</c:v>
                </c:pt>
                <c:pt idx="2">
                  <c:v>7115003.98023014</c:v>
                </c:pt>
                <c:pt idx="3">
                  <c:v>7107111.64085899</c:v>
                </c:pt>
                <c:pt idx="4">
                  <c:v>7099208.28362749</c:v>
                </c:pt>
                <c:pt idx="5">
                  <c:v>7091295.60799939</c:v>
                </c:pt>
                <c:pt idx="6">
                  <c:v>7083375.08112833</c:v>
                </c:pt>
                <c:pt idx="7">
                  <c:v>7075447.98729469</c:v>
                </c:pt>
                <c:pt idx="8">
                  <c:v>7067515.46665583</c:v>
                </c:pt>
                <c:pt idx="9">
                  <c:v>7059578.54619588</c:v>
                </c:pt>
                <c:pt idx="10">
                  <c:v>7051638.16495645</c:v>
                </c:pt>
                <c:pt idx="11">
                  <c:v>7043695.19508197</c:v>
                </c:pt>
                <c:pt idx="12">
                  <c:v>7035750.45984074</c:v>
                </c:pt>
                <c:pt idx="13">
                  <c:v>7027804.74952769</c:v>
                </c:pt>
                <c:pt idx="14">
                  <c:v>7019858.83598618</c:v>
                </c:pt>
                <c:pt idx="15">
                  <c:v>7011913.48637927</c:v>
                </c:pt>
                <c:pt idx="16">
                  <c:v>7003969.47678556</c:v>
                </c:pt>
                <c:pt idx="17">
                  <c:v>6994724.34638459</c:v>
                </c:pt>
                <c:pt idx="18">
                  <c:v>6985462.5273355</c:v>
                </c:pt>
                <c:pt idx="19">
                  <c:v>6976176.52689847</c:v>
                </c:pt>
                <c:pt idx="20">
                  <c:v>6966857.99572416</c:v>
                </c:pt>
                <c:pt idx="21">
                  <c:v>6957497.36349752</c:v>
                </c:pt>
                <c:pt idx="22">
                  <c:v>6948083.36069366</c:v>
                </c:pt>
                <c:pt idx="23">
                  <c:v>4176771.1018855</c:v>
                </c:pt>
                <c:pt idx="24">
                  <c:v>3253996.20738252</c:v>
                </c:pt>
                <c:pt idx="25">
                  <c:v>3021264.82896967</c:v>
                </c:pt>
                <c:pt idx="26">
                  <c:v>2855607.09700502</c:v>
                </c:pt>
                <c:pt idx="27">
                  <c:v>2857007.88150949</c:v>
                </c:pt>
                <c:pt idx="28">
                  <c:v>2734545.1099759</c:v>
                </c:pt>
                <c:pt idx="29">
                  <c:v>2735628.79676283</c:v>
                </c:pt>
                <c:pt idx="30">
                  <c:v>2641964.71232285</c:v>
                </c:pt>
                <c:pt idx="31">
                  <c:v>2642828.26156987</c:v>
                </c:pt>
                <c:pt idx="32">
                  <c:v>2568932.11185946</c:v>
                </c:pt>
                <c:pt idx="33">
                  <c:v>2569624.42020388</c:v>
                </c:pt>
                <c:pt idx="34">
                  <c:v>2509766.46489679</c:v>
                </c:pt>
                <c:pt idx="35">
                  <c:v>2510328.8553156</c:v>
                </c:pt>
                <c:pt idx="36">
                  <c:v>2460523.57831449</c:v>
                </c:pt>
                <c:pt idx="37">
                  <c:v>2460987.72526103</c:v>
                </c:pt>
                <c:pt idx="38">
                  <c:v>2419022.89537035</c:v>
                </c:pt>
                <c:pt idx="39">
                  <c:v>2419399.62977922</c:v>
                </c:pt>
                <c:pt idx="40">
                  <c:v>2383484.91946331</c:v>
                </c:pt>
                <c:pt idx="41">
                  <c:v>2383792.52781217</c:v>
                </c:pt>
                <c:pt idx="42">
                  <c:v>2352636.66901806</c:v>
                </c:pt>
                <c:pt idx="43">
                  <c:v>2352888.53687865</c:v>
                </c:pt>
                <c:pt idx="44">
                  <c:v>2325579.44164486</c:v>
                </c:pt>
                <c:pt idx="45">
                  <c:v>2325809.10778695</c:v>
                </c:pt>
                <c:pt idx="46">
                  <c:v>2225480.06522483</c:v>
                </c:pt>
                <c:pt idx="47">
                  <c:v>2214360.13768788</c:v>
                </c:pt>
                <c:pt idx="48">
                  <c:v>2129742.17935978</c:v>
                </c:pt>
                <c:pt idx="49">
                  <c:v>2080550.19193762</c:v>
                </c:pt>
                <c:pt idx="50">
                  <c:v>2065414.93535865</c:v>
                </c:pt>
                <c:pt idx="51">
                  <c:v>2066809.11080759</c:v>
                </c:pt>
                <c:pt idx="52">
                  <c:v>2026979.55005802</c:v>
                </c:pt>
                <c:pt idx="53">
                  <c:v>1992049.28198974</c:v>
                </c:pt>
                <c:pt idx="54">
                  <c:v>1983689.34192711</c:v>
                </c:pt>
                <c:pt idx="55">
                  <c:v>1985014.96053688</c:v>
                </c:pt>
                <c:pt idx="56">
                  <c:v>1957435.84972981</c:v>
                </c:pt>
                <c:pt idx="57">
                  <c:v>1934979.28810429</c:v>
                </c:pt>
                <c:pt idx="58">
                  <c:v>1934772.46210814</c:v>
                </c:pt>
                <c:pt idx="59">
                  <c:v>1933935.61377698</c:v>
                </c:pt>
                <c:pt idx="60">
                  <c:v>1916479.03622975</c:v>
                </c:pt>
                <c:pt idx="61">
                  <c:v>1918917.03154955</c:v>
                </c:pt>
                <c:pt idx="62">
                  <c:v>1916006.18656704</c:v>
                </c:pt>
                <c:pt idx="63">
                  <c:v>1917331.3265733</c:v>
                </c:pt>
                <c:pt idx="64">
                  <c:v>1902666.1747843</c:v>
                </c:pt>
                <c:pt idx="65">
                  <c:v>1903983.17180993</c:v>
                </c:pt>
                <c:pt idx="66">
                  <c:v>1891977.02210651</c:v>
                </c:pt>
                <c:pt idx="67">
                  <c:v>1893251.3553137</c:v>
                </c:pt>
                <c:pt idx="68">
                  <c:v>1883334.50008817</c:v>
                </c:pt>
                <c:pt idx="69">
                  <c:v>1884816.10068804</c:v>
                </c:pt>
                <c:pt idx="70">
                  <c:v>1870588.64819292</c:v>
                </c:pt>
                <c:pt idx="71">
                  <c:v>1848899.32292014</c:v>
                </c:pt>
                <c:pt idx="72">
                  <c:v>1836516.34542706</c:v>
                </c:pt>
                <c:pt idx="73">
                  <c:v>1828210.53454937</c:v>
                </c:pt>
                <c:pt idx="74">
                  <c:v>1829936.17040404</c:v>
                </c:pt>
                <c:pt idx="75">
                  <c:v>1822259.22405972</c:v>
                </c:pt>
                <c:pt idx="76">
                  <c:v>1813649.09261459</c:v>
                </c:pt>
                <c:pt idx="77">
                  <c:v>1807336.35507512</c:v>
                </c:pt>
                <c:pt idx="78">
                  <c:v>1809047.69159955</c:v>
                </c:pt>
                <c:pt idx="79">
                  <c:v>1804817.71356678</c:v>
                </c:pt>
                <c:pt idx="80">
                  <c:v>1800049.69282118</c:v>
                </c:pt>
                <c:pt idx="81">
                  <c:v>1790619.13197176</c:v>
                </c:pt>
                <c:pt idx="82">
                  <c:v>1788957.74662956</c:v>
                </c:pt>
                <c:pt idx="83">
                  <c:v>1786975.22407894</c:v>
                </c:pt>
                <c:pt idx="84">
                  <c:v>1787961.37565018</c:v>
                </c:pt>
                <c:pt idx="85">
                  <c:v>1786485.78184689</c:v>
                </c:pt>
                <c:pt idx="86">
                  <c:v>1781496.8374999</c:v>
                </c:pt>
                <c:pt idx="87">
                  <c:v>1783033.6471634</c:v>
                </c:pt>
                <c:pt idx="88">
                  <c:v>1781199.93655805</c:v>
                </c:pt>
                <c:pt idx="89">
                  <c:v>1776513.47495851</c:v>
                </c:pt>
                <c:pt idx="90">
                  <c:v>1777973.51564211</c:v>
                </c:pt>
                <c:pt idx="91">
                  <c:v>1777159.23078019</c:v>
                </c:pt>
                <c:pt idx="92">
                  <c:v>1778461.88545072</c:v>
                </c:pt>
                <c:pt idx="93">
                  <c:v>1775857.5130985</c:v>
                </c:pt>
                <c:pt idx="94">
                  <c:v>1774183.57996654</c:v>
                </c:pt>
                <c:pt idx="95">
                  <c:v>1773624.67886902</c:v>
                </c:pt>
                <c:pt idx="96">
                  <c:v>1775906.53263255</c:v>
                </c:pt>
                <c:pt idx="97">
                  <c:v>1777339.88373025</c:v>
                </c:pt>
                <c:pt idx="98">
                  <c:v>1776221.25969049</c:v>
                </c:pt>
                <c:pt idx="99">
                  <c:v>1776044.04755991</c:v>
                </c:pt>
                <c:pt idx="100">
                  <c:v>1778302.79629357</c:v>
                </c:pt>
                <c:pt idx="101">
                  <c:v>1780109.94795333</c:v>
                </c:pt>
                <c:pt idx="102">
                  <c:v>1778638.32502732</c:v>
                </c:pt>
                <c:pt idx="103">
                  <c:v>1779129.02936236</c:v>
                </c:pt>
                <c:pt idx="104">
                  <c:v>1785117.8942114</c:v>
                </c:pt>
                <c:pt idx="105">
                  <c:v>1788211.28306473</c:v>
                </c:pt>
                <c:pt idx="106">
                  <c:v>1788918.04490432</c:v>
                </c:pt>
                <c:pt idx="107">
                  <c:v>1789036.1490672</c:v>
                </c:pt>
                <c:pt idx="108">
                  <c:v>1791875.10680538</c:v>
                </c:pt>
                <c:pt idx="109">
                  <c:v>1793522.36739969</c:v>
                </c:pt>
                <c:pt idx="110">
                  <c:v>1796247.58474154</c:v>
                </c:pt>
                <c:pt idx="111">
                  <c:v>1796599.12647096</c:v>
                </c:pt>
                <c:pt idx="112">
                  <c:v>1800619.4229593</c:v>
                </c:pt>
                <c:pt idx="113">
                  <c:v>1801883.55579384</c:v>
                </c:pt>
                <c:pt idx="114">
                  <c:v>1801632.03301045</c:v>
                </c:pt>
                <c:pt idx="115">
                  <c:v>1800827.8401604</c:v>
                </c:pt>
                <c:pt idx="116">
                  <c:v>1802815.10366281</c:v>
                </c:pt>
                <c:pt idx="117">
                  <c:v>1806146.39331475</c:v>
                </c:pt>
                <c:pt idx="118">
                  <c:v>1808804.10514673</c:v>
                </c:pt>
                <c:pt idx="119">
                  <c:v>1808168.18390294</c:v>
                </c:pt>
                <c:pt idx="120">
                  <c:v>1809411.1435669</c:v>
                </c:pt>
                <c:pt idx="121">
                  <c:v>1813107.92092399</c:v>
                </c:pt>
                <c:pt idx="122">
                  <c:v>1817422.66344688</c:v>
                </c:pt>
                <c:pt idx="123">
                  <c:v>1818044.94689934</c:v>
                </c:pt>
                <c:pt idx="124">
                  <c:v>1819209.27574697</c:v>
                </c:pt>
                <c:pt idx="125">
                  <c:v>1825169.8175797</c:v>
                </c:pt>
                <c:pt idx="126">
                  <c:v>1830942.12061191</c:v>
                </c:pt>
                <c:pt idx="127">
                  <c:v>1830009.53420738</c:v>
                </c:pt>
                <c:pt idx="128">
                  <c:v>1830770.17535811</c:v>
                </c:pt>
                <c:pt idx="129">
                  <c:v>1835549.5597942</c:v>
                </c:pt>
                <c:pt idx="130">
                  <c:v>1840861.09358436</c:v>
                </c:pt>
                <c:pt idx="131">
                  <c:v>1841350.41322709</c:v>
                </c:pt>
                <c:pt idx="132">
                  <c:v>1839839.81072546</c:v>
                </c:pt>
                <c:pt idx="133">
                  <c:v>1841909.91391807</c:v>
                </c:pt>
                <c:pt idx="134">
                  <c:v>1846957.46664986</c:v>
                </c:pt>
                <c:pt idx="135">
                  <c:v>1848478.03760689</c:v>
                </c:pt>
                <c:pt idx="136">
                  <c:v>1847223.35045297</c:v>
                </c:pt>
                <c:pt idx="137">
                  <c:v>1846760.69146909</c:v>
                </c:pt>
                <c:pt idx="138">
                  <c:v>1848479.97949947</c:v>
                </c:pt>
                <c:pt idx="139">
                  <c:v>1850576.34346336</c:v>
                </c:pt>
                <c:pt idx="140">
                  <c:v>1857315.23576226</c:v>
                </c:pt>
                <c:pt idx="141">
                  <c:v>1862883.66923183</c:v>
                </c:pt>
                <c:pt idx="142">
                  <c:v>1867235.30070094</c:v>
                </c:pt>
                <c:pt idx="143">
                  <c:v>1868353.15230349</c:v>
                </c:pt>
                <c:pt idx="144">
                  <c:v>1872788.21538533</c:v>
                </c:pt>
                <c:pt idx="145">
                  <c:v>1878956.58968686</c:v>
                </c:pt>
                <c:pt idx="146">
                  <c:v>1883994.85823043</c:v>
                </c:pt>
                <c:pt idx="147">
                  <c:v>1888758.02437085</c:v>
                </c:pt>
                <c:pt idx="148">
                  <c:v>1893175.69268145</c:v>
                </c:pt>
                <c:pt idx="149">
                  <c:v>1899694.59746149</c:v>
                </c:pt>
                <c:pt idx="150">
                  <c:v>1908189.9372915</c:v>
                </c:pt>
                <c:pt idx="151">
                  <c:v>1914056.44302673</c:v>
                </c:pt>
                <c:pt idx="152">
                  <c:v>1917143.71257046</c:v>
                </c:pt>
                <c:pt idx="153">
                  <c:v>1923284.36649005</c:v>
                </c:pt>
                <c:pt idx="154">
                  <c:v>1928100.12403823</c:v>
                </c:pt>
                <c:pt idx="155">
                  <c:v>1933497.75939331</c:v>
                </c:pt>
                <c:pt idx="156">
                  <c:v>1934303.06236929</c:v>
                </c:pt>
                <c:pt idx="157">
                  <c:v>1940164.61508513</c:v>
                </c:pt>
                <c:pt idx="158">
                  <c:v>1946391.97050824</c:v>
                </c:pt>
                <c:pt idx="159">
                  <c:v>1945768.83044189</c:v>
                </c:pt>
                <c:pt idx="160">
                  <c:v>1946808.84237517</c:v>
                </c:pt>
                <c:pt idx="161">
                  <c:v>1948235.80124909</c:v>
                </c:pt>
                <c:pt idx="162">
                  <c:v>1948612.84922425</c:v>
                </c:pt>
                <c:pt idx="163">
                  <c:v>1956586.85110936</c:v>
                </c:pt>
                <c:pt idx="164">
                  <c:v>1962852.26010411</c:v>
                </c:pt>
                <c:pt idx="165">
                  <c:v>1964184.25759896</c:v>
                </c:pt>
                <c:pt idx="166">
                  <c:v>1965232.37516752</c:v>
                </c:pt>
                <c:pt idx="167">
                  <c:v>1971544.86206514</c:v>
                </c:pt>
                <c:pt idx="168">
                  <c:v>1979215.67208784</c:v>
                </c:pt>
                <c:pt idx="169">
                  <c:v>1982023.91358963</c:v>
                </c:pt>
                <c:pt idx="170">
                  <c:v>1985210.99061192</c:v>
                </c:pt>
                <c:pt idx="171">
                  <c:v>1993555.70403101</c:v>
                </c:pt>
                <c:pt idx="172">
                  <c:v>2003006.35096426</c:v>
                </c:pt>
                <c:pt idx="173">
                  <c:v>2006307.39423485</c:v>
                </c:pt>
                <c:pt idx="174">
                  <c:v>2010169.096365</c:v>
                </c:pt>
                <c:pt idx="175">
                  <c:v>2017129.35470082</c:v>
                </c:pt>
                <c:pt idx="176">
                  <c:v>2025720.70199118</c:v>
                </c:pt>
                <c:pt idx="177">
                  <c:v>2031680.48181763</c:v>
                </c:pt>
                <c:pt idx="178">
                  <c:v>2034757.39044972</c:v>
                </c:pt>
                <c:pt idx="179">
                  <c:v>2033617.65178176</c:v>
                </c:pt>
                <c:pt idx="180">
                  <c:v>2033703.20510986</c:v>
                </c:pt>
                <c:pt idx="181">
                  <c:v>2041664.53695534</c:v>
                </c:pt>
                <c:pt idx="182">
                  <c:v>2046385.94012986</c:v>
                </c:pt>
                <c:pt idx="183">
                  <c:v>2053501.82729814</c:v>
                </c:pt>
                <c:pt idx="184">
                  <c:v>2053916.44387829</c:v>
                </c:pt>
                <c:pt idx="185">
                  <c:v>2054252.06825558</c:v>
                </c:pt>
                <c:pt idx="186">
                  <c:v>2062779.38573491</c:v>
                </c:pt>
                <c:pt idx="187">
                  <c:v>2070615.04503715</c:v>
                </c:pt>
                <c:pt idx="188">
                  <c:v>2075826.91691499</c:v>
                </c:pt>
                <c:pt idx="189">
                  <c:v>2076837.33718675</c:v>
                </c:pt>
                <c:pt idx="190">
                  <c:v>2083075.79939926</c:v>
                </c:pt>
                <c:pt idx="191">
                  <c:v>2091227.72228709</c:v>
                </c:pt>
                <c:pt idx="192">
                  <c:v>2097174.33001076</c:v>
                </c:pt>
                <c:pt idx="193">
                  <c:v>2102705.52635328</c:v>
                </c:pt>
                <c:pt idx="194">
                  <c:v>2108617.92284716</c:v>
                </c:pt>
                <c:pt idx="195">
                  <c:v>2117037.23785245</c:v>
                </c:pt>
                <c:pt idx="196">
                  <c:v>2126953.16242327</c:v>
                </c:pt>
                <c:pt idx="197">
                  <c:v>2134395.86605135</c:v>
                </c:pt>
                <c:pt idx="198">
                  <c:v>2139604.8585533</c:v>
                </c:pt>
                <c:pt idx="199">
                  <c:v>2147924.08978098</c:v>
                </c:pt>
                <c:pt idx="200">
                  <c:v>2151680.14771131</c:v>
                </c:pt>
                <c:pt idx="201">
                  <c:v>2157764.70953059</c:v>
                </c:pt>
                <c:pt idx="202">
                  <c:v>2163469.54694059</c:v>
                </c:pt>
                <c:pt idx="203">
                  <c:v>2163471.70677499</c:v>
                </c:pt>
                <c:pt idx="204">
                  <c:v>2172912.25935557</c:v>
                </c:pt>
                <c:pt idx="205">
                  <c:v>2179734.01060038</c:v>
                </c:pt>
                <c:pt idx="206">
                  <c:v>2180489.33774251</c:v>
                </c:pt>
                <c:pt idx="207">
                  <c:v>2184810.19338994</c:v>
                </c:pt>
                <c:pt idx="208">
                  <c:v>2185112.34557975</c:v>
                </c:pt>
                <c:pt idx="209">
                  <c:v>2194067.35088771</c:v>
                </c:pt>
                <c:pt idx="210">
                  <c:v>2201985.29982377</c:v>
                </c:pt>
                <c:pt idx="211">
                  <c:v>2208020.26568641</c:v>
                </c:pt>
                <c:pt idx="212">
                  <c:v>2210361.45630382</c:v>
                </c:pt>
                <c:pt idx="213">
                  <c:v>2216189.6555199</c:v>
                </c:pt>
                <c:pt idx="214">
                  <c:v>2225016.22893266</c:v>
                </c:pt>
                <c:pt idx="215">
                  <c:v>2228519.87581532</c:v>
                </c:pt>
                <c:pt idx="216">
                  <c:v>2232217.22164398</c:v>
                </c:pt>
                <c:pt idx="217">
                  <c:v>2241096.75990399</c:v>
                </c:pt>
                <c:pt idx="218">
                  <c:v>2251737.38487733</c:v>
                </c:pt>
                <c:pt idx="219">
                  <c:v>2256571.39567834</c:v>
                </c:pt>
                <c:pt idx="220">
                  <c:v>2261541.84019519</c:v>
                </c:pt>
                <c:pt idx="221">
                  <c:v>2269241.83356684</c:v>
                </c:pt>
                <c:pt idx="222">
                  <c:v>2279004.38297851</c:v>
                </c:pt>
                <c:pt idx="223">
                  <c:v>2286075.15551541</c:v>
                </c:pt>
                <c:pt idx="224">
                  <c:v>2293069.29799711</c:v>
                </c:pt>
                <c:pt idx="225">
                  <c:v>2297379.23801216</c:v>
                </c:pt>
                <c:pt idx="226">
                  <c:v>2300095.99963738</c:v>
                </c:pt>
                <c:pt idx="227">
                  <c:v>2308564.80845147</c:v>
                </c:pt>
                <c:pt idx="228">
                  <c:v>2314316.48124086</c:v>
                </c:pt>
                <c:pt idx="229">
                  <c:v>2322208.39763927</c:v>
                </c:pt>
                <c:pt idx="230">
                  <c:v>2322972.59492148</c:v>
                </c:pt>
                <c:pt idx="231">
                  <c:v>2322646.14115891</c:v>
                </c:pt>
                <c:pt idx="232">
                  <c:v>2332623.86132626</c:v>
                </c:pt>
                <c:pt idx="233">
                  <c:v>2341521.69957957</c:v>
                </c:pt>
                <c:pt idx="234">
                  <c:v>2344265.45439782</c:v>
                </c:pt>
                <c:pt idx="235">
                  <c:v>2350003.06554588</c:v>
                </c:pt>
                <c:pt idx="236">
                  <c:v>2357029.91425271</c:v>
                </c:pt>
                <c:pt idx="237">
                  <c:v>2365880.84737103</c:v>
                </c:pt>
                <c:pt idx="238">
                  <c:v>2372136.88151798</c:v>
                </c:pt>
                <c:pt idx="239">
                  <c:v>2377846.09560887</c:v>
                </c:pt>
                <c:pt idx="240">
                  <c:v>2384007.50396295</c:v>
                </c:pt>
                <c:pt idx="241">
                  <c:v>2392883.51253449</c:v>
                </c:pt>
                <c:pt idx="242">
                  <c:v>2403328.42460976</c:v>
                </c:pt>
                <c:pt idx="243">
                  <c:v>2411401.65550311</c:v>
                </c:pt>
                <c:pt idx="244">
                  <c:v>2417377.43125312</c:v>
                </c:pt>
                <c:pt idx="245">
                  <c:v>2426565.4671136</c:v>
                </c:pt>
                <c:pt idx="246">
                  <c:v>2432221.9325508</c:v>
                </c:pt>
                <c:pt idx="247">
                  <c:v>2437210.39233854</c:v>
                </c:pt>
                <c:pt idx="248">
                  <c:v>2444133.02461957</c:v>
                </c:pt>
                <c:pt idx="249">
                  <c:v>2452730.74216431</c:v>
                </c:pt>
                <c:pt idx="250">
                  <c:v>2462156.70830876</c:v>
                </c:pt>
                <c:pt idx="251">
                  <c:v>2470003.54647966</c:v>
                </c:pt>
                <c:pt idx="252">
                  <c:v>2471399.06323935</c:v>
                </c:pt>
                <c:pt idx="253">
                  <c:v>2476068.02133419</c:v>
                </c:pt>
                <c:pt idx="254">
                  <c:v>2476297.76811264</c:v>
                </c:pt>
                <c:pt idx="255">
                  <c:v>2485984.67403326</c:v>
                </c:pt>
                <c:pt idx="256">
                  <c:v>2494657.23535332</c:v>
                </c:pt>
                <c:pt idx="257">
                  <c:v>2499680.88888282</c:v>
                </c:pt>
                <c:pt idx="258">
                  <c:v>2506079.2109723</c:v>
                </c:pt>
                <c:pt idx="259">
                  <c:v>2508886.54300734</c:v>
                </c:pt>
                <c:pt idx="260">
                  <c:v>2518081.83062682</c:v>
                </c:pt>
                <c:pt idx="261">
                  <c:v>2524378.32740808</c:v>
                </c:pt>
                <c:pt idx="262">
                  <c:v>2528206.7541649</c:v>
                </c:pt>
                <c:pt idx="263">
                  <c:v>2532086.80173458</c:v>
                </c:pt>
                <c:pt idx="264">
                  <c:v>2543621.89924487</c:v>
                </c:pt>
                <c:pt idx="265">
                  <c:v>2549258.12551262</c:v>
                </c:pt>
                <c:pt idx="266">
                  <c:v>2554841.94190087</c:v>
                </c:pt>
                <c:pt idx="267">
                  <c:v>2563002.9898578</c:v>
                </c:pt>
                <c:pt idx="268">
                  <c:v>2573411.39139835</c:v>
                </c:pt>
                <c:pt idx="269">
                  <c:v>2581618.20443191</c:v>
                </c:pt>
                <c:pt idx="270">
                  <c:v>2589697.82335269</c:v>
                </c:pt>
                <c:pt idx="271">
                  <c:v>2595154.3115058</c:v>
                </c:pt>
                <c:pt idx="272">
                  <c:v>2598976.57609439</c:v>
                </c:pt>
                <c:pt idx="273">
                  <c:v>2608278.70045556</c:v>
                </c:pt>
                <c:pt idx="274">
                  <c:v>2614866.47512925</c:v>
                </c:pt>
                <c:pt idx="275">
                  <c:v>2623368.77118334</c:v>
                </c:pt>
                <c:pt idx="276">
                  <c:v>2624444.32502329</c:v>
                </c:pt>
                <c:pt idx="277">
                  <c:v>2624144.1848968</c:v>
                </c:pt>
                <c:pt idx="278">
                  <c:v>2634622.05552314</c:v>
                </c:pt>
                <c:pt idx="279">
                  <c:v>2644127.49739219</c:v>
                </c:pt>
                <c:pt idx="280">
                  <c:v>2651090.37056213</c:v>
                </c:pt>
                <c:pt idx="281">
                  <c:v>2655324.24198356</c:v>
                </c:pt>
                <c:pt idx="282">
                  <c:v>2658822.69229023</c:v>
                </c:pt>
                <c:pt idx="283">
                  <c:v>2668761.50223283</c:v>
                </c:pt>
                <c:pt idx="284">
                  <c:v>2674195.86490216</c:v>
                </c:pt>
                <c:pt idx="285">
                  <c:v>2680749.90927696</c:v>
                </c:pt>
                <c:pt idx="286">
                  <c:v>2686640.40313295</c:v>
                </c:pt>
                <c:pt idx="287">
                  <c:v>2695484.4080195</c:v>
                </c:pt>
                <c:pt idx="288">
                  <c:v>2706215.63335352</c:v>
                </c:pt>
                <c:pt idx="289">
                  <c:v>2714689.89366129</c:v>
                </c:pt>
                <c:pt idx="290">
                  <c:v>2721063.27058432</c:v>
                </c:pt>
                <c:pt idx="291">
                  <c:v>2730704.76800097</c:v>
                </c:pt>
                <c:pt idx="292">
                  <c:v>2737130.32500016</c:v>
                </c:pt>
                <c:pt idx="293">
                  <c:v>2742789.11528249</c:v>
                </c:pt>
                <c:pt idx="294">
                  <c:v>2750210.12995388</c:v>
                </c:pt>
                <c:pt idx="295">
                  <c:v>2759215.29542476</c:v>
                </c:pt>
                <c:pt idx="296">
                  <c:v>2769054.83192509</c:v>
                </c:pt>
                <c:pt idx="297">
                  <c:v>2777468.02831964</c:v>
                </c:pt>
                <c:pt idx="298">
                  <c:v>2779206.57236616</c:v>
                </c:pt>
                <c:pt idx="299">
                  <c:v>2784116.85945583</c:v>
                </c:pt>
                <c:pt idx="300">
                  <c:v>2784345.72161872</c:v>
                </c:pt>
                <c:pt idx="301">
                  <c:v>2794282.08600565</c:v>
                </c:pt>
                <c:pt idx="302">
                  <c:v>2803365.15548106</c:v>
                </c:pt>
                <c:pt idx="303">
                  <c:v>2811432.6137512</c:v>
                </c:pt>
                <c:pt idx="304">
                  <c:v>2816942.80516696</c:v>
                </c:pt>
                <c:pt idx="305">
                  <c:v>2823796.67106295</c:v>
                </c:pt>
                <c:pt idx="306">
                  <c:v>2831710.28261531</c:v>
                </c:pt>
                <c:pt idx="307">
                  <c:v>2838219.65934129</c:v>
                </c:pt>
                <c:pt idx="308">
                  <c:v>2842204.68616208</c:v>
                </c:pt>
                <c:pt idx="309">
                  <c:v>2846124.1360896</c:v>
                </c:pt>
                <c:pt idx="310">
                  <c:v>2857798.65399509</c:v>
                </c:pt>
                <c:pt idx="311">
                  <c:v>2863642.60685686</c:v>
                </c:pt>
                <c:pt idx="312">
                  <c:v>2869317.40121474</c:v>
                </c:pt>
                <c:pt idx="313">
                  <c:v>2877518.01895603</c:v>
                </c:pt>
                <c:pt idx="314">
                  <c:v>2888048.73977702</c:v>
                </c:pt>
                <c:pt idx="315">
                  <c:v>2896623.91043162</c:v>
                </c:pt>
                <c:pt idx="316">
                  <c:v>2905049.74600773</c:v>
                </c:pt>
                <c:pt idx="317">
                  <c:v>2910762.57628941</c:v>
                </c:pt>
                <c:pt idx="318">
                  <c:v>2914686.19252946</c:v>
                </c:pt>
                <c:pt idx="319">
                  <c:v>2924057.71341261</c:v>
                </c:pt>
                <c:pt idx="320">
                  <c:v>2930781.83128274</c:v>
                </c:pt>
                <c:pt idx="321">
                  <c:v>2939499.6300155</c:v>
                </c:pt>
                <c:pt idx="322">
                  <c:v>2940536.89392616</c:v>
                </c:pt>
                <c:pt idx="323">
                  <c:v>2940240.99753193</c:v>
                </c:pt>
                <c:pt idx="324">
                  <c:v>2950769.08833864</c:v>
                </c:pt>
                <c:pt idx="325">
                  <c:v>2960586.19010349</c:v>
                </c:pt>
                <c:pt idx="326">
                  <c:v>2968058.5882197</c:v>
                </c:pt>
                <c:pt idx="327">
                  <c:v>2972825.05784582</c:v>
                </c:pt>
                <c:pt idx="328">
                  <c:v>2976740.54220723</c:v>
                </c:pt>
                <c:pt idx="329">
                  <c:v>2986895.09450553</c:v>
                </c:pt>
                <c:pt idx="330">
                  <c:v>2992632.44157678</c:v>
                </c:pt>
                <c:pt idx="331">
                  <c:v>2999377.16062156</c:v>
                </c:pt>
                <c:pt idx="332">
                  <c:v>3005367.55797606</c:v>
                </c:pt>
                <c:pt idx="333">
                  <c:v>3014139.44443878</c:v>
                </c:pt>
                <c:pt idx="334">
                  <c:v>3025016.95300941</c:v>
                </c:pt>
                <c:pt idx="335">
                  <c:v>3033673.90659475</c:v>
                </c:pt>
                <c:pt idx="336">
                  <c:v>3040093.94354104</c:v>
                </c:pt>
                <c:pt idx="337">
                  <c:v>3049741.44688643</c:v>
                </c:pt>
                <c:pt idx="338">
                  <c:v>3056346.98048088</c:v>
                </c:pt>
                <c:pt idx="339">
                  <c:v>3062079.18565058</c:v>
                </c:pt>
                <c:pt idx="340">
                  <c:v>3069532.40613481</c:v>
                </c:pt>
                <c:pt idx="341">
                  <c:v>3078567.61563702</c:v>
                </c:pt>
                <c:pt idx="342">
                  <c:v>3088336.16541089</c:v>
                </c:pt>
                <c:pt idx="343">
                  <c:v>3096832.7117271</c:v>
                </c:pt>
                <c:pt idx="344">
                  <c:v>3098401.41326303</c:v>
                </c:pt>
                <c:pt idx="345">
                  <c:v>3103345.66434636</c:v>
                </c:pt>
                <c:pt idx="346">
                  <c:v>3103584.70945654</c:v>
                </c:pt>
                <c:pt idx="347">
                  <c:v>3113404.35594144</c:v>
                </c:pt>
                <c:pt idx="348">
                  <c:v>3122614.04766879</c:v>
                </c:pt>
                <c:pt idx="349">
                  <c:v>3131058.11837744</c:v>
                </c:pt>
                <c:pt idx="350">
                  <c:v>3136814.82203427</c:v>
                </c:pt>
                <c:pt idx="351">
                  <c:v>3143902.54149548</c:v>
                </c:pt>
                <c:pt idx="352">
                  <c:v>3151868.86512427</c:v>
                </c:pt>
                <c:pt idx="353">
                  <c:v>3158465.72697548</c:v>
                </c:pt>
                <c:pt idx="354">
                  <c:v>3162419.69903645</c:v>
                </c:pt>
                <c:pt idx="355">
                  <c:v>3166227.67163013</c:v>
                </c:pt>
                <c:pt idx="356">
                  <c:v>3177828.36363576</c:v>
                </c:pt>
                <c:pt idx="357">
                  <c:v>3183708.43767575</c:v>
                </c:pt>
                <c:pt idx="358">
                  <c:v>3189355.24340721</c:v>
                </c:pt>
                <c:pt idx="359">
                  <c:v>3197511.50206044</c:v>
                </c:pt>
                <c:pt idx="360">
                  <c:v>3207922.26865832</c:v>
                </c:pt>
                <c:pt idx="361">
                  <c:v>3216642.91750174</c:v>
                </c:pt>
                <c:pt idx="362">
                  <c:v>3225205.7979218</c:v>
                </c:pt>
                <c:pt idx="363">
                  <c:v>3230907.46614666</c:v>
                </c:pt>
                <c:pt idx="364">
                  <c:v>3234621.19833518</c:v>
                </c:pt>
                <c:pt idx="365">
                  <c:v>3243763.86285018</c:v>
                </c:pt>
                <c:pt idx="366">
                  <c:v>3250301.07838221</c:v>
                </c:pt>
                <c:pt idx="367">
                  <c:v>3259079.33514295</c:v>
                </c:pt>
                <c:pt idx="368">
                  <c:v>3259889.74482541</c:v>
                </c:pt>
                <c:pt idx="369">
                  <c:v>3259586.31354793</c:v>
                </c:pt>
                <c:pt idx="370">
                  <c:v>3269874.24893777</c:v>
                </c:pt>
                <c:pt idx="371">
                  <c:v>3279671.60104968</c:v>
                </c:pt>
                <c:pt idx="372">
                  <c:v>3287252.75549823</c:v>
                </c:pt>
                <c:pt idx="373">
                  <c:v>3292186.92262639</c:v>
                </c:pt>
                <c:pt idx="374">
                  <c:v>3296130.93826982</c:v>
                </c:pt>
                <c:pt idx="375">
                  <c:v>3306225.85686718</c:v>
                </c:pt>
                <c:pt idx="376">
                  <c:v>3311992.33972406</c:v>
                </c:pt>
                <c:pt idx="377">
                  <c:v>3318764.00703767</c:v>
                </c:pt>
                <c:pt idx="378">
                  <c:v>3324706.90016351</c:v>
                </c:pt>
                <c:pt idx="379">
                  <c:v>3333136.24138415</c:v>
                </c:pt>
                <c:pt idx="380">
                  <c:v>3343997.90709216</c:v>
                </c:pt>
                <c:pt idx="381">
                  <c:v>3352692.42675068</c:v>
                </c:pt>
                <c:pt idx="382">
                  <c:v>3358967.43119533</c:v>
                </c:pt>
                <c:pt idx="383">
                  <c:v>3368396.19254018</c:v>
                </c:pt>
                <c:pt idx="384">
                  <c:v>3374959.24430188</c:v>
                </c:pt>
                <c:pt idx="385">
                  <c:v>3380554.32168151</c:v>
                </c:pt>
                <c:pt idx="386">
                  <c:v>3387903.45859087</c:v>
                </c:pt>
                <c:pt idx="387">
                  <c:v>3396884.30027374</c:v>
                </c:pt>
                <c:pt idx="388">
                  <c:v>3406367.53072729</c:v>
                </c:pt>
                <c:pt idx="389">
                  <c:v>3414737.19273756</c:v>
                </c:pt>
                <c:pt idx="390">
                  <c:v>3415872.77734098</c:v>
                </c:pt>
                <c:pt idx="391">
                  <c:v>3420788.94041298</c:v>
                </c:pt>
                <c:pt idx="392">
                  <c:v>3421043.99665698</c:v>
                </c:pt>
                <c:pt idx="393">
                  <c:v>3430478.98368269</c:v>
                </c:pt>
                <c:pt idx="394">
                  <c:v>3439487.43952208</c:v>
                </c:pt>
                <c:pt idx="395">
                  <c:v>3447962.14486944</c:v>
                </c:pt>
                <c:pt idx="396">
                  <c:v>3453768.13542208</c:v>
                </c:pt>
                <c:pt idx="397">
                  <c:v>3460906.76434414</c:v>
                </c:pt>
                <c:pt idx="398">
                  <c:v>3468604.75534778</c:v>
                </c:pt>
                <c:pt idx="399">
                  <c:v>3475083.88401556</c:v>
                </c:pt>
                <c:pt idx="400">
                  <c:v>3478764.44333432</c:v>
                </c:pt>
                <c:pt idx="401">
                  <c:v>3482250.06188857</c:v>
                </c:pt>
                <c:pt idx="402">
                  <c:v>3493579.62873893</c:v>
                </c:pt>
                <c:pt idx="403">
                  <c:v>3499173.43283567</c:v>
                </c:pt>
                <c:pt idx="404">
                  <c:v>3504527.23635266</c:v>
                </c:pt>
                <c:pt idx="405">
                  <c:v>3512448.24035167</c:v>
                </c:pt>
                <c:pt idx="406">
                  <c:v>3522507.00505941</c:v>
                </c:pt>
                <c:pt idx="407">
                  <c:v>3531180.8952334</c:v>
                </c:pt>
                <c:pt idx="408">
                  <c:v>3539724.47172297</c:v>
                </c:pt>
                <c:pt idx="409">
                  <c:v>3545226.6345751</c:v>
                </c:pt>
                <c:pt idx="410">
                  <c:v>3548511.1168169</c:v>
                </c:pt>
                <c:pt idx="411">
                  <c:v>3557205.39699986</c:v>
                </c:pt>
                <c:pt idx="412">
                  <c:v>3563328.7648752</c:v>
                </c:pt>
                <c:pt idx="413">
                  <c:v>3572097.0178808</c:v>
                </c:pt>
                <c:pt idx="414">
                  <c:v>3572550.38238716</c:v>
                </c:pt>
                <c:pt idx="415">
                  <c:v>3572230.7457779</c:v>
                </c:pt>
                <c:pt idx="416">
                  <c:v>3582037.98069682</c:v>
                </c:pt>
                <c:pt idx="417">
                  <c:v>3591529.14455917</c:v>
                </c:pt>
                <c:pt idx="418">
                  <c:v>3598931.17573469</c:v>
                </c:pt>
                <c:pt idx="419">
                  <c:v>3603792.4498496</c:v>
                </c:pt>
                <c:pt idx="420">
                  <c:v>3607496.39054056</c:v>
                </c:pt>
                <c:pt idx="421">
                  <c:v>3617290.01243921</c:v>
                </c:pt>
                <c:pt idx="422">
                  <c:v>3622837.7662014</c:v>
                </c:pt>
                <c:pt idx="423">
                  <c:v>3629478.81620159</c:v>
                </c:pt>
                <c:pt idx="424">
                  <c:v>3635232.82084358</c:v>
                </c:pt>
                <c:pt idx="425">
                  <c:v>3643010.6219956</c:v>
                </c:pt>
                <c:pt idx="426">
                  <c:v>3653654.5080578</c:v>
                </c:pt>
                <c:pt idx="427">
                  <c:v>3662190.31906461</c:v>
                </c:pt>
                <c:pt idx="428">
                  <c:v>3668069.5821394</c:v>
                </c:pt>
                <c:pt idx="429">
                  <c:v>3677014.69950459</c:v>
                </c:pt>
                <c:pt idx="430">
                  <c:v>3683271.38930964</c:v>
                </c:pt>
                <c:pt idx="431">
                  <c:v>3688478.2752877</c:v>
                </c:pt>
                <c:pt idx="432">
                  <c:v>3695551.06322606</c:v>
                </c:pt>
                <c:pt idx="433">
                  <c:v>3704368.14990042</c:v>
                </c:pt>
                <c:pt idx="434">
                  <c:v>3713338.1187769</c:v>
                </c:pt>
                <c:pt idx="435">
                  <c:v>3721390.24921557</c:v>
                </c:pt>
                <c:pt idx="436">
                  <c:v>3721853.50184443</c:v>
                </c:pt>
                <c:pt idx="437">
                  <c:v>3726701.7045643</c:v>
                </c:pt>
                <c:pt idx="438">
                  <c:v>3726977.96450486</c:v>
                </c:pt>
                <c:pt idx="439">
                  <c:v>3735758.85749564</c:v>
                </c:pt>
                <c:pt idx="440">
                  <c:v>3744259.16736958</c:v>
                </c:pt>
                <c:pt idx="441">
                  <c:v>3752468.48464041</c:v>
                </c:pt>
                <c:pt idx="442">
                  <c:v>3758131.72134173</c:v>
                </c:pt>
                <c:pt idx="443">
                  <c:v>3765158.93414952</c:v>
                </c:pt>
                <c:pt idx="444">
                  <c:v>3772283.26149974</c:v>
                </c:pt>
                <c:pt idx="445">
                  <c:v>3778441.50215818</c:v>
                </c:pt>
                <c:pt idx="446">
                  <c:v>3781624.42508869</c:v>
                </c:pt>
                <c:pt idx="447">
                  <c:v>3784596.78499845</c:v>
                </c:pt>
                <c:pt idx="448">
                  <c:v>3795436.52598966</c:v>
                </c:pt>
                <c:pt idx="449">
                  <c:v>3800397.73631444</c:v>
                </c:pt>
                <c:pt idx="450">
                  <c:v>3805158.93373005</c:v>
                </c:pt>
                <c:pt idx="451">
                  <c:v>3812617.94724797</c:v>
                </c:pt>
                <c:pt idx="452">
                  <c:v>3822045.85532662</c:v>
                </c:pt>
                <c:pt idx="453">
                  <c:v>3830435.75263224</c:v>
                </c:pt>
                <c:pt idx="454">
                  <c:v>3838765.57838815</c:v>
                </c:pt>
                <c:pt idx="455">
                  <c:v>3843848.64452472</c:v>
                </c:pt>
                <c:pt idx="456">
                  <c:v>3846453.31676933</c:v>
                </c:pt>
                <c:pt idx="457">
                  <c:v>3854435.3349536</c:v>
                </c:pt>
                <c:pt idx="458">
                  <c:v>3859890.01048168</c:v>
                </c:pt>
                <c:pt idx="459">
                  <c:v>3868574.13601509</c:v>
                </c:pt>
                <c:pt idx="460">
                  <c:v>3868540.87649293</c:v>
                </c:pt>
                <c:pt idx="461">
                  <c:v>3868197.41395888</c:v>
                </c:pt>
                <c:pt idx="462">
                  <c:v>3877247.02522449</c:v>
                </c:pt>
                <c:pt idx="463">
                  <c:v>3886128.87686271</c:v>
                </c:pt>
                <c:pt idx="464">
                  <c:v>3893048.93698683</c:v>
                </c:pt>
                <c:pt idx="465">
                  <c:v>3897605.33366896</c:v>
                </c:pt>
                <c:pt idx="466">
                  <c:v>3900813.28012734</c:v>
                </c:pt>
                <c:pt idx="467">
                  <c:v>3910046.08095268</c:v>
                </c:pt>
                <c:pt idx="468">
                  <c:v>3915142.08075118</c:v>
                </c:pt>
                <c:pt idx="469">
                  <c:v>3921508.25140004</c:v>
                </c:pt>
                <c:pt idx="470">
                  <c:v>3926951.43495454</c:v>
                </c:pt>
                <c:pt idx="471">
                  <c:v>3933732.96978691</c:v>
                </c:pt>
                <c:pt idx="472">
                  <c:v>3943923.73877738</c:v>
                </c:pt>
                <c:pt idx="473">
                  <c:v>3952085.61738906</c:v>
                </c:pt>
                <c:pt idx="474">
                  <c:v>3957303.39149106</c:v>
                </c:pt>
                <c:pt idx="475">
                  <c:v>3965450.83116976</c:v>
                </c:pt>
                <c:pt idx="476">
                  <c:v>3971095.19898063</c:v>
                </c:pt>
                <c:pt idx="477">
                  <c:v>3975619.68447766</c:v>
                </c:pt>
                <c:pt idx="478">
                  <c:v>3982201.85154246</c:v>
                </c:pt>
                <c:pt idx="479">
                  <c:v>3990710.46934846</c:v>
                </c:pt>
                <c:pt idx="480">
                  <c:v>3998890.13315401</c:v>
                </c:pt>
                <c:pt idx="481">
                  <c:v>4006409.87265259</c:v>
                </c:pt>
                <c:pt idx="482">
                  <c:v>4005960.61788739</c:v>
                </c:pt>
                <c:pt idx="483">
                  <c:v>4010700.54152478</c:v>
                </c:pt>
                <c:pt idx="484">
                  <c:v>4011002.89718316</c:v>
                </c:pt>
                <c:pt idx="485">
                  <c:v>4018812.40337034</c:v>
                </c:pt>
                <c:pt idx="486">
                  <c:v>4026459.66399943</c:v>
                </c:pt>
                <c:pt idx="487">
                  <c:v>4034085.58234014</c:v>
                </c:pt>
                <c:pt idx="488">
                  <c:v>4039395.43738402</c:v>
                </c:pt>
                <c:pt idx="489">
                  <c:v>4046137.09085909</c:v>
                </c:pt>
                <c:pt idx="490">
                  <c:v>4052358.13746355</c:v>
                </c:pt>
                <c:pt idx="491">
                  <c:v>4057978.49935371</c:v>
                </c:pt>
                <c:pt idx="492">
                  <c:v>4060445.84937299</c:v>
                </c:pt>
                <c:pt idx="493">
                  <c:v>4062724.75737584</c:v>
                </c:pt>
                <c:pt idx="494">
                  <c:v>4072801.76836519</c:v>
                </c:pt>
                <c:pt idx="495">
                  <c:v>4076770.35992902</c:v>
                </c:pt>
                <c:pt idx="496">
                  <c:v>4080620.66999683</c:v>
                </c:pt>
                <c:pt idx="497">
                  <c:v>4087362.74595445</c:v>
                </c:pt>
                <c:pt idx="498">
                  <c:v>4095816.95301055</c:v>
                </c:pt>
                <c:pt idx="499">
                  <c:v>4103633.39628453</c:v>
                </c:pt>
                <c:pt idx="500">
                  <c:v>4111511.10698252</c:v>
                </c:pt>
                <c:pt idx="501">
                  <c:v>4115933.63206175</c:v>
                </c:pt>
                <c:pt idx="502">
                  <c:v>4117597.63447634</c:v>
                </c:pt>
                <c:pt idx="503">
                  <c:v>4124553.07316229</c:v>
                </c:pt>
                <c:pt idx="504">
                  <c:v>4129056.02566207</c:v>
                </c:pt>
                <c:pt idx="505">
                  <c:v>4137559.17631002</c:v>
                </c:pt>
                <c:pt idx="506">
                  <c:v>4136920.37865952</c:v>
                </c:pt>
                <c:pt idx="507">
                  <c:v>4136546.80972918</c:v>
                </c:pt>
                <c:pt idx="508">
                  <c:v>4144510.36207211</c:v>
                </c:pt>
                <c:pt idx="509">
                  <c:v>4152431.45685506</c:v>
                </c:pt>
                <c:pt idx="510">
                  <c:v>4158529.63326539</c:v>
                </c:pt>
                <c:pt idx="511">
                  <c:v>4162535.20806049</c:v>
                </c:pt>
                <c:pt idx="512">
                  <c:v>4164988.67245201</c:v>
                </c:pt>
                <c:pt idx="513">
                  <c:v>4173351.94717723</c:v>
                </c:pt>
                <c:pt idx="514">
                  <c:v>4177760.65485335</c:v>
                </c:pt>
                <c:pt idx="515">
                  <c:v>4183703.28455718</c:v>
                </c:pt>
                <c:pt idx="516">
                  <c:v>4188720.16048549</c:v>
                </c:pt>
                <c:pt idx="517">
                  <c:v>4194127.22496053</c:v>
                </c:pt>
                <c:pt idx="518">
                  <c:v>4203575.65563095</c:v>
                </c:pt>
                <c:pt idx="519">
                  <c:v>4211126.25138988</c:v>
                </c:pt>
                <c:pt idx="520">
                  <c:v>4215422.44057344</c:v>
                </c:pt>
                <c:pt idx="521">
                  <c:v>4222417.19093763</c:v>
                </c:pt>
                <c:pt idx="522">
                  <c:v>4227119.25073619</c:v>
                </c:pt>
                <c:pt idx="523">
                  <c:v>4230648.05742917</c:v>
                </c:pt>
                <c:pt idx="524">
                  <c:v>4236492.53360941</c:v>
                </c:pt>
                <c:pt idx="525">
                  <c:v>4244510.43410206</c:v>
                </c:pt>
                <c:pt idx="526">
                  <c:v>4251585.99555031</c:v>
                </c:pt>
                <c:pt idx="527">
                  <c:v>4258339.35416012</c:v>
                </c:pt>
                <c:pt idx="528">
                  <c:v>4256782.69508686</c:v>
                </c:pt>
                <c:pt idx="529">
                  <c:v>4261368.65949383</c:v>
                </c:pt>
                <c:pt idx="530">
                  <c:v>4261700.34381093</c:v>
                </c:pt>
                <c:pt idx="531">
                  <c:v>4268195.53806658</c:v>
                </c:pt>
                <c:pt idx="532">
                  <c:v>4274617.17532711</c:v>
                </c:pt>
                <c:pt idx="533">
                  <c:v>4281310.02354998</c:v>
                </c:pt>
                <c:pt idx="534">
                  <c:v>4286036.77871945</c:v>
                </c:pt>
                <c:pt idx="535">
                  <c:v>4292296.59450904</c:v>
                </c:pt>
                <c:pt idx="536">
                  <c:v>4297277.67590023</c:v>
                </c:pt>
                <c:pt idx="537">
                  <c:v>4302132.24904478</c:v>
                </c:pt>
                <c:pt idx="538">
                  <c:v>4303689.55553358</c:v>
                </c:pt>
                <c:pt idx="539">
                  <c:v>4305120.49499095</c:v>
                </c:pt>
                <c:pt idx="540">
                  <c:v>4314114.65692977</c:v>
                </c:pt>
                <c:pt idx="541">
                  <c:v>4316763.0921681</c:v>
                </c:pt>
                <c:pt idx="542">
                  <c:v>4319406.06584331</c:v>
                </c:pt>
                <c:pt idx="543">
                  <c:v>4325170.12341628</c:v>
                </c:pt>
                <c:pt idx="544">
                  <c:v>4332278.59828151</c:v>
                </c:pt>
                <c:pt idx="545">
                  <c:v>4339195.99330562</c:v>
                </c:pt>
                <c:pt idx="546">
                  <c:v>4346350.43546666</c:v>
                </c:pt>
                <c:pt idx="547">
                  <c:v>4349886.26414516</c:v>
                </c:pt>
                <c:pt idx="548">
                  <c:v>4350399.0497348</c:v>
                </c:pt>
                <c:pt idx="549">
                  <c:v>4356017.46826884</c:v>
                </c:pt>
                <c:pt idx="550">
                  <c:v>4359310.01649443</c:v>
                </c:pt>
                <c:pt idx="551">
                  <c:v>4367501.04291849</c:v>
                </c:pt>
                <c:pt idx="552">
                  <c:v>4366187.90746928</c:v>
                </c:pt>
                <c:pt idx="553">
                  <c:v>4365781.67902508</c:v>
                </c:pt>
                <c:pt idx="554">
                  <c:v>4372347.45915161</c:v>
                </c:pt>
                <c:pt idx="555">
                  <c:v>4378963.68344305</c:v>
                </c:pt>
                <c:pt idx="556">
                  <c:v>4383912.92680386</c:v>
                </c:pt>
                <c:pt idx="557">
                  <c:v>4387134.47749307</c:v>
                </c:pt>
                <c:pt idx="558">
                  <c:v>4388613.31338092</c:v>
                </c:pt>
                <c:pt idx="559">
                  <c:v>4395793.53222143</c:v>
                </c:pt>
                <c:pt idx="560">
                  <c:v>4399309.41602995</c:v>
                </c:pt>
                <c:pt idx="561">
                  <c:v>4404683.48197355</c:v>
                </c:pt>
                <c:pt idx="562">
                  <c:v>4409173.10975919</c:v>
                </c:pt>
                <c:pt idx="563">
                  <c:v>4412892.81572353</c:v>
                </c:pt>
                <c:pt idx="564">
                  <c:v>4421301.60452184</c:v>
                </c:pt>
                <c:pt idx="565">
                  <c:v>4428023.0762241</c:v>
                </c:pt>
                <c:pt idx="566">
                  <c:v>4431216.28683728</c:v>
                </c:pt>
                <c:pt idx="567">
                  <c:v>4436766.79032424</c:v>
                </c:pt>
                <c:pt idx="568">
                  <c:v>4440259.10721704</c:v>
                </c:pt>
                <c:pt idx="569">
                  <c:v>4442547.27243585</c:v>
                </c:pt>
                <c:pt idx="570">
                  <c:v>4447430.18923923</c:v>
                </c:pt>
                <c:pt idx="571">
                  <c:v>4454767.91111148</c:v>
                </c:pt>
                <c:pt idx="572">
                  <c:v>4460492.71104934</c:v>
                </c:pt>
                <c:pt idx="573">
                  <c:v>4466290.60927721</c:v>
                </c:pt>
                <c:pt idx="574">
                  <c:v>4463572.74633194</c:v>
                </c:pt>
                <c:pt idx="575">
                  <c:v>4467954.87952794</c:v>
                </c:pt>
                <c:pt idx="576">
                  <c:v>4468314.22736889</c:v>
                </c:pt>
                <c:pt idx="577">
                  <c:v>4473270.23524964</c:v>
                </c:pt>
                <c:pt idx="578">
                  <c:v>4478204.29352317</c:v>
                </c:pt>
                <c:pt idx="579">
                  <c:v>4483687.49581935</c:v>
                </c:pt>
                <c:pt idx="580">
                  <c:v>4487642.35016092</c:v>
                </c:pt>
                <c:pt idx="581">
                  <c:v>4493246.76480668</c:v>
                </c:pt>
                <c:pt idx="582">
                  <c:v>4496777.22932687</c:v>
                </c:pt>
                <c:pt idx="583">
                  <c:v>4500698.21138224</c:v>
                </c:pt>
                <c:pt idx="584">
                  <c:v>4501249.79683853</c:v>
                </c:pt>
                <c:pt idx="585">
                  <c:v>4501767.97105899</c:v>
                </c:pt>
                <c:pt idx="586">
                  <c:v>4509455.896246</c:v>
                </c:pt>
                <c:pt idx="587">
                  <c:v>4510639.14250757</c:v>
                </c:pt>
                <c:pt idx="588">
                  <c:v>4511932.12231823</c:v>
                </c:pt>
                <c:pt idx="589">
                  <c:v>4516564.82392991</c:v>
                </c:pt>
                <c:pt idx="590">
                  <c:v>4522116.86261318</c:v>
                </c:pt>
                <c:pt idx="591">
                  <c:v>4527909.09522217</c:v>
                </c:pt>
                <c:pt idx="592">
                  <c:v>4534147.3362239</c:v>
                </c:pt>
                <c:pt idx="593">
                  <c:v>4536695.36190027</c:v>
                </c:pt>
                <c:pt idx="594">
                  <c:v>4536019.6388634</c:v>
                </c:pt>
                <c:pt idx="595">
                  <c:v>4540177.93089645</c:v>
                </c:pt>
                <c:pt idx="596">
                  <c:v>4542168.68838693</c:v>
                </c:pt>
                <c:pt idx="597">
                  <c:v>4549927.18334542</c:v>
                </c:pt>
                <c:pt idx="598">
                  <c:v>4547985.06123211</c:v>
                </c:pt>
                <c:pt idx="599">
                  <c:v>4547550.2878323</c:v>
                </c:pt>
                <c:pt idx="600">
                  <c:v>4552644.90920098</c:v>
                </c:pt>
                <c:pt idx="601">
                  <c:v>4557845.76342628</c:v>
                </c:pt>
                <c:pt idx="602">
                  <c:v>4561526.44540023</c:v>
                </c:pt>
                <c:pt idx="603">
                  <c:v>4563863.0963383</c:v>
                </c:pt>
                <c:pt idx="604">
                  <c:v>4564310.51723118</c:v>
                </c:pt>
                <c:pt idx="605">
                  <c:v>4570201.65538748</c:v>
                </c:pt>
                <c:pt idx="606">
                  <c:v>4572772.42178748</c:v>
                </c:pt>
                <c:pt idx="607">
                  <c:v>4577517.15383721</c:v>
                </c:pt>
                <c:pt idx="608">
                  <c:v>4581455.23273505</c:v>
                </c:pt>
                <c:pt idx="609">
                  <c:v>4583478.8729693</c:v>
                </c:pt>
                <c:pt idx="610">
                  <c:v>4590766.21896881</c:v>
                </c:pt>
                <c:pt idx="611">
                  <c:v>4596624.16868663</c:v>
                </c:pt>
                <c:pt idx="612">
                  <c:v>4598768.97548543</c:v>
                </c:pt>
                <c:pt idx="613">
                  <c:v>4602915.13320214</c:v>
                </c:pt>
                <c:pt idx="614">
                  <c:v>4605205.23715356</c:v>
                </c:pt>
                <c:pt idx="615">
                  <c:v>4606270.88275423</c:v>
                </c:pt>
                <c:pt idx="616">
                  <c:v>4610165.46498238</c:v>
                </c:pt>
                <c:pt idx="617">
                  <c:v>4616776.74127952</c:v>
                </c:pt>
                <c:pt idx="618">
                  <c:v>4621223.21282959</c:v>
                </c:pt>
                <c:pt idx="619">
                  <c:v>4626101.68609989</c:v>
                </c:pt>
                <c:pt idx="620">
                  <c:v>4622416.7621196</c:v>
                </c:pt>
                <c:pt idx="621">
                  <c:v>4626580.58960007</c:v>
                </c:pt>
                <c:pt idx="622">
                  <c:v>4626957.28813566</c:v>
                </c:pt>
                <c:pt idx="623">
                  <c:v>4630545.79785724</c:v>
                </c:pt>
                <c:pt idx="624">
                  <c:v>4634128.99482995</c:v>
                </c:pt>
                <c:pt idx="625">
                  <c:v>4638470.33514081</c:v>
                </c:pt>
                <c:pt idx="626">
                  <c:v>4641674.75964346</c:v>
                </c:pt>
                <c:pt idx="627">
                  <c:v>4646634.18811761</c:v>
                </c:pt>
                <c:pt idx="628">
                  <c:v>4648883.00199933</c:v>
                </c:pt>
                <c:pt idx="629">
                  <c:v>4651940.98859915</c:v>
                </c:pt>
                <c:pt idx="630">
                  <c:v>4651618.84309458</c:v>
                </c:pt>
                <c:pt idx="631">
                  <c:v>4651356.58320685</c:v>
                </c:pt>
                <c:pt idx="632">
                  <c:v>4657939.8931325</c:v>
                </c:pt>
                <c:pt idx="633">
                  <c:v>4657905.35043166</c:v>
                </c:pt>
                <c:pt idx="634">
                  <c:v>4658052.77012766</c:v>
                </c:pt>
                <c:pt idx="635">
                  <c:v>4661720.4886618</c:v>
                </c:pt>
                <c:pt idx="636">
                  <c:v>4665988.33539245</c:v>
                </c:pt>
                <c:pt idx="637">
                  <c:v>4670818.673107</c:v>
                </c:pt>
                <c:pt idx="638">
                  <c:v>4676286.63918429</c:v>
                </c:pt>
                <c:pt idx="639">
                  <c:v>4678052.71880674</c:v>
                </c:pt>
                <c:pt idx="640">
                  <c:v>4676462.68926577</c:v>
                </c:pt>
                <c:pt idx="641">
                  <c:v>4679484.17673524</c:v>
                </c:pt>
                <c:pt idx="642">
                  <c:v>4680440.2303646</c:v>
                </c:pt>
                <c:pt idx="643">
                  <c:v>4687811.12309458</c:v>
                </c:pt>
                <c:pt idx="644">
                  <c:v>4685436.46270747</c:v>
                </c:pt>
                <c:pt idx="645">
                  <c:v>4684980.53874506</c:v>
                </c:pt>
                <c:pt idx="646">
                  <c:v>4689028.56692511</c:v>
                </c:pt>
                <c:pt idx="647">
                  <c:v>4693223.98697985</c:v>
                </c:pt>
                <c:pt idx="648">
                  <c:v>4695981.30831709</c:v>
                </c:pt>
                <c:pt idx="649">
                  <c:v>4697644.66352985</c:v>
                </c:pt>
                <c:pt idx="650">
                  <c:v>4697318.37054719</c:v>
                </c:pt>
                <c:pt idx="651">
                  <c:v>4702305.09563371</c:v>
                </c:pt>
                <c:pt idx="652">
                  <c:v>4704193.15277178</c:v>
                </c:pt>
                <c:pt idx="653">
                  <c:v>4708475.5288326</c:v>
                </c:pt>
                <c:pt idx="654">
                  <c:v>4712018.93873558</c:v>
                </c:pt>
                <c:pt idx="655">
                  <c:v>4712831.74220752</c:v>
                </c:pt>
                <c:pt idx="656">
                  <c:v>4719394.49086583</c:v>
                </c:pt>
                <c:pt idx="657">
                  <c:v>4724721.97350391</c:v>
                </c:pt>
                <c:pt idx="658">
                  <c:v>4726211.89167218</c:v>
                </c:pt>
                <c:pt idx="659">
                  <c:v>4729525.14572394</c:v>
                </c:pt>
                <c:pt idx="660">
                  <c:v>4731062.42804777</c:v>
                </c:pt>
                <c:pt idx="661">
                  <c:v>4731325.08839298</c:v>
                </c:pt>
                <c:pt idx="662">
                  <c:v>4734561.36445795</c:v>
                </c:pt>
                <c:pt idx="663">
                  <c:v>4740711.8627679</c:v>
                </c:pt>
                <c:pt idx="664">
                  <c:v>4744425.14187666</c:v>
                </c:pt>
                <c:pt idx="665">
                  <c:v>4748782.39207903</c:v>
                </c:pt>
                <c:pt idx="666">
                  <c:v>4744540.19843472</c:v>
                </c:pt>
                <c:pt idx="667">
                  <c:v>4748555.41096433</c:v>
                </c:pt>
                <c:pt idx="668">
                  <c:v>4748927.93768461</c:v>
                </c:pt>
                <c:pt idx="669">
                  <c:v>4751781.27029995</c:v>
                </c:pt>
                <c:pt idx="670">
                  <c:v>4754629.16954263</c:v>
                </c:pt>
                <c:pt idx="671">
                  <c:v>4758360.7416628</c:v>
                </c:pt>
                <c:pt idx="672">
                  <c:v>4761144.23947827</c:v>
                </c:pt>
                <c:pt idx="673">
                  <c:v>4765761.16767542</c:v>
                </c:pt>
                <c:pt idx="674">
                  <c:v>4767321.64493047</c:v>
                </c:pt>
                <c:pt idx="675">
                  <c:v>4769892.95691558</c:v>
                </c:pt>
                <c:pt idx="676">
                  <c:v>4769060.08774492</c:v>
                </c:pt>
                <c:pt idx="677">
                  <c:v>4768339.29114247</c:v>
                </c:pt>
                <c:pt idx="678">
                  <c:v>4774511.68969869</c:v>
                </c:pt>
                <c:pt idx="679">
                  <c:v>4773830.24407467</c:v>
                </c:pt>
                <c:pt idx="680">
                  <c:v>4773316.97882757</c:v>
                </c:pt>
                <c:pt idx="681">
                  <c:v>4776466.99243551</c:v>
                </c:pt>
                <c:pt idx="682">
                  <c:v>4780139.08076834</c:v>
                </c:pt>
                <c:pt idx="683">
                  <c:v>4784559.78632816</c:v>
                </c:pt>
                <c:pt idx="684">
                  <c:v>4789758.36557999</c:v>
                </c:pt>
                <c:pt idx="685">
                  <c:v>4791207.36668402</c:v>
                </c:pt>
                <c:pt idx="686">
                  <c:v>4789177.92992174</c:v>
                </c:pt>
                <c:pt idx="687">
                  <c:v>4791698.74021681</c:v>
                </c:pt>
                <c:pt idx="688">
                  <c:v>4792125.64119896</c:v>
                </c:pt>
                <c:pt idx="689">
                  <c:v>4799313.21867117</c:v>
                </c:pt>
                <c:pt idx="690">
                  <c:v>4796743.57656545</c:v>
                </c:pt>
                <c:pt idx="691">
                  <c:v>4797226.14195148</c:v>
                </c:pt>
                <c:pt idx="692">
                  <c:v>4800411.79063595</c:v>
                </c:pt>
                <c:pt idx="693">
                  <c:v>4804273.31555662</c:v>
                </c:pt>
                <c:pt idx="694">
                  <c:v>4806706.76421312</c:v>
                </c:pt>
                <c:pt idx="695">
                  <c:v>4808093.48890241</c:v>
                </c:pt>
                <c:pt idx="696">
                  <c:v>4807412.10158448</c:v>
                </c:pt>
                <c:pt idx="697">
                  <c:v>4812108.76053252</c:v>
                </c:pt>
                <c:pt idx="698">
                  <c:v>4813720.74258156</c:v>
                </c:pt>
                <c:pt idx="699">
                  <c:v>4817824.21940077</c:v>
                </c:pt>
                <c:pt idx="700">
                  <c:v>4821209.69933846</c:v>
                </c:pt>
                <c:pt idx="701">
                  <c:v>4817749.37314705</c:v>
                </c:pt>
                <c:pt idx="702">
                  <c:v>4824256.17738867</c:v>
                </c:pt>
                <c:pt idx="703">
                  <c:v>4827103.53486048</c:v>
                </c:pt>
                <c:pt idx="704">
                  <c:v>4832487.1858978</c:v>
                </c:pt>
                <c:pt idx="705">
                  <c:v>4835317.59503529</c:v>
                </c:pt>
                <c:pt idx="706">
                  <c:v>4836879.5769969</c:v>
                </c:pt>
                <c:pt idx="707">
                  <c:v>4837064.27811802</c:v>
                </c:pt>
                <c:pt idx="708">
                  <c:v>4840205.34944696</c:v>
                </c:pt>
                <c:pt idx="709">
                  <c:v>4846344.20957905</c:v>
                </c:pt>
                <c:pt idx="710">
                  <c:v>4850071.46110443</c:v>
                </c:pt>
                <c:pt idx="711">
                  <c:v>4854462.66547083</c:v>
                </c:pt>
                <c:pt idx="712">
                  <c:v>4850091.09778118</c:v>
                </c:pt>
                <c:pt idx="713">
                  <c:v>4854076.88237078</c:v>
                </c:pt>
                <c:pt idx="714">
                  <c:v>4854496.24647877</c:v>
                </c:pt>
                <c:pt idx="715">
                  <c:v>4857264.43957763</c:v>
                </c:pt>
                <c:pt idx="716">
                  <c:v>4860098.91939796</c:v>
                </c:pt>
                <c:pt idx="717">
                  <c:v>4863877.52627118</c:v>
                </c:pt>
                <c:pt idx="718">
                  <c:v>4866637.856057</c:v>
                </c:pt>
                <c:pt idx="719">
                  <c:v>4871284.78637088</c:v>
                </c:pt>
                <c:pt idx="720">
                  <c:v>4872739.13141068</c:v>
                </c:pt>
                <c:pt idx="721">
                  <c:v>4875196.31314883</c:v>
                </c:pt>
                <c:pt idx="722">
                  <c:v>4874145.07202852</c:v>
                </c:pt>
                <c:pt idx="723">
                  <c:v>4873217.47276185</c:v>
                </c:pt>
                <c:pt idx="724">
                  <c:v>4876644.17304173</c:v>
                </c:pt>
                <c:pt idx="725">
                  <c:v>4876650.33696363</c:v>
                </c:pt>
                <c:pt idx="726">
                  <c:v>4878294.49321804</c:v>
                </c:pt>
                <c:pt idx="727">
                  <c:v>4877051.71546532</c:v>
                </c:pt>
                <c:pt idx="728">
                  <c:v>4880381.79524176</c:v>
                </c:pt>
                <c:pt idx="729">
                  <c:v>4884302.51105428</c:v>
                </c:pt>
                <c:pt idx="730">
                  <c:v>4889156.53458232</c:v>
                </c:pt>
                <c:pt idx="731">
                  <c:v>4890208.10196852</c:v>
                </c:pt>
                <c:pt idx="732">
                  <c:v>4887671.96962736</c:v>
                </c:pt>
                <c:pt idx="733">
                  <c:v>4889505.47298585</c:v>
                </c:pt>
                <c:pt idx="734">
                  <c:v>4889242.62847411</c:v>
                </c:pt>
                <c:pt idx="735">
                  <c:v>4896116.07517444</c:v>
                </c:pt>
                <c:pt idx="736">
                  <c:v>4895094.43332312</c:v>
                </c:pt>
                <c:pt idx="737">
                  <c:v>4893888.26010124</c:v>
                </c:pt>
                <c:pt idx="738">
                  <c:v>4893625.72537251</c:v>
                </c:pt>
                <c:pt idx="739">
                  <c:v>4897246.59624385</c:v>
                </c:pt>
                <c:pt idx="740">
                  <c:v>4899155.30747975</c:v>
                </c:pt>
                <c:pt idx="741">
                  <c:v>4900094.55148356</c:v>
                </c:pt>
                <c:pt idx="742">
                  <c:v>4898895.78927513</c:v>
                </c:pt>
                <c:pt idx="743">
                  <c:v>4903047.67253543</c:v>
                </c:pt>
                <c:pt idx="744">
                  <c:v>4904116.93219032</c:v>
                </c:pt>
                <c:pt idx="745">
                  <c:v>4907841.43041267</c:v>
                </c:pt>
                <c:pt idx="746">
                  <c:v>4910897.08522438</c:v>
                </c:pt>
                <c:pt idx="747">
                  <c:v>4914561.29768653</c:v>
                </c:pt>
                <c:pt idx="748">
                  <c:v>4917991.4208554</c:v>
                </c:pt>
                <c:pt idx="749">
                  <c:v>4917945.541978</c:v>
                </c:pt>
                <c:pt idx="750">
                  <c:v>4920283.0329634</c:v>
                </c:pt>
                <c:pt idx="751">
                  <c:v>4925484.96497043</c:v>
                </c:pt>
                <c:pt idx="752">
                  <c:v>4927203.61277362</c:v>
                </c:pt>
                <c:pt idx="753">
                  <c:v>4927331.10503704</c:v>
                </c:pt>
                <c:pt idx="754">
                  <c:v>4930481.62004475</c:v>
                </c:pt>
                <c:pt idx="755">
                  <c:v>4936782.9264391</c:v>
                </c:pt>
                <c:pt idx="756">
                  <c:v>4940833.78099892</c:v>
                </c:pt>
                <c:pt idx="757">
                  <c:v>4945475.70774326</c:v>
                </c:pt>
                <c:pt idx="758">
                  <c:v>4940953.75613193</c:v>
                </c:pt>
                <c:pt idx="759">
                  <c:v>4939462.86297695</c:v>
                </c:pt>
                <c:pt idx="760">
                  <c:v>4941970.75906229</c:v>
                </c:pt>
                <c:pt idx="761">
                  <c:v>4942230.06889514</c:v>
                </c:pt>
                <c:pt idx="762">
                  <c:v>4945858.92428554</c:v>
                </c:pt>
                <c:pt idx="763">
                  <c:v>4950185.04211292</c:v>
                </c:pt>
                <c:pt idx="764">
                  <c:v>4953192.35308511</c:v>
                </c:pt>
                <c:pt idx="765">
                  <c:v>4958153.78353905</c:v>
                </c:pt>
                <c:pt idx="766">
                  <c:v>4959915.99870491</c:v>
                </c:pt>
                <c:pt idx="767">
                  <c:v>4962483.87027263</c:v>
                </c:pt>
                <c:pt idx="768">
                  <c:v>4961361.91708512</c:v>
                </c:pt>
                <c:pt idx="769">
                  <c:v>4963844.40744172</c:v>
                </c:pt>
                <c:pt idx="770">
                  <c:v>4957489.37512979</c:v>
                </c:pt>
                <c:pt idx="771">
                  <c:v>4956441.84580149</c:v>
                </c:pt>
                <c:pt idx="772">
                  <c:v>4960114.09960603</c:v>
                </c:pt>
                <c:pt idx="773">
                  <c:v>4960538.82940572</c:v>
                </c:pt>
                <c:pt idx="774">
                  <c:v>4961750.48415557</c:v>
                </c:pt>
                <c:pt idx="775">
                  <c:v>4965440.96054447</c:v>
                </c:pt>
                <c:pt idx="776">
                  <c:v>4970220.59795366</c:v>
                </c:pt>
                <c:pt idx="777">
                  <c:v>4970830.01756707</c:v>
                </c:pt>
                <c:pt idx="778">
                  <c:v>4967637.7376638</c:v>
                </c:pt>
                <c:pt idx="779">
                  <c:v>4968579.78803009</c:v>
                </c:pt>
                <c:pt idx="780">
                  <c:v>4967343.29835014</c:v>
                </c:pt>
                <c:pt idx="781">
                  <c:v>4973886.33197371</c:v>
                </c:pt>
                <c:pt idx="782">
                  <c:v>4972207.47745086</c:v>
                </c:pt>
                <c:pt idx="783">
                  <c:v>4974492.57653061</c:v>
                </c:pt>
                <c:pt idx="784">
                  <c:v>4976065.37846327</c:v>
                </c:pt>
                <c:pt idx="785">
                  <c:v>4976823.5958594</c:v>
                </c:pt>
                <c:pt idx="786">
                  <c:v>4978608.37397988</c:v>
                </c:pt>
                <c:pt idx="787">
                  <c:v>4985037.85394212</c:v>
                </c:pt>
                <c:pt idx="788">
                  <c:v>4985433.80003888</c:v>
                </c:pt>
                <c:pt idx="789">
                  <c:v>4983633.50497052</c:v>
                </c:pt>
                <c:pt idx="790">
                  <c:v>4987199.83731174</c:v>
                </c:pt>
                <c:pt idx="791">
                  <c:v>4987409.38283705</c:v>
                </c:pt>
                <c:pt idx="792">
                  <c:v>4986592.57988192</c:v>
                </c:pt>
                <c:pt idx="793">
                  <c:v>4994250.83011062</c:v>
                </c:pt>
                <c:pt idx="794">
                  <c:v>4993967.40927591</c:v>
                </c:pt>
                <c:pt idx="795">
                  <c:v>4993398.70984869</c:v>
                </c:pt>
                <c:pt idx="796">
                  <c:v>4998104.49488072</c:v>
                </c:pt>
                <c:pt idx="797">
                  <c:v>5003012.82756366</c:v>
                </c:pt>
                <c:pt idx="798">
                  <c:v>5004120.72469599</c:v>
                </c:pt>
                <c:pt idx="799">
                  <c:v>5003135.80513066</c:v>
                </c:pt>
                <c:pt idx="800">
                  <c:v>5001641.98191863</c:v>
                </c:pt>
                <c:pt idx="801">
                  <c:v>5009084.25277469</c:v>
                </c:pt>
                <c:pt idx="802">
                  <c:v>5008223.74248043</c:v>
                </c:pt>
                <c:pt idx="803">
                  <c:v>5014728.2738705</c:v>
                </c:pt>
                <c:pt idx="804">
                  <c:v>5014865.49218195</c:v>
                </c:pt>
                <c:pt idx="805">
                  <c:v>5009093.85604958</c:v>
                </c:pt>
                <c:pt idx="806">
                  <c:v>5009535.00683504</c:v>
                </c:pt>
                <c:pt idx="807">
                  <c:v>5012428.7758456</c:v>
                </c:pt>
                <c:pt idx="808">
                  <c:v>5015991.94891641</c:v>
                </c:pt>
                <c:pt idx="809">
                  <c:v>5021259.23203965</c:v>
                </c:pt>
                <c:pt idx="810">
                  <c:v>5018961.96915337</c:v>
                </c:pt>
                <c:pt idx="811">
                  <c:v>5021330.91196823</c:v>
                </c:pt>
                <c:pt idx="812">
                  <c:v>5020931.41353985</c:v>
                </c:pt>
                <c:pt idx="813">
                  <c:v>5023544.41567676</c:v>
                </c:pt>
                <c:pt idx="814">
                  <c:v>5024095.40425378</c:v>
                </c:pt>
                <c:pt idx="815">
                  <c:v>5024513.82680576</c:v>
                </c:pt>
                <c:pt idx="816">
                  <c:v>5023032.78215556</c:v>
                </c:pt>
                <c:pt idx="817">
                  <c:v>5020087.6683861</c:v>
                </c:pt>
                <c:pt idx="818">
                  <c:v>5018324.83853879</c:v>
                </c:pt>
                <c:pt idx="819">
                  <c:v>5020452.72214344</c:v>
                </c:pt>
                <c:pt idx="820">
                  <c:v>5019370.83268314</c:v>
                </c:pt>
                <c:pt idx="821">
                  <c:v>5018618.77920981</c:v>
                </c:pt>
                <c:pt idx="822">
                  <c:v>5021412.64031439</c:v>
                </c:pt>
                <c:pt idx="823">
                  <c:v>5019707.1715965</c:v>
                </c:pt>
                <c:pt idx="824">
                  <c:v>5014782.72273979</c:v>
                </c:pt>
                <c:pt idx="825">
                  <c:v>5016443.35690483</c:v>
                </c:pt>
                <c:pt idx="826">
                  <c:v>5012684.57654329</c:v>
                </c:pt>
                <c:pt idx="827">
                  <c:v>5010270.27415943</c:v>
                </c:pt>
                <c:pt idx="828">
                  <c:v>5017823.38533156</c:v>
                </c:pt>
                <c:pt idx="829">
                  <c:v>5018655.07308416</c:v>
                </c:pt>
                <c:pt idx="830">
                  <c:v>5021307.63951533</c:v>
                </c:pt>
                <c:pt idx="831">
                  <c:v>5020867.39805085</c:v>
                </c:pt>
                <c:pt idx="832">
                  <c:v>5017797.69298751</c:v>
                </c:pt>
                <c:pt idx="833">
                  <c:v>5023911.71815479</c:v>
                </c:pt>
                <c:pt idx="834">
                  <c:v>5022742.26911835</c:v>
                </c:pt>
                <c:pt idx="835">
                  <c:v>5028035.63165176</c:v>
                </c:pt>
                <c:pt idx="836">
                  <c:v>5030385.63481868</c:v>
                </c:pt>
                <c:pt idx="837">
                  <c:v>5029086.91337112</c:v>
                </c:pt>
                <c:pt idx="838">
                  <c:v>5028135.64417452</c:v>
                </c:pt>
                <c:pt idx="839">
                  <c:v>5030180.19798687</c:v>
                </c:pt>
                <c:pt idx="840">
                  <c:v>5038470.45186314</c:v>
                </c:pt>
                <c:pt idx="841">
                  <c:v>5038302.31455965</c:v>
                </c:pt>
                <c:pt idx="842">
                  <c:v>5038155.59087251</c:v>
                </c:pt>
                <c:pt idx="843">
                  <c:v>5043286.09706176</c:v>
                </c:pt>
                <c:pt idx="844">
                  <c:v>5045837.66814815</c:v>
                </c:pt>
                <c:pt idx="845">
                  <c:v>5042856.35883549</c:v>
                </c:pt>
                <c:pt idx="846">
                  <c:v>5043030.10225387</c:v>
                </c:pt>
                <c:pt idx="847">
                  <c:v>5045770.41358397</c:v>
                </c:pt>
                <c:pt idx="848">
                  <c:v>5043312.90066909</c:v>
                </c:pt>
                <c:pt idx="849">
                  <c:v>5040680.23703182</c:v>
                </c:pt>
                <c:pt idx="850">
                  <c:v>5040211.76348518</c:v>
                </c:pt>
                <c:pt idx="851">
                  <c:v>5039934.03340815</c:v>
                </c:pt>
                <c:pt idx="852">
                  <c:v>5038599.55748707</c:v>
                </c:pt>
                <c:pt idx="853">
                  <c:v>5040340.71850764</c:v>
                </c:pt>
                <c:pt idx="854">
                  <c:v>5041155.9831429</c:v>
                </c:pt>
                <c:pt idx="855">
                  <c:v>5043035.04293375</c:v>
                </c:pt>
                <c:pt idx="856">
                  <c:v>5043728.10417909</c:v>
                </c:pt>
                <c:pt idx="857">
                  <c:v>5044132.56939644</c:v>
                </c:pt>
                <c:pt idx="858">
                  <c:v>5040367.74600427</c:v>
                </c:pt>
                <c:pt idx="859">
                  <c:v>5043705.6628942</c:v>
                </c:pt>
                <c:pt idx="860">
                  <c:v>5040782.82280965</c:v>
                </c:pt>
                <c:pt idx="861">
                  <c:v>5044333.78221995</c:v>
                </c:pt>
                <c:pt idx="862">
                  <c:v>5043472.37862061</c:v>
                </c:pt>
                <c:pt idx="863">
                  <c:v>5039842.84627942</c:v>
                </c:pt>
                <c:pt idx="864">
                  <c:v>5043308.83319402</c:v>
                </c:pt>
                <c:pt idx="865">
                  <c:v>5043157.21232948</c:v>
                </c:pt>
                <c:pt idx="866">
                  <c:v>5040598.97111927</c:v>
                </c:pt>
                <c:pt idx="867">
                  <c:v>5040685.5493645</c:v>
                </c:pt>
                <c:pt idx="868">
                  <c:v>5044884.12182416</c:v>
                </c:pt>
                <c:pt idx="869">
                  <c:v>5041040.41178499</c:v>
                </c:pt>
                <c:pt idx="870">
                  <c:v>5041197.84528755</c:v>
                </c:pt>
                <c:pt idx="871">
                  <c:v>5041904.46596016</c:v>
                </c:pt>
                <c:pt idx="872">
                  <c:v>5039209.78248915</c:v>
                </c:pt>
                <c:pt idx="873">
                  <c:v>5046446.68116815</c:v>
                </c:pt>
                <c:pt idx="874">
                  <c:v>5045339.53589631</c:v>
                </c:pt>
                <c:pt idx="875">
                  <c:v>5051018.31682544</c:v>
                </c:pt>
                <c:pt idx="876">
                  <c:v>5052362.59348094</c:v>
                </c:pt>
                <c:pt idx="877">
                  <c:v>5049832.822906</c:v>
                </c:pt>
                <c:pt idx="878">
                  <c:v>5050486.96067015</c:v>
                </c:pt>
                <c:pt idx="879">
                  <c:v>5050714.08626363</c:v>
                </c:pt>
                <c:pt idx="880">
                  <c:v>5049933.97196296</c:v>
                </c:pt>
                <c:pt idx="881">
                  <c:v>5050748.80426927</c:v>
                </c:pt>
                <c:pt idx="882">
                  <c:v>5055170.8366061</c:v>
                </c:pt>
                <c:pt idx="883">
                  <c:v>5055092.08643332</c:v>
                </c:pt>
                <c:pt idx="884">
                  <c:v>5061413.09340453</c:v>
                </c:pt>
                <c:pt idx="885">
                  <c:v>5060489.13515793</c:v>
                </c:pt>
                <c:pt idx="886">
                  <c:v>5056335.29286401</c:v>
                </c:pt>
                <c:pt idx="887">
                  <c:v>5061307.81455995</c:v>
                </c:pt>
                <c:pt idx="888">
                  <c:v>5063959.67153674</c:v>
                </c:pt>
                <c:pt idx="889">
                  <c:v>5062330.00337094</c:v>
                </c:pt>
                <c:pt idx="890">
                  <c:v>5063926.03280597</c:v>
                </c:pt>
                <c:pt idx="891">
                  <c:v>5061339.0021549</c:v>
                </c:pt>
                <c:pt idx="892">
                  <c:v>5066441.92604975</c:v>
                </c:pt>
                <c:pt idx="893">
                  <c:v>5064014.27351317</c:v>
                </c:pt>
                <c:pt idx="894">
                  <c:v>5066557.07114031</c:v>
                </c:pt>
                <c:pt idx="895">
                  <c:v>5066021.37327475</c:v>
                </c:pt>
                <c:pt idx="896">
                  <c:v>5060115.38478396</c:v>
                </c:pt>
                <c:pt idx="897">
                  <c:v>5058905.26123901</c:v>
                </c:pt>
                <c:pt idx="898">
                  <c:v>5062699.7860905</c:v>
                </c:pt>
                <c:pt idx="899">
                  <c:v>5058192.83437842</c:v>
                </c:pt>
                <c:pt idx="900">
                  <c:v>5059061.8182053</c:v>
                </c:pt>
                <c:pt idx="901">
                  <c:v>5059298.76452832</c:v>
                </c:pt>
                <c:pt idx="902">
                  <c:v>5062802.73640465</c:v>
                </c:pt>
                <c:pt idx="903">
                  <c:v>5060131.08911804</c:v>
                </c:pt>
                <c:pt idx="904">
                  <c:v>5059870.93775279</c:v>
                </c:pt>
                <c:pt idx="905">
                  <c:v>5059252.49091692</c:v>
                </c:pt>
                <c:pt idx="906">
                  <c:v>5057045.74431142</c:v>
                </c:pt>
                <c:pt idx="907">
                  <c:v>5061139.49245945</c:v>
                </c:pt>
                <c:pt idx="908">
                  <c:v>5052822.41788544</c:v>
                </c:pt>
                <c:pt idx="909">
                  <c:v>5060731.39470244</c:v>
                </c:pt>
                <c:pt idx="910">
                  <c:v>5061094.12422553</c:v>
                </c:pt>
                <c:pt idx="911">
                  <c:v>5060954.88570938</c:v>
                </c:pt>
                <c:pt idx="912">
                  <c:v>5061866.93531272</c:v>
                </c:pt>
                <c:pt idx="913">
                  <c:v>5062674.9207881</c:v>
                </c:pt>
                <c:pt idx="914">
                  <c:v>5062451.43766028</c:v>
                </c:pt>
                <c:pt idx="915">
                  <c:v>5063193.68550049</c:v>
                </c:pt>
                <c:pt idx="916">
                  <c:v>5068062.75035189</c:v>
                </c:pt>
                <c:pt idx="917">
                  <c:v>5069981.83753672</c:v>
                </c:pt>
                <c:pt idx="918">
                  <c:v>5068380.06583134</c:v>
                </c:pt>
                <c:pt idx="919">
                  <c:v>5066081.36129235</c:v>
                </c:pt>
                <c:pt idx="920">
                  <c:v>5061089.85977954</c:v>
                </c:pt>
                <c:pt idx="921">
                  <c:v>5063920.93087643</c:v>
                </c:pt>
                <c:pt idx="922">
                  <c:v>5064958.81680608</c:v>
                </c:pt>
                <c:pt idx="923">
                  <c:v>5065636.07095329</c:v>
                </c:pt>
                <c:pt idx="924">
                  <c:v>5070088.47087266</c:v>
                </c:pt>
                <c:pt idx="925">
                  <c:v>5069442.88187814</c:v>
                </c:pt>
                <c:pt idx="926">
                  <c:v>5072843.20155491</c:v>
                </c:pt>
                <c:pt idx="927">
                  <c:v>5072291.94966365</c:v>
                </c:pt>
                <c:pt idx="928">
                  <c:v>5064358.87440727</c:v>
                </c:pt>
                <c:pt idx="929">
                  <c:v>5070495.10093969</c:v>
                </c:pt>
                <c:pt idx="930">
                  <c:v>5073738.11996915</c:v>
                </c:pt>
                <c:pt idx="931">
                  <c:v>5069039.84722656</c:v>
                </c:pt>
                <c:pt idx="932">
                  <c:v>5071435.68884464</c:v>
                </c:pt>
                <c:pt idx="933">
                  <c:v>5070783.43470095</c:v>
                </c:pt>
                <c:pt idx="934">
                  <c:v>5070620.56051115</c:v>
                </c:pt>
                <c:pt idx="935">
                  <c:v>5070909.78746054</c:v>
                </c:pt>
                <c:pt idx="936">
                  <c:v>5072940.97090234</c:v>
                </c:pt>
                <c:pt idx="937">
                  <c:v>5072653.50213274</c:v>
                </c:pt>
                <c:pt idx="938">
                  <c:v>5070901.96173386</c:v>
                </c:pt>
                <c:pt idx="939">
                  <c:v>5070122.13857532</c:v>
                </c:pt>
                <c:pt idx="940">
                  <c:v>5075149.90147427</c:v>
                </c:pt>
                <c:pt idx="941">
                  <c:v>5074418.44734912</c:v>
                </c:pt>
                <c:pt idx="942">
                  <c:v>5074980.84276696</c:v>
                </c:pt>
                <c:pt idx="943">
                  <c:v>5072737.61490941</c:v>
                </c:pt>
                <c:pt idx="944">
                  <c:v>5072203.0480388</c:v>
                </c:pt>
                <c:pt idx="945">
                  <c:v>5070403.01050247</c:v>
                </c:pt>
                <c:pt idx="946">
                  <c:v>5071003.58256937</c:v>
                </c:pt>
                <c:pt idx="947">
                  <c:v>5073109.1965159</c:v>
                </c:pt>
                <c:pt idx="948">
                  <c:v>5070606.55291762</c:v>
                </c:pt>
                <c:pt idx="949">
                  <c:v>5071677.30802911</c:v>
                </c:pt>
                <c:pt idx="950">
                  <c:v>5073658.61378342</c:v>
                </c:pt>
                <c:pt idx="951">
                  <c:v>5071227.85455926</c:v>
                </c:pt>
                <c:pt idx="952">
                  <c:v>5072447.03673539</c:v>
                </c:pt>
                <c:pt idx="953">
                  <c:v>5073270.44283325</c:v>
                </c:pt>
                <c:pt idx="954">
                  <c:v>5071766.73145295</c:v>
                </c:pt>
                <c:pt idx="955">
                  <c:v>5073783.40565329</c:v>
                </c:pt>
                <c:pt idx="956">
                  <c:v>5073044.59311415</c:v>
                </c:pt>
                <c:pt idx="957">
                  <c:v>5071932.79670194</c:v>
                </c:pt>
                <c:pt idx="958">
                  <c:v>5072943.03201945</c:v>
                </c:pt>
                <c:pt idx="959">
                  <c:v>5070902.1193927</c:v>
                </c:pt>
                <c:pt idx="960">
                  <c:v>5071551.14452566</c:v>
                </c:pt>
                <c:pt idx="961">
                  <c:v>5070491.0178811</c:v>
                </c:pt>
                <c:pt idx="962">
                  <c:v>5071133.45483761</c:v>
                </c:pt>
                <c:pt idx="963">
                  <c:v>5069827.77839374</c:v>
                </c:pt>
                <c:pt idx="964">
                  <c:v>5069175.240315</c:v>
                </c:pt>
                <c:pt idx="965">
                  <c:v>5070215.21872773</c:v>
                </c:pt>
                <c:pt idx="966">
                  <c:v>5071245.6134107</c:v>
                </c:pt>
                <c:pt idx="967">
                  <c:v>5068522.64607714</c:v>
                </c:pt>
                <c:pt idx="968">
                  <c:v>5069400.83468685</c:v>
                </c:pt>
                <c:pt idx="969">
                  <c:v>5068305.8703721</c:v>
                </c:pt>
                <c:pt idx="970">
                  <c:v>5067970.21821698</c:v>
                </c:pt>
                <c:pt idx="971">
                  <c:v>5068282.74694072</c:v>
                </c:pt>
                <c:pt idx="972">
                  <c:v>5067860.86683635</c:v>
                </c:pt>
                <c:pt idx="973">
                  <c:v>5066650.66048198</c:v>
                </c:pt>
                <c:pt idx="974">
                  <c:v>5066805.77248538</c:v>
                </c:pt>
                <c:pt idx="975">
                  <c:v>5071181.26124006</c:v>
                </c:pt>
                <c:pt idx="976">
                  <c:v>5067389.39053623</c:v>
                </c:pt>
                <c:pt idx="977">
                  <c:v>5067065.97031957</c:v>
                </c:pt>
                <c:pt idx="978">
                  <c:v>5067076.02518856</c:v>
                </c:pt>
                <c:pt idx="979">
                  <c:v>5063677.90362929</c:v>
                </c:pt>
                <c:pt idx="980">
                  <c:v>5066697.27770588</c:v>
                </c:pt>
                <c:pt idx="981">
                  <c:v>5068533.66388448</c:v>
                </c:pt>
                <c:pt idx="982">
                  <c:v>5068668.51521692</c:v>
                </c:pt>
                <c:pt idx="983">
                  <c:v>5070315.50739316</c:v>
                </c:pt>
                <c:pt idx="984">
                  <c:v>5070674.0081486</c:v>
                </c:pt>
                <c:pt idx="985">
                  <c:v>5070307.70204557</c:v>
                </c:pt>
                <c:pt idx="986">
                  <c:v>5069370.918574</c:v>
                </c:pt>
                <c:pt idx="987">
                  <c:v>5070690.21991993</c:v>
                </c:pt>
                <c:pt idx="988">
                  <c:v>5070633.45170753</c:v>
                </c:pt>
                <c:pt idx="989">
                  <c:v>5070529.39917367</c:v>
                </c:pt>
                <c:pt idx="990">
                  <c:v>5071939.56174887</c:v>
                </c:pt>
                <c:pt idx="991">
                  <c:v>5073868.96424783</c:v>
                </c:pt>
                <c:pt idx="992">
                  <c:v>5074437.07335147</c:v>
                </c:pt>
                <c:pt idx="993">
                  <c:v>5077514.47464904</c:v>
                </c:pt>
                <c:pt idx="994">
                  <c:v>5078296.00865324</c:v>
                </c:pt>
                <c:pt idx="995">
                  <c:v>5076627.21140303</c:v>
                </c:pt>
                <c:pt idx="996">
                  <c:v>5076578.17947006</c:v>
                </c:pt>
                <c:pt idx="997">
                  <c:v>5078197.90716707</c:v>
                </c:pt>
                <c:pt idx="998">
                  <c:v>5077814.55497357</c:v>
                </c:pt>
                <c:pt idx="999">
                  <c:v>5077242.33925215</c:v>
                </c:pt>
                <c:pt idx="1000">
                  <c:v>5074981.88339048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14.4877893653475</c:v>
                </c:pt>
                <c:pt idx="1">
                  <c:v>14.4890744974807</c:v>
                </c:pt>
                <c:pt idx="2">
                  <c:v>14.4787879170516</c:v>
                </c:pt>
                <c:pt idx="3">
                  <c:v>14.4570194027505</c:v>
                </c:pt>
                <c:pt idx="4">
                  <c:v>14.441554062445</c:v>
                </c:pt>
                <c:pt idx="5">
                  <c:v>14.4445271258586</c:v>
                </c:pt>
                <c:pt idx="6">
                  <c:v>14.4283778380411</c:v>
                </c:pt>
                <c:pt idx="7">
                  <c:v>14.4047501571965</c:v>
                </c:pt>
                <c:pt idx="8">
                  <c:v>14.4124292261382</c:v>
                </c:pt>
                <c:pt idx="9">
                  <c:v>14.3837950108207</c:v>
                </c:pt>
                <c:pt idx="10">
                  <c:v>14.3954007643095</c:v>
                </c:pt>
                <c:pt idx="11">
                  <c:v>14.3908841109798</c:v>
                </c:pt>
                <c:pt idx="12">
                  <c:v>14.3926371208724</c:v>
                </c:pt>
                <c:pt idx="13">
                  <c:v>14.3766572785705</c:v>
                </c:pt>
                <c:pt idx="14">
                  <c:v>14.3772718268636</c:v>
                </c:pt>
                <c:pt idx="15">
                  <c:v>14.3632350300276</c:v>
                </c:pt>
                <c:pt idx="16">
                  <c:v>14.3594336519677</c:v>
                </c:pt>
                <c:pt idx="17">
                  <c:v>14.3704957797538</c:v>
                </c:pt>
                <c:pt idx="18">
                  <c:v>14.3658228266166</c:v>
                </c:pt>
                <c:pt idx="19">
                  <c:v>14.3812863819916</c:v>
                </c:pt>
                <c:pt idx="20">
                  <c:v>14.3746855389332</c:v>
                </c:pt>
                <c:pt idx="21">
                  <c:v>19.2524252880186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13.1537407534318</c:v>
                </c:pt>
                <c:pt idx="1">
                  <c:v>13.156999519791</c:v>
                </c:pt>
                <c:pt idx="2">
                  <c:v>13.2254969315223</c:v>
                </c:pt>
                <c:pt idx="3">
                  <c:v>13.3593731116693</c:v>
                </c:pt>
                <c:pt idx="4">
                  <c:v>13.4558236449265</c:v>
                </c:pt>
                <c:pt idx="5">
                  <c:v>13.4439773425854</c:v>
                </c:pt>
                <c:pt idx="6">
                  <c:v>13.5426685199061</c:v>
                </c:pt>
                <c:pt idx="7">
                  <c:v>13.6845664068892</c:v>
                </c:pt>
                <c:pt idx="8">
                  <c:v>13.6425480288887</c:v>
                </c:pt>
                <c:pt idx="9">
                  <c:v>13.8127425619072</c:v>
                </c:pt>
                <c:pt idx="10">
                  <c:v>13.7461333988687</c:v>
                </c:pt>
                <c:pt idx="11">
                  <c:v>13.7735450308127</c:v>
                </c:pt>
                <c:pt idx="12">
                  <c:v>13.7635010294583</c:v>
                </c:pt>
                <c:pt idx="13">
                  <c:v>13.8570408958203</c:v>
                </c:pt>
                <c:pt idx="14">
                  <c:v>13.8523773749724</c:v>
                </c:pt>
                <c:pt idx="15">
                  <c:v>13.9122395129658</c:v>
                </c:pt>
                <c:pt idx="16">
                  <c:v>13.9313339875685</c:v>
                </c:pt>
                <c:pt idx="17">
                  <c:v>13.8613682699879</c:v>
                </c:pt>
                <c:pt idx="18">
                  <c:v>13.8823980802556</c:v>
                </c:pt>
                <c:pt idx="19">
                  <c:v>13.783134908646</c:v>
                </c:pt>
                <c:pt idx="20">
                  <c:v>13.8112933869324</c:v>
                </c:pt>
                <c:pt idx="21">
                  <c:v>27.7162086841436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19.7062737370979</c:v>
                </c:pt>
                <c:pt idx="1">
                  <c:v>19.733004075461</c:v>
                </c:pt>
                <c:pt idx="2">
                  <c:v>19.6727968337109</c:v>
                </c:pt>
                <c:pt idx="3">
                  <c:v>19.5284540750499</c:v>
                </c:pt>
                <c:pt idx="4">
                  <c:v>19.4288735834983</c:v>
                </c:pt>
                <c:pt idx="5">
                  <c:v>19.458415933219</c:v>
                </c:pt>
                <c:pt idx="6">
                  <c:v>19.351725148372</c:v>
                </c:pt>
                <c:pt idx="7">
                  <c:v>19.1933276138775</c:v>
                </c:pt>
                <c:pt idx="8">
                  <c:v>19.2507582986764</c:v>
                </c:pt>
                <c:pt idx="9">
                  <c:v>19.0577809204055</c:v>
                </c:pt>
                <c:pt idx="10">
                  <c:v>19.1390856314788</c:v>
                </c:pt>
                <c:pt idx="11">
                  <c:v>19.1094636449873</c:v>
                </c:pt>
                <c:pt idx="12">
                  <c:v>19.1216824240967</c:v>
                </c:pt>
                <c:pt idx="13">
                  <c:v>19.0124636096805</c:v>
                </c:pt>
                <c:pt idx="14">
                  <c:v>19.0149251549101</c:v>
                </c:pt>
                <c:pt idx="15">
                  <c:v>18.9465676026863</c:v>
                </c:pt>
                <c:pt idx="16">
                  <c:v>18.9170203850017</c:v>
                </c:pt>
                <c:pt idx="17">
                  <c:v>18.985392165624</c:v>
                </c:pt>
                <c:pt idx="18">
                  <c:v>18.9460555595168</c:v>
                </c:pt>
                <c:pt idx="19">
                  <c:v>19.0402113570795</c:v>
                </c:pt>
                <c:pt idx="20">
                  <c:v>18.9826047016986</c:v>
                </c:pt>
                <c:pt idx="21">
                  <c:v>223.22409118798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197</c:v>
                </c:pt>
                <c:pt idx="1">
                  <c:v>Linea 198</c:v>
                </c:pt>
                <c:pt idx="2">
                  <c:v>Linea 199</c:v>
                </c:pt>
                <c:pt idx="3">
                  <c:v>Linea 200</c:v>
                </c:pt>
                <c:pt idx="4">
                  <c:v>Linea 201</c:v>
                </c:pt>
                <c:pt idx="5">
                  <c:v>Linea 202</c:v>
                </c:pt>
                <c:pt idx="6">
                  <c:v>Linea 203</c:v>
                </c:pt>
                <c:pt idx="7">
                  <c:v>Linea 204</c:v>
                </c:pt>
                <c:pt idx="8">
                  <c:v>Linea 205</c:v>
                </c:pt>
                <c:pt idx="9">
                  <c:v>Linea 206</c:v>
                </c:pt>
                <c:pt idx="10">
                  <c:v>Linea 207</c:v>
                </c:pt>
                <c:pt idx="11">
                  <c:v>Linea 208</c:v>
                </c:pt>
                <c:pt idx="12">
                  <c:v>Linea 209</c:v>
                </c:pt>
                <c:pt idx="13">
                  <c:v>Linea 210</c:v>
                </c:pt>
                <c:pt idx="14">
                  <c:v>Linea 211</c:v>
                </c:pt>
                <c:pt idx="15">
                  <c:v>Linea 212</c:v>
                </c:pt>
                <c:pt idx="16">
                  <c:v>Linea 213</c:v>
                </c:pt>
                <c:pt idx="17">
                  <c:v>Linea 214</c:v>
                </c:pt>
                <c:pt idx="18">
                  <c:v>Linea 215</c:v>
                </c:pt>
                <c:pt idx="19">
                  <c:v>Linea 216</c:v>
                </c:pt>
                <c:pt idx="20">
                  <c:v>Linea 217</c:v>
                </c:pt>
                <c:pt idx="21">
                  <c:v>Linea 218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0.599966772826668</c:v>
                </c:pt>
                <c:pt idx="1">
                  <c:v>0.599612424971905</c:v>
                </c:pt>
                <c:pt idx="2">
                  <c:v>0.599313682564038</c:v>
                </c:pt>
                <c:pt idx="3">
                  <c:v>0.599061735414758</c:v>
                </c:pt>
                <c:pt idx="4">
                  <c:v>0.598849783285922</c:v>
                </c:pt>
                <c:pt idx="5">
                  <c:v>0.598672543305278</c:v>
                </c:pt>
                <c:pt idx="6">
                  <c:v>0.598525900886931</c:v>
                </c:pt>
                <c:pt idx="7">
                  <c:v>0.598406659421022</c:v>
                </c:pt>
                <c:pt idx="8">
                  <c:v>0.598312359533892</c:v>
                </c:pt>
                <c:pt idx="9">
                  <c:v>0.598241148560453</c:v>
                </c:pt>
                <c:pt idx="10">
                  <c:v>0.598191687270747</c:v>
                </c:pt>
                <c:pt idx="11">
                  <c:v>0.598163085177509</c:v>
                </c:pt>
                <c:pt idx="12">
                  <c:v>0.598154858722816</c:v>
                </c:pt>
                <c:pt idx="13">
                  <c:v>0.598166908802831</c:v>
                </c:pt>
                <c:pt idx="14">
                  <c:v>0.598199515771492</c:v>
                </c:pt>
                <c:pt idx="15">
                  <c:v>0.598253351502599</c:v>
                </c:pt>
                <c:pt idx="16">
                  <c:v>0.598346422917115</c:v>
                </c:pt>
                <c:pt idx="17">
                  <c:v>0.598481989813507</c:v>
                </c:pt>
                <c:pt idx="18">
                  <c:v>0.598664980804634</c:v>
                </c:pt>
                <c:pt idx="19">
                  <c:v>0.598902428344596</c:v>
                </c:pt>
                <c:pt idx="20">
                  <c:v>0.599204141058939</c:v>
                </c:pt>
                <c:pt idx="21">
                  <c:v>0.622922582087525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54158785.2889395</c:v>
                </c:pt>
                <c:pt idx="1">
                  <c:v>447784870.055828</c:v>
                </c:pt>
                <c:pt idx="2">
                  <c:v>446723509.320886</c:v>
                </c:pt>
                <c:pt idx="3">
                  <c:v>445670828.557411</c:v>
                </c:pt>
                <c:pt idx="4">
                  <c:v>444621789.276313</c:v>
                </c:pt>
                <c:pt idx="5">
                  <c:v>443592742.307961</c:v>
                </c:pt>
                <c:pt idx="6">
                  <c:v>442581229.914917</c:v>
                </c:pt>
                <c:pt idx="7">
                  <c:v>441579331.441863</c:v>
                </c:pt>
                <c:pt idx="8">
                  <c:v>440605898.436782</c:v>
                </c:pt>
                <c:pt idx="9">
                  <c:v>439652997.677575</c:v>
                </c:pt>
                <c:pt idx="10">
                  <c:v>438716481.841654</c:v>
                </c:pt>
                <c:pt idx="11">
                  <c:v>437796847.755809</c:v>
                </c:pt>
                <c:pt idx="12">
                  <c:v>436892427.637709</c:v>
                </c:pt>
                <c:pt idx="13">
                  <c:v>435994978.039038</c:v>
                </c:pt>
                <c:pt idx="14">
                  <c:v>435096765.224357</c:v>
                </c:pt>
                <c:pt idx="15">
                  <c:v>434207926.427148</c:v>
                </c:pt>
                <c:pt idx="16">
                  <c:v>433337460.209947</c:v>
                </c:pt>
                <c:pt idx="17">
                  <c:v>432336746.661865</c:v>
                </c:pt>
                <c:pt idx="18">
                  <c:v>431345158.770938</c:v>
                </c:pt>
                <c:pt idx="19">
                  <c:v>430369775.88149</c:v>
                </c:pt>
                <c:pt idx="20">
                  <c:v>429416724.011897</c:v>
                </c:pt>
                <c:pt idx="21">
                  <c:v>428493534.631899</c:v>
                </c:pt>
                <c:pt idx="22">
                  <c:v>427609759.166407</c:v>
                </c:pt>
                <c:pt idx="23">
                  <c:v>229273331.73747</c:v>
                </c:pt>
                <c:pt idx="24">
                  <c:v>162974843.448771</c:v>
                </c:pt>
                <c:pt idx="25">
                  <c:v>145931252.813371</c:v>
                </c:pt>
                <c:pt idx="26">
                  <c:v>133710489.691379</c:v>
                </c:pt>
                <c:pt idx="27">
                  <c:v>133645208.240165</c:v>
                </c:pt>
                <c:pt idx="28">
                  <c:v>124557957.952416</c:v>
                </c:pt>
                <c:pt idx="29">
                  <c:v>124472979.327626</c:v>
                </c:pt>
                <c:pt idx="30">
                  <c:v>117481603.581829</c:v>
                </c:pt>
                <c:pt idx="31">
                  <c:v>117382607.39436</c:v>
                </c:pt>
                <c:pt idx="32">
                  <c:v>111837822.138521</c:v>
                </c:pt>
                <c:pt idx="33">
                  <c:v>111731211.235892</c:v>
                </c:pt>
                <c:pt idx="34">
                  <c:v>107219056.21972</c:v>
                </c:pt>
                <c:pt idx="35">
                  <c:v>107107373.339273</c:v>
                </c:pt>
                <c:pt idx="36">
                  <c:v>103341417.199417</c:v>
                </c:pt>
                <c:pt idx="37">
                  <c:v>103224866.397816</c:v>
                </c:pt>
                <c:pt idx="38">
                  <c:v>100035993.006557</c:v>
                </c:pt>
                <c:pt idx="39">
                  <c:v>99918805.3820629</c:v>
                </c:pt>
                <c:pt idx="40">
                  <c:v>97178350.5938706</c:v>
                </c:pt>
                <c:pt idx="41">
                  <c:v>97060487.8571462</c:v>
                </c:pt>
                <c:pt idx="42">
                  <c:v>94676881.6688996</c:v>
                </c:pt>
                <c:pt idx="43">
                  <c:v>94558295.8096389</c:v>
                </c:pt>
                <c:pt idx="44">
                  <c:v>92462321.3340715</c:v>
                </c:pt>
                <c:pt idx="45">
                  <c:v>92359063.8482533</c:v>
                </c:pt>
                <c:pt idx="46">
                  <c:v>85449979.116646</c:v>
                </c:pt>
                <c:pt idx="47">
                  <c:v>84480100.9590805</c:v>
                </c:pt>
                <c:pt idx="48">
                  <c:v>77713103.1665664</c:v>
                </c:pt>
                <c:pt idx="49">
                  <c:v>73845564.1011056</c:v>
                </c:pt>
                <c:pt idx="50">
                  <c:v>72390673.0555194</c:v>
                </c:pt>
                <c:pt idx="51">
                  <c:v>72361594.6091633</c:v>
                </c:pt>
                <c:pt idx="52">
                  <c:v>69289002.5325307</c:v>
                </c:pt>
                <c:pt idx="53">
                  <c:v>66462992.6725253</c:v>
                </c:pt>
                <c:pt idx="54">
                  <c:v>65534582.0475906</c:v>
                </c:pt>
                <c:pt idx="55">
                  <c:v>65512133.772106</c:v>
                </c:pt>
                <c:pt idx="56">
                  <c:v>63372839.7248146</c:v>
                </c:pt>
                <c:pt idx="57">
                  <c:v>61502123.7163138</c:v>
                </c:pt>
                <c:pt idx="58">
                  <c:v>60905973.2309667</c:v>
                </c:pt>
                <c:pt idx="59">
                  <c:v>60973254.7490942</c:v>
                </c:pt>
                <c:pt idx="60">
                  <c:v>59361148.5431104</c:v>
                </c:pt>
                <c:pt idx="61">
                  <c:v>59383449.9772894</c:v>
                </c:pt>
                <c:pt idx="62">
                  <c:v>58758559.1064465</c:v>
                </c:pt>
                <c:pt idx="63">
                  <c:v>58743708.850346</c:v>
                </c:pt>
                <c:pt idx="64">
                  <c:v>57481559.9125819</c:v>
                </c:pt>
                <c:pt idx="65">
                  <c:v>57470396.6563963</c:v>
                </c:pt>
                <c:pt idx="66">
                  <c:v>56437402.2826331</c:v>
                </c:pt>
                <c:pt idx="67">
                  <c:v>56426086.8643507</c:v>
                </c:pt>
                <c:pt idx="68">
                  <c:v>55575151.6491997</c:v>
                </c:pt>
                <c:pt idx="69">
                  <c:v>55522430.5902485</c:v>
                </c:pt>
                <c:pt idx="70">
                  <c:v>53794664.4624418</c:v>
                </c:pt>
                <c:pt idx="71">
                  <c:v>51649707.4939169</c:v>
                </c:pt>
                <c:pt idx="72">
                  <c:v>50205919.0821244</c:v>
                </c:pt>
                <c:pt idx="73">
                  <c:v>49520833.6845722</c:v>
                </c:pt>
                <c:pt idx="74">
                  <c:v>49540689.3461766</c:v>
                </c:pt>
                <c:pt idx="75">
                  <c:v>48381249.2388199</c:v>
                </c:pt>
                <c:pt idx="76">
                  <c:v>47102429.2211322</c:v>
                </c:pt>
                <c:pt idx="77">
                  <c:v>46505004.296505</c:v>
                </c:pt>
                <c:pt idx="78">
                  <c:v>46533023.8918924</c:v>
                </c:pt>
                <c:pt idx="79">
                  <c:v>45566491.0429087</c:v>
                </c:pt>
                <c:pt idx="80">
                  <c:v>44583498.9951737</c:v>
                </c:pt>
                <c:pt idx="81">
                  <c:v>43892442.1897727</c:v>
                </c:pt>
                <c:pt idx="82">
                  <c:v>43851781.1520016</c:v>
                </c:pt>
                <c:pt idx="83">
                  <c:v>43059645.6562093</c:v>
                </c:pt>
                <c:pt idx="84">
                  <c:v>42806618.6020648</c:v>
                </c:pt>
                <c:pt idx="85">
                  <c:v>42794739.1901988</c:v>
                </c:pt>
                <c:pt idx="86">
                  <c:v>42264039.7376766</c:v>
                </c:pt>
                <c:pt idx="87">
                  <c:v>42291718.2728157</c:v>
                </c:pt>
                <c:pt idx="88">
                  <c:v>41654360.6805518</c:v>
                </c:pt>
                <c:pt idx="89">
                  <c:v>41227086.2633968</c:v>
                </c:pt>
                <c:pt idx="90">
                  <c:v>41251780.2424826</c:v>
                </c:pt>
                <c:pt idx="91">
                  <c:v>40768548.3921369</c:v>
                </c:pt>
                <c:pt idx="92">
                  <c:v>40582575.6044621</c:v>
                </c:pt>
                <c:pt idx="93">
                  <c:v>40453762.5838268</c:v>
                </c:pt>
                <c:pt idx="94">
                  <c:v>39487695.5336376</c:v>
                </c:pt>
                <c:pt idx="95">
                  <c:v>38785915.408291</c:v>
                </c:pt>
                <c:pt idx="96">
                  <c:v>38517001.3858219</c:v>
                </c:pt>
                <c:pt idx="97">
                  <c:v>38538598.2292228</c:v>
                </c:pt>
                <c:pt idx="98">
                  <c:v>37892209.3705888</c:v>
                </c:pt>
                <c:pt idx="99">
                  <c:v>37175885.9425304</c:v>
                </c:pt>
                <c:pt idx="100">
                  <c:v>36883014.6208124</c:v>
                </c:pt>
                <c:pt idx="101">
                  <c:v>36553644.8241104</c:v>
                </c:pt>
                <c:pt idx="102">
                  <c:v>35953217.3998617</c:v>
                </c:pt>
                <c:pt idx="103">
                  <c:v>35336043.5277279</c:v>
                </c:pt>
                <c:pt idx="104">
                  <c:v>35132321.4372671</c:v>
                </c:pt>
                <c:pt idx="105">
                  <c:v>34912327.174724</c:v>
                </c:pt>
                <c:pt idx="106">
                  <c:v>34911423.7526429</c:v>
                </c:pt>
                <c:pt idx="107">
                  <c:v>34391105.2092562</c:v>
                </c:pt>
                <c:pt idx="108">
                  <c:v>34223138.9882983</c:v>
                </c:pt>
                <c:pt idx="109">
                  <c:v>34263725.0882608</c:v>
                </c:pt>
                <c:pt idx="110">
                  <c:v>34022793.0754745</c:v>
                </c:pt>
                <c:pt idx="111">
                  <c:v>33647175.4180458</c:v>
                </c:pt>
                <c:pt idx="112">
                  <c:v>33635654.3135075</c:v>
                </c:pt>
                <c:pt idx="113">
                  <c:v>33660217.7328629</c:v>
                </c:pt>
                <c:pt idx="114">
                  <c:v>33329541.3405097</c:v>
                </c:pt>
                <c:pt idx="115">
                  <c:v>33212762.4078496</c:v>
                </c:pt>
                <c:pt idx="116">
                  <c:v>33241304.4797248</c:v>
                </c:pt>
                <c:pt idx="117">
                  <c:v>32676751.3542765</c:v>
                </c:pt>
                <c:pt idx="118">
                  <c:v>32253696.23827</c:v>
                </c:pt>
                <c:pt idx="119">
                  <c:v>32026289.4482472</c:v>
                </c:pt>
                <c:pt idx="120">
                  <c:v>32040407.7214662</c:v>
                </c:pt>
                <c:pt idx="121">
                  <c:v>31683317.3028577</c:v>
                </c:pt>
                <c:pt idx="122">
                  <c:v>31249782.3176257</c:v>
                </c:pt>
                <c:pt idx="123">
                  <c:v>30996936.8091778</c:v>
                </c:pt>
                <c:pt idx="124">
                  <c:v>30759664.5368627</c:v>
                </c:pt>
                <c:pt idx="125">
                  <c:v>30431138.8470381</c:v>
                </c:pt>
                <c:pt idx="126">
                  <c:v>30043431.7430945</c:v>
                </c:pt>
                <c:pt idx="127">
                  <c:v>29739306.8177643</c:v>
                </c:pt>
                <c:pt idx="128">
                  <c:v>29528919.3303233</c:v>
                </c:pt>
                <c:pt idx="129">
                  <c:v>29342683.1436122</c:v>
                </c:pt>
                <c:pt idx="130">
                  <c:v>29055309.3939812</c:v>
                </c:pt>
                <c:pt idx="131">
                  <c:v>28902937.3209798</c:v>
                </c:pt>
                <c:pt idx="132">
                  <c:v>28888659.9400701</c:v>
                </c:pt>
                <c:pt idx="133">
                  <c:v>28683807.9053646</c:v>
                </c:pt>
                <c:pt idx="134">
                  <c:v>28476380.4455104</c:v>
                </c:pt>
                <c:pt idx="135">
                  <c:v>28372615.5688821</c:v>
                </c:pt>
                <c:pt idx="136">
                  <c:v>28364057.1808693</c:v>
                </c:pt>
                <c:pt idx="137">
                  <c:v>28272436.5170987</c:v>
                </c:pt>
                <c:pt idx="138">
                  <c:v>28300512.7425878</c:v>
                </c:pt>
                <c:pt idx="139">
                  <c:v>28109693.0301983</c:v>
                </c:pt>
                <c:pt idx="140">
                  <c:v>27781590.8695907</c:v>
                </c:pt>
                <c:pt idx="141">
                  <c:v>27537308.7227387</c:v>
                </c:pt>
                <c:pt idx="142">
                  <c:v>27445558.2027491</c:v>
                </c:pt>
                <c:pt idx="143">
                  <c:v>27453856.8842491</c:v>
                </c:pt>
                <c:pt idx="144">
                  <c:v>27230055.9995451</c:v>
                </c:pt>
                <c:pt idx="145">
                  <c:v>26959066.3590684</c:v>
                </c:pt>
                <c:pt idx="146">
                  <c:v>26830243.2238396</c:v>
                </c:pt>
                <c:pt idx="147">
                  <c:v>26694351.0510657</c:v>
                </c:pt>
                <c:pt idx="148">
                  <c:v>26447796.7085712</c:v>
                </c:pt>
                <c:pt idx="149">
                  <c:v>26171511.2682706</c:v>
                </c:pt>
                <c:pt idx="150">
                  <c:v>26032854.4385678</c:v>
                </c:pt>
                <c:pt idx="151">
                  <c:v>25903219.7054049</c:v>
                </c:pt>
                <c:pt idx="152">
                  <c:v>25740931.7058597</c:v>
                </c:pt>
                <c:pt idx="153">
                  <c:v>25519359.36248</c:v>
                </c:pt>
                <c:pt idx="154">
                  <c:v>25426541.7148999</c:v>
                </c:pt>
                <c:pt idx="155">
                  <c:v>25406895.6214322</c:v>
                </c:pt>
                <c:pt idx="156">
                  <c:v>25412392.6053882</c:v>
                </c:pt>
                <c:pt idx="157">
                  <c:v>25221701.4703578</c:v>
                </c:pt>
                <c:pt idx="158">
                  <c:v>25048878.7949401</c:v>
                </c:pt>
                <c:pt idx="159">
                  <c:v>24923462.4401583</c:v>
                </c:pt>
                <c:pt idx="160">
                  <c:v>24935756.5463901</c:v>
                </c:pt>
                <c:pt idx="161">
                  <c:v>24854340.3385422</c:v>
                </c:pt>
                <c:pt idx="162">
                  <c:v>24859181.0564166</c:v>
                </c:pt>
                <c:pt idx="163">
                  <c:v>24651544.795694</c:v>
                </c:pt>
                <c:pt idx="164">
                  <c:v>24477725.5250888</c:v>
                </c:pt>
                <c:pt idx="165">
                  <c:v>24385192.1578325</c:v>
                </c:pt>
                <c:pt idx="166">
                  <c:v>24390986.6194715</c:v>
                </c:pt>
                <c:pt idx="167">
                  <c:v>24247614.1802121</c:v>
                </c:pt>
                <c:pt idx="168">
                  <c:v>24068097.4843681</c:v>
                </c:pt>
                <c:pt idx="169">
                  <c:v>23958928.0398553</c:v>
                </c:pt>
                <c:pt idx="170">
                  <c:v>23855257.3655535</c:v>
                </c:pt>
                <c:pt idx="171">
                  <c:v>23713585.4041918</c:v>
                </c:pt>
                <c:pt idx="172">
                  <c:v>23535578.7873109</c:v>
                </c:pt>
                <c:pt idx="173">
                  <c:v>23378656.0370725</c:v>
                </c:pt>
                <c:pt idx="174">
                  <c:v>23259798.1247518</c:v>
                </c:pt>
                <c:pt idx="175">
                  <c:v>23154276.7411449</c:v>
                </c:pt>
                <c:pt idx="176">
                  <c:v>23002995.3468283</c:v>
                </c:pt>
                <c:pt idx="177">
                  <c:v>22925979.952354</c:v>
                </c:pt>
                <c:pt idx="178">
                  <c:v>22837177.1515377</c:v>
                </c:pt>
                <c:pt idx="179">
                  <c:v>22774012.8381644</c:v>
                </c:pt>
                <c:pt idx="180">
                  <c:v>22770656.4978822</c:v>
                </c:pt>
                <c:pt idx="181">
                  <c:v>22619955.0288959</c:v>
                </c:pt>
                <c:pt idx="182">
                  <c:v>22517637.1935423</c:v>
                </c:pt>
                <c:pt idx="183">
                  <c:v>22482301.7059455</c:v>
                </c:pt>
                <c:pt idx="184">
                  <c:v>22429867.7013526</c:v>
                </c:pt>
                <c:pt idx="185">
                  <c:v>22430817.5453088</c:v>
                </c:pt>
                <c:pt idx="186">
                  <c:v>22287635.1155422</c:v>
                </c:pt>
                <c:pt idx="187">
                  <c:v>22167262.1278007</c:v>
                </c:pt>
                <c:pt idx="188">
                  <c:v>22120533.1371033</c:v>
                </c:pt>
                <c:pt idx="189">
                  <c:v>22124394.1398349</c:v>
                </c:pt>
                <c:pt idx="190">
                  <c:v>22018764.1956418</c:v>
                </c:pt>
                <c:pt idx="191">
                  <c:v>21891313.1445996</c:v>
                </c:pt>
                <c:pt idx="192">
                  <c:v>21829926.0392624</c:v>
                </c:pt>
                <c:pt idx="193">
                  <c:v>21768094.5159461</c:v>
                </c:pt>
                <c:pt idx="194">
                  <c:v>21653590.1595251</c:v>
                </c:pt>
                <c:pt idx="195">
                  <c:v>21515913.5816359</c:v>
                </c:pt>
                <c:pt idx="196">
                  <c:v>21433946.8064248</c:v>
                </c:pt>
                <c:pt idx="197">
                  <c:v>21359356.9353878</c:v>
                </c:pt>
                <c:pt idx="198">
                  <c:v>21269175.3885117</c:v>
                </c:pt>
                <c:pt idx="199">
                  <c:v>21150867.9695672</c:v>
                </c:pt>
                <c:pt idx="200">
                  <c:v>21079294.8593832</c:v>
                </c:pt>
                <c:pt idx="201">
                  <c:v>21022702.9407548</c:v>
                </c:pt>
                <c:pt idx="202">
                  <c:v>21008336.4698186</c:v>
                </c:pt>
                <c:pt idx="203">
                  <c:v>21007372.8316926</c:v>
                </c:pt>
                <c:pt idx="204">
                  <c:v>20896436.3897047</c:v>
                </c:pt>
                <c:pt idx="205">
                  <c:v>20828941.9913655</c:v>
                </c:pt>
                <c:pt idx="206">
                  <c:v>20759881.0752166</c:v>
                </c:pt>
                <c:pt idx="207">
                  <c:v>20740820.1908378</c:v>
                </c:pt>
                <c:pt idx="208">
                  <c:v>20742138.1206726</c:v>
                </c:pt>
                <c:pt idx="209">
                  <c:v>20632600.1733019</c:v>
                </c:pt>
                <c:pt idx="210">
                  <c:v>20537270.782211</c:v>
                </c:pt>
                <c:pt idx="211">
                  <c:v>20494818.4780355</c:v>
                </c:pt>
                <c:pt idx="212">
                  <c:v>20443640.3310199</c:v>
                </c:pt>
                <c:pt idx="213">
                  <c:v>20372453.8094114</c:v>
                </c:pt>
                <c:pt idx="214">
                  <c:v>20278693.5263094</c:v>
                </c:pt>
                <c:pt idx="215">
                  <c:v>20221923.5534715</c:v>
                </c:pt>
                <c:pt idx="216">
                  <c:v>20168915.7906077</c:v>
                </c:pt>
                <c:pt idx="217">
                  <c:v>20097162.9223384</c:v>
                </c:pt>
                <c:pt idx="218">
                  <c:v>20003386.7481231</c:v>
                </c:pt>
                <c:pt idx="219">
                  <c:v>19917148.8837146</c:v>
                </c:pt>
                <c:pt idx="220">
                  <c:v>19849619.6054558</c:v>
                </c:pt>
                <c:pt idx="221">
                  <c:v>19789516.4721887</c:v>
                </c:pt>
                <c:pt idx="222">
                  <c:v>19704030.4412299</c:v>
                </c:pt>
                <c:pt idx="223">
                  <c:v>19651668.954846</c:v>
                </c:pt>
                <c:pt idx="224">
                  <c:v>19604081.8974932</c:v>
                </c:pt>
                <c:pt idx="225">
                  <c:v>19551433.4595823</c:v>
                </c:pt>
                <c:pt idx="226">
                  <c:v>19492980.034498</c:v>
                </c:pt>
                <c:pt idx="227">
                  <c:v>19414812.9096522</c:v>
                </c:pt>
                <c:pt idx="228">
                  <c:v>19353972.9363531</c:v>
                </c:pt>
                <c:pt idx="229">
                  <c:v>19328609.5795684</c:v>
                </c:pt>
                <c:pt idx="230">
                  <c:v>19299132.8356009</c:v>
                </c:pt>
                <c:pt idx="231">
                  <c:v>19298972.8803053</c:v>
                </c:pt>
                <c:pt idx="232">
                  <c:v>19217719.5520527</c:v>
                </c:pt>
                <c:pt idx="233">
                  <c:v>19147565.7764559</c:v>
                </c:pt>
                <c:pt idx="234">
                  <c:v>19107616.4992954</c:v>
                </c:pt>
                <c:pt idx="235">
                  <c:v>19079041.4538974</c:v>
                </c:pt>
                <c:pt idx="236">
                  <c:v>19027911.1191725</c:v>
                </c:pt>
                <c:pt idx="237">
                  <c:v>18957282.2718175</c:v>
                </c:pt>
                <c:pt idx="238">
                  <c:v>18922964.2761052</c:v>
                </c:pt>
                <c:pt idx="239">
                  <c:v>18889573.8352633</c:v>
                </c:pt>
                <c:pt idx="240">
                  <c:v>18828167.5142499</c:v>
                </c:pt>
                <c:pt idx="241">
                  <c:v>18750998.4457121</c:v>
                </c:pt>
                <c:pt idx="242">
                  <c:v>18701307.8539571</c:v>
                </c:pt>
                <c:pt idx="243">
                  <c:v>18656746.4377846</c:v>
                </c:pt>
                <c:pt idx="244">
                  <c:v>18604043.311214</c:v>
                </c:pt>
                <c:pt idx="245">
                  <c:v>18534369.329835</c:v>
                </c:pt>
                <c:pt idx="246">
                  <c:v>18485071.8032808</c:v>
                </c:pt>
                <c:pt idx="247">
                  <c:v>18438319.9932283</c:v>
                </c:pt>
                <c:pt idx="248">
                  <c:v>18400416.1748876</c:v>
                </c:pt>
                <c:pt idx="249">
                  <c:v>18366989.5492018</c:v>
                </c:pt>
                <c:pt idx="250">
                  <c:v>18306630.2400324</c:v>
                </c:pt>
                <c:pt idx="251">
                  <c:v>18263232.5027672</c:v>
                </c:pt>
                <c:pt idx="252">
                  <c:v>18222494.5498227</c:v>
                </c:pt>
                <c:pt idx="253">
                  <c:v>18209430.0412218</c:v>
                </c:pt>
                <c:pt idx="254">
                  <c:v>18210433.009271</c:v>
                </c:pt>
                <c:pt idx="255">
                  <c:v>18145745.0790463</c:v>
                </c:pt>
                <c:pt idx="256">
                  <c:v>18088405.6792527</c:v>
                </c:pt>
                <c:pt idx="257">
                  <c:v>18060926.0890036</c:v>
                </c:pt>
                <c:pt idx="258">
                  <c:v>18034096.6564769</c:v>
                </c:pt>
                <c:pt idx="259">
                  <c:v>18003591.1761954</c:v>
                </c:pt>
                <c:pt idx="260">
                  <c:v>17945877.113242</c:v>
                </c:pt>
                <c:pt idx="261">
                  <c:v>17911716.6405062</c:v>
                </c:pt>
                <c:pt idx="262">
                  <c:v>17878294.4557634</c:v>
                </c:pt>
                <c:pt idx="263">
                  <c:v>17847491.5299475</c:v>
                </c:pt>
                <c:pt idx="264">
                  <c:v>17791421.7437655</c:v>
                </c:pt>
                <c:pt idx="265">
                  <c:v>17739058.6070182</c:v>
                </c:pt>
                <c:pt idx="266">
                  <c:v>17696660.6790367</c:v>
                </c:pt>
                <c:pt idx="267">
                  <c:v>17658116.0206748</c:v>
                </c:pt>
                <c:pt idx="268">
                  <c:v>17604073.7695746</c:v>
                </c:pt>
                <c:pt idx="269">
                  <c:v>17566901.3273727</c:v>
                </c:pt>
                <c:pt idx="270">
                  <c:v>17532988.3567816</c:v>
                </c:pt>
                <c:pt idx="271">
                  <c:v>17497261.1962935</c:v>
                </c:pt>
                <c:pt idx="272">
                  <c:v>17458804.5628142</c:v>
                </c:pt>
                <c:pt idx="273">
                  <c:v>17408639.9147715</c:v>
                </c:pt>
                <c:pt idx="274">
                  <c:v>17368626.4176903</c:v>
                </c:pt>
                <c:pt idx="275">
                  <c:v>17349498.2861225</c:v>
                </c:pt>
                <c:pt idx="276">
                  <c:v>17330799.3053366</c:v>
                </c:pt>
                <c:pt idx="277">
                  <c:v>17330617.6579118</c:v>
                </c:pt>
                <c:pt idx="278">
                  <c:v>17279826.0236078</c:v>
                </c:pt>
                <c:pt idx="279">
                  <c:v>17234856.2013213</c:v>
                </c:pt>
                <c:pt idx="280">
                  <c:v>17197879.6089576</c:v>
                </c:pt>
                <c:pt idx="281">
                  <c:v>17174579.7305131</c:v>
                </c:pt>
                <c:pt idx="282">
                  <c:v>17148199.4990139</c:v>
                </c:pt>
                <c:pt idx="283">
                  <c:v>17107925.8999252</c:v>
                </c:pt>
                <c:pt idx="284">
                  <c:v>17079716.6007031</c:v>
                </c:pt>
                <c:pt idx="285">
                  <c:v>17057392.5931509</c:v>
                </c:pt>
                <c:pt idx="286">
                  <c:v>17036298.4843284</c:v>
                </c:pt>
                <c:pt idx="287">
                  <c:v>16986894.5655827</c:v>
                </c:pt>
                <c:pt idx="288">
                  <c:v>16953682.3750638</c:v>
                </c:pt>
                <c:pt idx="289">
                  <c:v>16924173.4061406</c:v>
                </c:pt>
                <c:pt idx="290">
                  <c:v>16890329.7187818</c:v>
                </c:pt>
                <c:pt idx="291">
                  <c:v>16845279.6672388</c:v>
                </c:pt>
                <c:pt idx="292">
                  <c:v>16811413.9509759</c:v>
                </c:pt>
                <c:pt idx="293">
                  <c:v>16779367.4957153</c:v>
                </c:pt>
                <c:pt idx="294">
                  <c:v>16752659.938659</c:v>
                </c:pt>
                <c:pt idx="295">
                  <c:v>16728840.4141268</c:v>
                </c:pt>
                <c:pt idx="296">
                  <c:v>16688924.5361548</c:v>
                </c:pt>
                <c:pt idx="297">
                  <c:v>16658993.292529</c:v>
                </c:pt>
                <c:pt idx="298">
                  <c:v>16632559.8383017</c:v>
                </c:pt>
                <c:pt idx="299">
                  <c:v>16622957.5431881</c:v>
                </c:pt>
                <c:pt idx="300">
                  <c:v>16623523.3639384</c:v>
                </c:pt>
                <c:pt idx="301">
                  <c:v>16581384.8466916</c:v>
                </c:pt>
                <c:pt idx="302">
                  <c:v>16543170.2212516</c:v>
                </c:pt>
                <c:pt idx="303">
                  <c:v>16513488.3366163</c:v>
                </c:pt>
                <c:pt idx="304">
                  <c:v>16493902.9262558</c:v>
                </c:pt>
                <c:pt idx="305">
                  <c:v>16474630.822964</c:v>
                </c:pt>
                <c:pt idx="306">
                  <c:v>16438394.4231458</c:v>
                </c:pt>
                <c:pt idx="307">
                  <c:v>16415385.8558958</c:v>
                </c:pt>
                <c:pt idx="308">
                  <c:v>16393514.3696876</c:v>
                </c:pt>
                <c:pt idx="309">
                  <c:v>16373603.7035502</c:v>
                </c:pt>
                <c:pt idx="310">
                  <c:v>16336762.0049516</c:v>
                </c:pt>
                <c:pt idx="311">
                  <c:v>16302706.9226661</c:v>
                </c:pt>
                <c:pt idx="312">
                  <c:v>16274776.7832825</c:v>
                </c:pt>
                <c:pt idx="313">
                  <c:v>16249016.4721436</c:v>
                </c:pt>
                <c:pt idx="314">
                  <c:v>16212909.1866991</c:v>
                </c:pt>
                <c:pt idx="315">
                  <c:v>16186975.5585352</c:v>
                </c:pt>
                <c:pt idx="316">
                  <c:v>16163359.4494714</c:v>
                </c:pt>
                <c:pt idx="317">
                  <c:v>16139349.0399214</c:v>
                </c:pt>
                <c:pt idx="318">
                  <c:v>16114096.2827367</c:v>
                </c:pt>
                <c:pt idx="319">
                  <c:v>16080489.7144869</c:v>
                </c:pt>
                <c:pt idx="320">
                  <c:v>16053342.9335009</c:v>
                </c:pt>
                <c:pt idx="321">
                  <c:v>16039248.2204697</c:v>
                </c:pt>
                <c:pt idx="322">
                  <c:v>16027110.2833801</c:v>
                </c:pt>
                <c:pt idx="323">
                  <c:v>16027001.5629925</c:v>
                </c:pt>
                <c:pt idx="324">
                  <c:v>15992713.2841729</c:v>
                </c:pt>
                <c:pt idx="325">
                  <c:v>15961344.6909072</c:v>
                </c:pt>
                <c:pt idx="326">
                  <c:v>15934750.1052026</c:v>
                </c:pt>
                <c:pt idx="327">
                  <c:v>15917437.8554731</c:v>
                </c:pt>
                <c:pt idx="328">
                  <c:v>15898579.8034825</c:v>
                </c:pt>
                <c:pt idx="329">
                  <c:v>15870175.3044383</c:v>
                </c:pt>
                <c:pt idx="330">
                  <c:v>15850206.2655597</c:v>
                </c:pt>
                <c:pt idx="331">
                  <c:v>15834218.3815204</c:v>
                </c:pt>
                <c:pt idx="332">
                  <c:v>15819453.941466</c:v>
                </c:pt>
                <c:pt idx="333">
                  <c:v>15786130.0399445</c:v>
                </c:pt>
                <c:pt idx="334">
                  <c:v>15762146.6799525</c:v>
                </c:pt>
                <c:pt idx="335">
                  <c:v>15741151.6924405</c:v>
                </c:pt>
                <c:pt idx="336">
                  <c:v>15718010.28438</c:v>
                </c:pt>
                <c:pt idx="337">
                  <c:v>15687049.5757069</c:v>
                </c:pt>
                <c:pt idx="338">
                  <c:v>15663213.1448432</c:v>
                </c:pt>
                <c:pt idx="339">
                  <c:v>15640823.9147592</c:v>
                </c:pt>
                <c:pt idx="340">
                  <c:v>15621799.6597968</c:v>
                </c:pt>
                <c:pt idx="341">
                  <c:v>15604670.2100816</c:v>
                </c:pt>
                <c:pt idx="342">
                  <c:v>15577037.9756398</c:v>
                </c:pt>
                <c:pt idx="343">
                  <c:v>15555865.8816531</c:v>
                </c:pt>
                <c:pt idx="344">
                  <c:v>15538312.5991092</c:v>
                </c:pt>
                <c:pt idx="345">
                  <c:v>15531249.078839</c:v>
                </c:pt>
                <c:pt idx="346">
                  <c:v>15531572.327775</c:v>
                </c:pt>
                <c:pt idx="347">
                  <c:v>15502332.8270354</c:v>
                </c:pt>
                <c:pt idx="348">
                  <c:v>15475092.5825708</c:v>
                </c:pt>
                <c:pt idx="349">
                  <c:v>15452977.218388</c:v>
                </c:pt>
                <c:pt idx="350">
                  <c:v>15438315.7500618</c:v>
                </c:pt>
                <c:pt idx="351">
                  <c:v>15423766.9910044</c:v>
                </c:pt>
                <c:pt idx="352">
                  <c:v>15398199.4353276</c:v>
                </c:pt>
                <c:pt idx="353">
                  <c:v>15381462.2002679</c:v>
                </c:pt>
                <c:pt idx="354">
                  <c:v>15366119.3219544</c:v>
                </c:pt>
                <c:pt idx="355">
                  <c:v>15352274.2543748</c:v>
                </c:pt>
                <c:pt idx="356">
                  <c:v>15325962.5249478</c:v>
                </c:pt>
                <c:pt idx="357">
                  <c:v>15302103.0120122</c:v>
                </c:pt>
                <c:pt idx="358">
                  <c:v>15282260.7556948</c:v>
                </c:pt>
                <c:pt idx="359">
                  <c:v>15263575.6573802</c:v>
                </c:pt>
                <c:pt idx="360">
                  <c:v>15237709.1879808</c:v>
                </c:pt>
                <c:pt idx="361">
                  <c:v>15218458.5944132</c:v>
                </c:pt>
                <c:pt idx="362">
                  <c:v>15200946.5317906</c:v>
                </c:pt>
                <c:pt idx="363">
                  <c:v>15183867.0817169</c:v>
                </c:pt>
                <c:pt idx="364">
                  <c:v>15166444.5583191</c:v>
                </c:pt>
                <c:pt idx="365">
                  <c:v>15142555.1275696</c:v>
                </c:pt>
                <c:pt idx="366">
                  <c:v>15123237.3338471</c:v>
                </c:pt>
                <c:pt idx="367">
                  <c:v>15112370.8018299</c:v>
                </c:pt>
                <c:pt idx="368">
                  <c:v>15104255.8355829</c:v>
                </c:pt>
                <c:pt idx="369">
                  <c:v>15104218.8913393</c:v>
                </c:pt>
                <c:pt idx="370">
                  <c:v>15079632.6716545</c:v>
                </c:pt>
                <c:pt idx="371">
                  <c:v>15056587.9414647</c:v>
                </c:pt>
                <c:pt idx="372">
                  <c:v>15036853.5267304</c:v>
                </c:pt>
                <c:pt idx="373">
                  <c:v>15023784.0353477</c:v>
                </c:pt>
                <c:pt idx="374">
                  <c:v>15010012.6884038</c:v>
                </c:pt>
                <c:pt idx="375">
                  <c:v>14988966.6224488</c:v>
                </c:pt>
                <c:pt idx="376">
                  <c:v>14974242.5417157</c:v>
                </c:pt>
                <c:pt idx="377">
                  <c:v>14962228.4863173</c:v>
                </c:pt>
                <c:pt idx="378">
                  <c:v>14951359.6283262</c:v>
                </c:pt>
                <c:pt idx="379">
                  <c:v>14927574.9292111</c:v>
                </c:pt>
                <c:pt idx="380">
                  <c:v>14909238.907055</c:v>
                </c:pt>
                <c:pt idx="381">
                  <c:v>14893380.0637056</c:v>
                </c:pt>
                <c:pt idx="382">
                  <c:v>14876656.292643</c:v>
                </c:pt>
                <c:pt idx="383">
                  <c:v>14854125.7177561</c:v>
                </c:pt>
                <c:pt idx="384">
                  <c:v>14836492.5060485</c:v>
                </c:pt>
                <c:pt idx="385">
                  <c:v>14820079.4346462</c:v>
                </c:pt>
                <c:pt idx="386">
                  <c:v>14805775.8155628</c:v>
                </c:pt>
                <c:pt idx="387">
                  <c:v>14792672.2705678</c:v>
                </c:pt>
                <c:pt idx="388">
                  <c:v>14772469.1688267</c:v>
                </c:pt>
                <c:pt idx="389">
                  <c:v>14756740.4498173</c:v>
                </c:pt>
                <c:pt idx="390">
                  <c:v>14744766.8242097</c:v>
                </c:pt>
                <c:pt idx="391">
                  <c:v>14739287.2673313</c:v>
                </c:pt>
                <c:pt idx="392">
                  <c:v>14739464.9438781</c:v>
                </c:pt>
                <c:pt idx="393">
                  <c:v>14718150.8658229</c:v>
                </c:pt>
                <c:pt idx="394">
                  <c:v>14697905.851661</c:v>
                </c:pt>
                <c:pt idx="395">
                  <c:v>14680908.0410935</c:v>
                </c:pt>
                <c:pt idx="396">
                  <c:v>14669562.3797179</c:v>
                </c:pt>
                <c:pt idx="397">
                  <c:v>14658187.7840644</c:v>
                </c:pt>
                <c:pt idx="398">
                  <c:v>14639384.8154169</c:v>
                </c:pt>
                <c:pt idx="399">
                  <c:v>14626733.2205749</c:v>
                </c:pt>
                <c:pt idx="400">
                  <c:v>14615646.489688</c:v>
                </c:pt>
                <c:pt idx="401">
                  <c:v>14605730.0147508</c:v>
                </c:pt>
                <c:pt idx="402">
                  <c:v>14585952.6413577</c:v>
                </c:pt>
                <c:pt idx="403">
                  <c:v>14568579.043256</c:v>
                </c:pt>
                <c:pt idx="404">
                  <c:v>14553954.244277</c:v>
                </c:pt>
                <c:pt idx="405">
                  <c:v>14539785.1800171</c:v>
                </c:pt>
                <c:pt idx="406">
                  <c:v>14520342.3344562</c:v>
                </c:pt>
                <c:pt idx="407">
                  <c:v>14505380.8271917</c:v>
                </c:pt>
                <c:pt idx="408">
                  <c:v>14491738.2957325</c:v>
                </c:pt>
                <c:pt idx="409">
                  <c:v>14479050.6514759</c:v>
                </c:pt>
                <c:pt idx="410">
                  <c:v>14466613.3404281</c:v>
                </c:pt>
                <c:pt idx="411">
                  <c:v>14448846.9560698</c:v>
                </c:pt>
                <c:pt idx="412">
                  <c:v>14434574.1866235</c:v>
                </c:pt>
                <c:pt idx="413">
                  <c:v>14425753.6274868</c:v>
                </c:pt>
                <c:pt idx="414">
                  <c:v>14420252.5985994</c:v>
                </c:pt>
                <c:pt idx="415">
                  <c:v>14420275.9698772</c:v>
                </c:pt>
                <c:pt idx="416">
                  <c:v>14401853.2294886</c:v>
                </c:pt>
                <c:pt idx="417">
                  <c:v>14384272.1107259</c:v>
                </c:pt>
                <c:pt idx="418">
                  <c:v>14369142.1168226</c:v>
                </c:pt>
                <c:pt idx="419">
                  <c:v>14359021.9688011</c:v>
                </c:pt>
                <c:pt idx="420">
                  <c:v>14348742.7626376</c:v>
                </c:pt>
                <c:pt idx="421">
                  <c:v>14332529.7470696</c:v>
                </c:pt>
                <c:pt idx="422">
                  <c:v>14321354.5047809</c:v>
                </c:pt>
                <c:pt idx="423">
                  <c:v>14311990.5491469</c:v>
                </c:pt>
                <c:pt idx="424">
                  <c:v>14303686.1436386</c:v>
                </c:pt>
                <c:pt idx="425">
                  <c:v>14286084.359149</c:v>
                </c:pt>
                <c:pt idx="426">
                  <c:v>14271526.1063276</c:v>
                </c:pt>
                <c:pt idx="427">
                  <c:v>14259083.4885603</c:v>
                </c:pt>
                <c:pt idx="428">
                  <c:v>14246610.0332724</c:v>
                </c:pt>
                <c:pt idx="429">
                  <c:v>14229564.2682654</c:v>
                </c:pt>
                <c:pt idx="430">
                  <c:v>14216097.2172735</c:v>
                </c:pt>
                <c:pt idx="431">
                  <c:v>14203700.3946439</c:v>
                </c:pt>
                <c:pt idx="432">
                  <c:v>14192532.5238401</c:v>
                </c:pt>
                <c:pt idx="433">
                  <c:v>14182030.035368</c:v>
                </c:pt>
                <c:pt idx="434">
                  <c:v>14166663.74835</c:v>
                </c:pt>
                <c:pt idx="435">
                  <c:v>14154516.8892391</c:v>
                </c:pt>
                <c:pt idx="436">
                  <c:v>14146313.1200651</c:v>
                </c:pt>
                <c:pt idx="437">
                  <c:v>14141840.5617051</c:v>
                </c:pt>
                <c:pt idx="438">
                  <c:v>14141921.6961075</c:v>
                </c:pt>
                <c:pt idx="439">
                  <c:v>14125826.8364045</c:v>
                </c:pt>
                <c:pt idx="440">
                  <c:v>14110300.8091655</c:v>
                </c:pt>
                <c:pt idx="441">
                  <c:v>14096870.3699197</c:v>
                </c:pt>
                <c:pt idx="442">
                  <c:v>14087844.5988564</c:v>
                </c:pt>
                <c:pt idx="443">
                  <c:v>14078655.038474</c:v>
                </c:pt>
                <c:pt idx="444">
                  <c:v>14064422.9519746</c:v>
                </c:pt>
                <c:pt idx="445">
                  <c:v>14054581.4642555</c:v>
                </c:pt>
                <c:pt idx="446">
                  <c:v>14046444.6198928</c:v>
                </c:pt>
                <c:pt idx="447">
                  <c:v>14039233.9702473</c:v>
                </c:pt>
                <c:pt idx="448">
                  <c:v>14023786.5832362</c:v>
                </c:pt>
                <c:pt idx="449">
                  <c:v>14010869.0079461</c:v>
                </c:pt>
                <c:pt idx="450">
                  <c:v>13999888.8328804</c:v>
                </c:pt>
                <c:pt idx="451">
                  <c:v>13988831.0627721</c:v>
                </c:pt>
                <c:pt idx="452">
                  <c:v>13973735.4738267</c:v>
                </c:pt>
                <c:pt idx="453">
                  <c:v>13961738.0262007</c:v>
                </c:pt>
                <c:pt idx="454">
                  <c:v>13950733.1638702</c:v>
                </c:pt>
                <c:pt idx="455">
                  <c:v>13941055.6696641</c:v>
                </c:pt>
                <c:pt idx="456">
                  <c:v>13932066.405781</c:v>
                </c:pt>
                <c:pt idx="457">
                  <c:v>13918456.9389194</c:v>
                </c:pt>
                <c:pt idx="458">
                  <c:v>13907677.2772628</c:v>
                </c:pt>
                <c:pt idx="459">
                  <c:v>13900196.235843</c:v>
                </c:pt>
                <c:pt idx="460">
                  <c:v>13896526.9497452</c:v>
                </c:pt>
                <c:pt idx="461">
                  <c:v>13896602.5420153</c:v>
                </c:pt>
                <c:pt idx="462">
                  <c:v>13882378.5336483</c:v>
                </c:pt>
                <c:pt idx="463">
                  <c:v>13868598.7561584</c:v>
                </c:pt>
                <c:pt idx="464">
                  <c:v>13856734.9857929</c:v>
                </c:pt>
                <c:pt idx="465">
                  <c:v>13848754.2886325</c:v>
                </c:pt>
                <c:pt idx="466">
                  <c:v>13841001.427891</c:v>
                </c:pt>
                <c:pt idx="467">
                  <c:v>13828140.3605431</c:v>
                </c:pt>
                <c:pt idx="468">
                  <c:v>13819483.8562361</c:v>
                </c:pt>
                <c:pt idx="469">
                  <c:v>13811950.1433853</c:v>
                </c:pt>
                <c:pt idx="470">
                  <c:v>13805397.319054</c:v>
                </c:pt>
                <c:pt idx="471">
                  <c:v>13792116.3789552</c:v>
                </c:pt>
                <c:pt idx="472">
                  <c:v>13780225.5838028</c:v>
                </c:pt>
                <c:pt idx="473">
                  <c:v>13770184.1482086</c:v>
                </c:pt>
                <c:pt idx="474">
                  <c:v>13760722.5182647</c:v>
                </c:pt>
                <c:pt idx="475">
                  <c:v>13747514.234702</c:v>
                </c:pt>
                <c:pt idx="476">
                  <c:v>13737052.8790202</c:v>
                </c:pt>
                <c:pt idx="477">
                  <c:v>13727565.5827328</c:v>
                </c:pt>
                <c:pt idx="478">
                  <c:v>13718633.1922672</c:v>
                </c:pt>
                <c:pt idx="479">
                  <c:v>13709917.1486637</c:v>
                </c:pt>
                <c:pt idx="480">
                  <c:v>13697937.495139</c:v>
                </c:pt>
                <c:pt idx="481">
                  <c:v>13688300.533445</c:v>
                </c:pt>
                <c:pt idx="482">
                  <c:v>13682842.0179872</c:v>
                </c:pt>
                <c:pt idx="483">
                  <c:v>13679029.1838123</c:v>
                </c:pt>
                <c:pt idx="484">
                  <c:v>13679040.2444729</c:v>
                </c:pt>
                <c:pt idx="485">
                  <c:v>13666641.6008762</c:v>
                </c:pt>
                <c:pt idx="486">
                  <c:v>13654518.6869906</c:v>
                </c:pt>
                <c:pt idx="487">
                  <c:v>13643711.2435802</c:v>
                </c:pt>
                <c:pt idx="488">
                  <c:v>13636392.362232</c:v>
                </c:pt>
                <c:pt idx="489">
                  <c:v>13628767.9247447</c:v>
                </c:pt>
                <c:pt idx="490">
                  <c:v>13617837.5127817</c:v>
                </c:pt>
                <c:pt idx="491">
                  <c:v>13610036.621382</c:v>
                </c:pt>
                <c:pt idx="492">
                  <c:v>13604069.2247121</c:v>
                </c:pt>
                <c:pt idx="493">
                  <c:v>13598833.4320542</c:v>
                </c:pt>
                <c:pt idx="494">
                  <c:v>13586444.525301</c:v>
                </c:pt>
                <c:pt idx="495">
                  <c:v>13576807.6207059</c:v>
                </c:pt>
                <c:pt idx="496">
                  <c:v>13568554.5349581</c:v>
                </c:pt>
                <c:pt idx="497">
                  <c:v>13559781.7769667</c:v>
                </c:pt>
                <c:pt idx="498">
                  <c:v>13547854.9088562</c:v>
                </c:pt>
                <c:pt idx="499">
                  <c:v>13538049.4074594</c:v>
                </c:pt>
                <c:pt idx="500">
                  <c:v>13528960.2256554</c:v>
                </c:pt>
                <c:pt idx="501">
                  <c:v>13521488.9752026</c:v>
                </c:pt>
                <c:pt idx="502">
                  <c:v>13515061.8532195</c:v>
                </c:pt>
                <c:pt idx="503">
                  <c:v>13504490.3839313</c:v>
                </c:pt>
                <c:pt idx="504">
                  <c:v>13496306.9571821</c:v>
                </c:pt>
                <c:pt idx="505">
                  <c:v>13489735.0683122</c:v>
                </c:pt>
                <c:pt idx="506">
                  <c:v>13487438.9158294</c:v>
                </c:pt>
                <c:pt idx="507">
                  <c:v>13487562.1120876</c:v>
                </c:pt>
                <c:pt idx="508">
                  <c:v>13476417.3466923</c:v>
                </c:pt>
                <c:pt idx="509">
                  <c:v>13465472.8096681</c:v>
                </c:pt>
                <c:pt idx="510">
                  <c:v>13456085.1663359</c:v>
                </c:pt>
                <c:pt idx="511">
                  <c:v>13449748.4104165</c:v>
                </c:pt>
                <c:pt idx="512">
                  <c:v>13443938.9325234</c:v>
                </c:pt>
                <c:pt idx="513">
                  <c:v>13433563.4373244</c:v>
                </c:pt>
                <c:pt idx="514">
                  <c:v>13426796.8785153</c:v>
                </c:pt>
                <c:pt idx="515">
                  <c:v>13420583.0445176</c:v>
                </c:pt>
                <c:pt idx="516">
                  <c:v>13415275.8072115</c:v>
                </c:pt>
                <c:pt idx="517">
                  <c:v>13405253.8316658</c:v>
                </c:pt>
                <c:pt idx="518">
                  <c:v>13395373.5346859</c:v>
                </c:pt>
                <c:pt idx="519">
                  <c:v>13387117.3066076</c:v>
                </c:pt>
                <c:pt idx="520">
                  <c:v>13379922.4254474</c:v>
                </c:pt>
                <c:pt idx="521">
                  <c:v>13369604.8918755</c:v>
                </c:pt>
                <c:pt idx="522">
                  <c:v>13361466.4809801</c:v>
                </c:pt>
                <c:pt idx="523">
                  <c:v>13354240.5245258</c:v>
                </c:pt>
                <c:pt idx="524">
                  <c:v>13347017.9873066</c:v>
                </c:pt>
                <c:pt idx="525">
                  <c:v>13339609.6473331</c:v>
                </c:pt>
                <c:pt idx="526">
                  <c:v>13330182.1077907</c:v>
                </c:pt>
                <c:pt idx="527">
                  <c:v>13322418.5299744</c:v>
                </c:pt>
                <c:pt idx="528">
                  <c:v>13319078.0600763</c:v>
                </c:pt>
                <c:pt idx="529">
                  <c:v>13315711.7612249</c:v>
                </c:pt>
                <c:pt idx="530">
                  <c:v>13315668.9517577</c:v>
                </c:pt>
                <c:pt idx="531">
                  <c:v>13306089.3738661</c:v>
                </c:pt>
                <c:pt idx="532">
                  <c:v>13296608.5347912</c:v>
                </c:pt>
                <c:pt idx="533">
                  <c:v>13287869.9559481</c:v>
                </c:pt>
                <c:pt idx="534">
                  <c:v>13281889.6708218</c:v>
                </c:pt>
                <c:pt idx="535">
                  <c:v>13275454.5978603</c:v>
                </c:pt>
                <c:pt idx="536">
                  <c:v>13267082.2386191</c:v>
                </c:pt>
                <c:pt idx="537">
                  <c:v>13260862.2516636</c:v>
                </c:pt>
                <c:pt idx="538">
                  <c:v>13256586.1261</c:v>
                </c:pt>
                <c:pt idx="539">
                  <c:v>13252875.9777348</c:v>
                </c:pt>
                <c:pt idx="540">
                  <c:v>13242816.3396032</c:v>
                </c:pt>
                <c:pt idx="541">
                  <c:v>13235752.5864237</c:v>
                </c:pt>
                <c:pt idx="542">
                  <c:v>13229677.1622154</c:v>
                </c:pt>
                <c:pt idx="543">
                  <c:v>13222704.6220816</c:v>
                </c:pt>
                <c:pt idx="544">
                  <c:v>13213279.3967162</c:v>
                </c:pt>
                <c:pt idx="545">
                  <c:v>13205230.1309077</c:v>
                </c:pt>
                <c:pt idx="546">
                  <c:v>13197643.1748061</c:v>
                </c:pt>
                <c:pt idx="547">
                  <c:v>13191891.4276429</c:v>
                </c:pt>
                <c:pt idx="548">
                  <c:v>13187477.4689603</c:v>
                </c:pt>
                <c:pt idx="549">
                  <c:v>13179292.3492762</c:v>
                </c:pt>
                <c:pt idx="550">
                  <c:v>13173168.8767004</c:v>
                </c:pt>
                <c:pt idx="551">
                  <c:v>13167269.7706806</c:v>
                </c:pt>
                <c:pt idx="552">
                  <c:v>13166048.5155401</c:v>
                </c:pt>
                <c:pt idx="553">
                  <c:v>13166215.6143866</c:v>
                </c:pt>
                <c:pt idx="554">
                  <c:v>13157497.4496953</c:v>
                </c:pt>
                <c:pt idx="555">
                  <c:v>13148829.285635</c:v>
                </c:pt>
                <c:pt idx="556">
                  <c:v>13141455.6319858</c:v>
                </c:pt>
                <c:pt idx="557">
                  <c:v>13136468.4588226</c:v>
                </c:pt>
                <c:pt idx="558">
                  <c:v>13132244.7926682</c:v>
                </c:pt>
                <c:pt idx="559">
                  <c:v>13123862.0847998</c:v>
                </c:pt>
                <c:pt idx="560">
                  <c:v>13118601.2098598</c:v>
                </c:pt>
                <c:pt idx="561">
                  <c:v>13113403.6988625</c:v>
                </c:pt>
                <c:pt idx="562">
                  <c:v>13109033.314501</c:v>
                </c:pt>
                <c:pt idx="563">
                  <c:v>13101633.4952408</c:v>
                </c:pt>
                <c:pt idx="564">
                  <c:v>13093402.6826439</c:v>
                </c:pt>
                <c:pt idx="565">
                  <c:v>13086566.7543131</c:v>
                </c:pt>
                <c:pt idx="566">
                  <c:v>13081161.4564573</c:v>
                </c:pt>
                <c:pt idx="567">
                  <c:v>13073165.7471914</c:v>
                </c:pt>
                <c:pt idx="568">
                  <c:v>13066930.7013322</c:v>
                </c:pt>
                <c:pt idx="569">
                  <c:v>13061565.3514129</c:v>
                </c:pt>
                <c:pt idx="570">
                  <c:v>13055753.9498049</c:v>
                </c:pt>
                <c:pt idx="571">
                  <c:v>13049398.2451436</c:v>
                </c:pt>
                <c:pt idx="572">
                  <c:v>13042022.2836888</c:v>
                </c:pt>
                <c:pt idx="573">
                  <c:v>13035750.9977581</c:v>
                </c:pt>
                <c:pt idx="574">
                  <c:v>13034075.7297442</c:v>
                </c:pt>
                <c:pt idx="575">
                  <c:v>13031043.6830929</c:v>
                </c:pt>
                <c:pt idx="576">
                  <c:v>13030961.0435195</c:v>
                </c:pt>
                <c:pt idx="577">
                  <c:v>13023651.0896222</c:v>
                </c:pt>
                <c:pt idx="578">
                  <c:v>13016340.8440516</c:v>
                </c:pt>
                <c:pt idx="579">
                  <c:v>13009344.7006998</c:v>
                </c:pt>
                <c:pt idx="580">
                  <c:v>13004490.3128548</c:v>
                </c:pt>
                <c:pt idx="581">
                  <c:v>12999037.3821453</c:v>
                </c:pt>
                <c:pt idx="582">
                  <c:v>12992748.2430842</c:v>
                </c:pt>
                <c:pt idx="583">
                  <c:v>12987837.3730856</c:v>
                </c:pt>
                <c:pt idx="584">
                  <c:v>12984933.7744997</c:v>
                </c:pt>
                <c:pt idx="585">
                  <c:v>12982450.5887746</c:v>
                </c:pt>
                <c:pt idx="586">
                  <c:v>12974287.3409758</c:v>
                </c:pt>
                <c:pt idx="587">
                  <c:v>12969303.8622148</c:v>
                </c:pt>
                <c:pt idx="588">
                  <c:v>12965032.7795281</c:v>
                </c:pt>
                <c:pt idx="589">
                  <c:v>12959566.3387564</c:v>
                </c:pt>
                <c:pt idx="590">
                  <c:v>12952220.7215445</c:v>
                </c:pt>
                <c:pt idx="591">
                  <c:v>12945680.0609586</c:v>
                </c:pt>
                <c:pt idx="592">
                  <c:v>12939366.7107529</c:v>
                </c:pt>
                <c:pt idx="593">
                  <c:v>12935010.4634302</c:v>
                </c:pt>
                <c:pt idx="594">
                  <c:v>12932206.129351</c:v>
                </c:pt>
                <c:pt idx="595">
                  <c:v>12925970.2048191</c:v>
                </c:pt>
                <c:pt idx="596">
                  <c:v>12921538.461187</c:v>
                </c:pt>
                <c:pt idx="597">
                  <c:v>12916233.8328287</c:v>
                </c:pt>
                <c:pt idx="598">
                  <c:v>12915845.9135938</c:v>
                </c:pt>
                <c:pt idx="599">
                  <c:v>12916050.8941931</c:v>
                </c:pt>
                <c:pt idx="600">
                  <c:v>12909300.4024679</c:v>
                </c:pt>
                <c:pt idx="601">
                  <c:v>12902516.0400245</c:v>
                </c:pt>
                <c:pt idx="602">
                  <c:v>12896830.4960206</c:v>
                </c:pt>
                <c:pt idx="603">
                  <c:v>12892998.2857185</c:v>
                </c:pt>
                <c:pt idx="604">
                  <c:v>12890099.5704401</c:v>
                </c:pt>
                <c:pt idx="605">
                  <c:v>12883382.665232</c:v>
                </c:pt>
                <c:pt idx="606">
                  <c:v>12879363.7562731</c:v>
                </c:pt>
                <c:pt idx="607">
                  <c:v>12875011.1764247</c:v>
                </c:pt>
                <c:pt idx="608">
                  <c:v>12871394.7120578</c:v>
                </c:pt>
                <c:pt idx="609">
                  <c:v>12866119.8068396</c:v>
                </c:pt>
                <c:pt idx="610">
                  <c:v>12859305.4307322</c:v>
                </c:pt>
                <c:pt idx="611">
                  <c:v>12853646.5923692</c:v>
                </c:pt>
                <c:pt idx="612">
                  <c:v>12849657.137548</c:v>
                </c:pt>
                <c:pt idx="613">
                  <c:v>12843523.4747645</c:v>
                </c:pt>
                <c:pt idx="614">
                  <c:v>12838846.2266767</c:v>
                </c:pt>
                <c:pt idx="615">
                  <c:v>12835008.4755369</c:v>
                </c:pt>
                <c:pt idx="616">
                  <c:v>12830399.8099078</c:v>
                </c:pt>
                <c:pt idx="617">
                  <c:v>12824960.5999617</c:v>
                </c:pt>
                <c:pt idx="618">
                  <c:v>12819234.4512244</c:v>
                </c:pt>
                <c:pt idx="619">
                  <c:v>12814179.5206417</c:v>
                </c:pt>
                <c:pt idx="620">
                  <c:v>12813746.5583992</c:v>
                </c:pt>
                <c:pt idx="621">
                  <c:v>12811011.0835956</c:v>
                </c:pt>
                <c:pt idx="622">
                  <c:v>12810907.2728117</c:v>
                </c:pt>
                <c:pt idx="623">
                  <c:v>12805378.9875376</c:v>
                </c:pt>
                <c:pt idx="624">
                  <c:v>12799805.209747</c:v>
                </c:pt>
                <c:pt idx="625">
                  <c:v>12794253.6413843</c:v>
                </c:pt>
                <c:pt idx="626">
                  <c:v>12790357.4546093</c:v>
                </c:pt>
                <c:pt idx="627">
                  <c:v>12785747.4549629</c:v>
                </c:pt>
                <c:pt idx="628">
                  <c:v>12781103.8198626</c:v>
                </c:pt>
                <c:pt idx="629">
                  <c:v>12777283.1975854</c:v>
                </c:pt>
                <c:pt idx="630">
                  <c:v>12775468.2245187</c:v>
                </c:pt>
                <c:pt idx="631">
                  <c:v>12773951.421377</c:v>
                </c:pt>
                <c:pt idx="632">
                  <c:v>12767290.2235148</c:v>
                </c:pt>
                <c:pt idx="633">
                  <c:v>12763902.8098776</c:v>
                </c:pt>
                <c:pt idx="634">
                  <c:v>12761062.5902935</c:v>
                </c:pt>
                <c:pt idx="635">
                  <c:v>12756830.4618735</c:v>
                </c:pt>
                <c:pt idx="636">
                  <c:v>12751119.2701672</c:v>
                </c:pt>
                <c:pt idx="637">
                  <c:v>12745823.709711</c:v>
                </c:pt>
                <c:pt idx="638">
                  <c:v>12740564.0875426</c:v>
                </c:pt>
                <c:pt idx="639">
                  <c:v>12737292.6643101</c:v>
                </c:pt>
                <c:pt idx="640">
                  <c:v>12735692.7705116</c:v>
                </c:pt>
                <c:pt idx="641">
                  <c:v>12730952.6161815</c:v>
                </c:pt>
                <c:pt idx="642">
                  <c:v>12727833.5659616</c:v>
                </c:pt>
                <c:pt idx="643">
                  <c:v>12723098.329535</c:v>
                </c:pt>
                <c:pt idx="644">
                  <c:v>12723292.5760439</c:v>
                </c:pt>
                <c:pt idx="645">
                  <c:v>12723528.0271308</c:v>
                </c:pt>
                <c:pt idx="646">
                  <c:v>12718243.5202461</c:v>
                </c:pt>
                <c:pt idx="647">
                  <c:v>12712878.3495814</c:v>
                </c:pt>
                <c:pt idx="648">
                  <c:v>12708483.3580074</c:v>
                </c:pt>
                <c:pt idx="649">
                  <c:v>12705572.9585983</c:v>
                </c:pt>
                <c:pt idx="650">
                  <c:v>12703697.0342944</c:v>
                </c:pt>
                <c:pt idx="651">
                  <c:v>12698255.3911265</c:v>
                </c:pt>
                <c:pt idx="652">
                  <c:v>12695196.4649007</c:v>
                </c:pt>
                <c:pt idx="653">
                  <c:v>12691534.6557187</c:v>
                </c:pt>
                <c:pt idx="654">
                  <c:v>12688519.9916823</c:v>
                </c:pt>
                <c:pt idx="655">
                  <c:v>12684805.8681879</c:v>
                </c:pt>
                <c:pt idx="656">
                  <c:v>12679094.0027443</c:v>
                </c:pt>
                <c:pt idx="657">
                  <c:v>12674340.555007</c:v>
                </c:pt>
                <c:pt idx="658">
                  <c:v>12671377.485695</c:v>
                </c:pt>
                <c:pt idx="659">
                  <c:v>12666556.1688828</c:v>
                </c:pt>
                <c:pt idx="660">
                  <c:v>12663004.7790595</c:v>
                </c:pt>
                <c:pt idx="661">
                  <c:v>12660280.0173673</c:v>
                </c:pt>
                <c:pt idx="662">
                  <c:v>12656599.679721</c:v>
                </c:pt>
                <c:pt idx="663">
                  <c:v>12651904.1795911</c:v>
                </c:pt>
                <c:pt idx="664">
                  <c:v>12647349.9327193</c:v>
                </c:pt>
                <c:pt idx="665">
                  <c:v>12643194.9177851</c:v>
                </c:pt>
                <c:pt idx="666">
                  <c:v>12643568.3073176</c:v>
                </c:pt>
                <c:pt idx="667">
                  <c:v>12641105.6881814</c:v>
                </c:pt>
                <c:pt idx="668">
                  <c:v>12641009.1309769</c:v>
                </c:pt>
                <c:pt idx="669">
                  <c:v>12636697.5246377</c:v>
                </c:pt>
                <c:pt idx="670">
                  <c:v>12632325.5285854</c:v>
                </c:pt>
                <c:pt idx="671">
                  <c:v>12627800.5651244</c:v>
                </c:pt>
                <c:pt idx="672">
                  <c:v>12624625.2396801</c:v>
                </c:pt>
                <c:pt idx="673">
                  <c:v>12620665.0762103</c:v>
                </c:pt>
                <c:pt idx="674">
                  <c:v>12617147.3293609</c:v>
                </c:pt>
                <c:pt idx="675">
                  <c:v>12614132.4540829</c:v>
                </c:pt>
                <c:pt idx="676">
                  <c:v>12613080.6996376</c:v>
                </c:pt>
                <c:pt idx="677">
                  <c:v>12612238.5329212</c:v>
                </c:pt>
                <c:pt idx="678">
                  <c:v>12606580.4854639</c:v>
                </c:pt>
                <c:pt idx="679">
                  <c:v>12604265.0318052</c:v>
                </c:pt>
                <c:pt idx="680">
                  <c:v>12602426.3303586</c:v>
                </c:pt>
                <c:pt idx="681">
                  <c:v>12599092.3566239</c:v>
                </c:pt>
                <c:pt idx="682">
                  <c:v>12594472.4452281</c:v>
                </c:pt>
                <c:pt idx="683">
                  <c:v>12590037.5743586</c:v>
                </c:pt>
                <c:pt idx="684">
                  <c:v>12585509.6591058</c:v>
                </c:pt>
                <c:pt idx="685">
                  <c:v>12582965.2877082</c:v>
                </c:pt>
                <c:pt idx="686">
                  <c:v>12582143.5802229</c:v>
                </c:pt>
                <c:pt idx="687">
                  <c:v>12578390.1998887</c:v>
                </c:pt>
                <c:pt idx="688">
                  <c:v>12576156.7443222</c:v>
                </c:pt>
                <c:pt idx="689">
                  <c:v>12571904.226626</c:v>
                </c:pt>
                <c:pt idx="690">
                  <c:v>12572442.1036311</c:v>
                </c:pt>
                <c:pt idx="691">
                  <c:v>12572187.3487996</c:v>
                </c:pt>
                <c:pt idx="692">
                  <c:v>12568108.1368577</c:v>
                </c:pt>
                <c:pt idx="693">
                  <c:v>12563646.4898663</c:v>
                </c:pt>
                <c:pt idx="694">
                  <c:v>12560073.7828976</c:v>
                </c:pt>
                <c:pt idx="695">
                  <c:v>12557781.1403648</c:v>
                </c:pt>
                <c:pt idx="696">
                  <c:v>12556569.7670109</c:v>
                </c:pt>
                <c:pt idx="697">
                  <c:v>12551952.5960443</c:v>
                </c:pt>
                <c:pt idx="698">
                  <c:v>12549536.348161</c:v>
                </c:pt>
                <c:pt idx="699">
                  <c:v>12546373.4729549</c:v>
                </c:pt>
                <c:pt idx="700">
                  <c:v>12543791.2073146</c:v>
                </c:pt>
                <c:pt idx="701">
                  <c:v>12545264.4418187</c:v>
                </c:pt>
                <c:pt idx="702">
                  <c:v>12539701.4415906</c:v>
                </c:pt>
                <c:pt idx="703">
                  <c:v>12536427.7368133</c:v>
                </c:pt>
                <c:pt idx="704">
                  <c:v>12532187.4033933</c:v>
                </c:pt>
                <c:pt idx="705">
                  <c:v>12528340.9743255</c:v>
                </c:pt>
                <c:pt idx="706">
                  <c:v>12525338.9731865</c:v>
                </c:pt>
                <c:pt idx="707">
                  <c:v>12523167.0010014</c:v>
                </c:pt>
                <c:pt idx="708">
                  <c:v>12519994.1393551</c:v>
                </c:pt>
                <c:pt idx="709">
                  <c:v>12515729.4510832</c:v>
                </c:pt>
                <c:pt idx="710">
                  <c:v>12511796.2554426</c:v>
                </c:pt>
                <c:pt idx="711">
                  <c:v>12508144.8784543</c:v>
                </c:pt>
                <c:pt idx="712">
                  <c:v>12508933.4665899</c:v>
                </c:pt>
                <c:pt idx="713">
                  <c:v>12506666.7413915</c:v>
                </c:pt>
                <c:pt idx="714">
                  <c:v>12506508.5940206</c:v>
                </c:pt>
                <c:pt idx="715">
                  <c:v>12502957.3748481</c:v>
                </c:pt>
                <c:pt idx="716">
                  <c:v>12499261.9615485</c:v>
                </c:pt>
                <c:pt idx="717">
                  <c:v>12495323.3630309</c:v>
                </c:pt>
                <c:pt idx="718">
                  <c:v>12492620.6116334</c:v>
                </c:pt>
                <c:pt idx="719">
                  <c:v>12489097.0336424</c:v>
                </c:pt>
                <c:pt idx="720">
                  <c:v>12486282.3850876</c:v>
                </c:pt>
                <c:pt idx="721">
                  <c:v>12483837.4012403</c:v>
                </c:pt>
                <c:pt idx="722">
                  <c:v>12483321.8558078</c:v>
                </c:pt>
                <c:pt idx="723">
                  <c:v>12482949.4684818</c:v>
                </c:pt>
                <c:pt idx="724">
                  <c:v>12481544.6461655</c:v>
                </c:pt>
                <c:pt idx="725">
                  <c:v>12478936.1052406</c:v>
                </c:pt>
                <c:pt idx="726">
                  <c:v>12476635.5694023</c:v>
                </c:pt>
                <c:pt idx="727">
                  <c:v>12475640.7465212</c:v>
                </c:pt>
                <c:pt idx="728">
                  <c:v>12471855.6334222</c:v>
                </c:pt>
                <c:pt idx="729">
                  <c:v>12468158.9625505</c:v>
                </c:pt>
                <c:pt idx="730">
                  <c:v>12464261.5241061</c:v>
                </c:pt>
                <c:pt idx="731">
                  <c:v>12462336.8330824</c:v>
                </c:pt>
                <c:pt idx="732">
                  <c:v>12462152.7294858</c:v>
                </c:pt>
                <c:pt idx="733">
                  <c:v>12459273.9307281</c:v>
                </c:pt>
                <c:pt idx="734">
                  <c:v>12457830.156026</c:v>
                </c:pt>
                <c:pt idx="735">
                  <c:v>12454050.5899081</c:v>
                </c:pt>
                <c:pt idx="736">
                  <c:v>12454579.2236894</c:v>
                </c:pt>
                <c:pt idx="737">
                  <c:v>12454538.713688</c:v>
                </c:pt>
                <c:pt idx="738">
                  <c:v>12454617.8798449</c:v>
                </c:pt>
                <c:pt idx="739">
                  <c:v>12450646.3579361</c:v>
                </c:pt>
                <c:pt idx="740">
                  <c:v>12447797.492475</c:v>
                </c:pt>
                <c:pt idx="741">
                  <c:v>12446085.574471</c:v>
                </c:pt>
                <c:pt idx="742">
                  <c:v>12445481.2007895</c:v>
                </c:pt>
                <c:pt idx="743">
                  <c:v>12441654.2254772</c:v>
                </c:pt>
                <c:pt idx="744">
                  <c:v>12439921.1803888</c:v>
                </c:pt>
                <c:pt idx="745">
                  <c:v>12437296.2709631</c:v>
                </c:pt>
                <c:pt idx="746">
                  <c:v>12435174.9501461</c:v>
                </c:pt>
                <c:pt idx="747">
                  <c:v>12433480.5638657</c:v>
                </c:pt>
                <c:pt idx="748">
                  <c:v>12429786.5279201</c:v>
                </c:pt>
                <c:pt idx="749">
                  <c:v>12428412.1268761</c:v>
                </c:pt>
                <c:pt idx="750">
                  <c:v>12426234.153564</c:v>
                </c:pt>
                <c:pt idx="751">
                  <c:v>12421891.4525607</c:v>
                </c:pt>
                <c:pt idx="752">
                  <c:v>12419338.4036117</c:v>
                </c:pt>
                <c:pt idx="753">
                  <c:v>12417683.5610068</c:v>
                </c:pt>
                <c:pt idx="754">
                  <c:v>12414975.4806678</c:v>
                </c:pt>
                <c:pt idx="755">
                  <c:v>12411073.4037149</c:v>
                </c:pt>
                <c:pt idx="756">
                  <c:v>12407589.2183727</c:v>
                </c:pt>
                <c:pt idx="757">
                  <c:v>12404351.4745414</c:v>
                </c:pt>
                <c:pt idx="758">
                  <c:v>12405550.8938466</c:v>
                </c:pt>
                <c:pt idx="759">
                  <c:v>12406124.3282044</c:v>
                </c:pt>
                <c:pt idx="760">
                  <c:v>12404293.423446</c:v>
                </c:pt>
                <c:pt idx="761">
                  <c:v>12404237.4306874</c:v>
                </c:pt>
                <c:pt idx="762">
                  <c:v>12400451.002553</c:v>
                </c:pt>
                <c:pt idx="763">
                  <c:v>12396730.280379</c:v>
                </c:pt>
                <c:pt idx="764">
                  <c:v>12394294.1172917</c:v>
                </c:pt>
                <c:pt idx="765">
                  <c:v>12390984.5945218</c:v>
                </c:pt>
                <c:pt idx="766">
                  <c:v>12388564.5506855</c:v>
                </c:pt>
                <c:pt idx="767">
                  <c:v>12386513.316139</c:v>
                </c:pt>
                <c:pt idx="768">
                  <c:v>12386391.0960574</c:v>
                </c:pt>
                <c:pt idx="769">
                  <c:v>12385434.1990738</c:v>
                </c:pt>
                <c:pt idx="770">
                  <c:v>12387410.2232561</c:v>
                </c:pt>
                <c:pt idx="771">
                  <c:v>12387731.585321</c:v>
                </c:pt>
                <c:pt idx="772">
                  <c:v>12384152.5965756</c:v>
                </c:pt>
                <c:pt idx="773">
                  <c:v>12382643.3353353</c:v>
                </c:pt>
                <c:pt idx="774">
                  <c:v>12380422.3439774</c:v>
                </c:pt>
                <c:pt idx="775">
                  <c:v>12377362.7186682</c:v>
                </c:pt>
                <c:pt idx="776">
                  <c:v>12374028.4727939</c:v>
                </c:pt>
                <c:pt idx="777">
                  <c:v>12372817.9791942</c:v>
                </c:pt>
                <c:pt idx="778">
                  <c:v>12373383.4579107</c:v>
                </c:pt>
                <c:pt idx="779">
                  <c:v>12371540.665434</c:v>
                </c:pt>
                <c:pt idx="780">
                  <c:v>12371089.7141783</c:v>
                </c:pt>
                <c:pt idx="781">
                  <c:v>12367823.7419535</c:v>
                </c:pt>
                <c:pt idx="782">
                  <c:v>12368550.4214165</c:v>
                </c:pt>
                <c:pt idx="783">
                  <c:v>12366704.6091737</c:v>
                </c:pt>
                <c:pt idx="784">
                  <c:v>12365446.1763059</c:v>
                </c:pt>
                <c:pt idx="785">
                  <c:v>12365033.2009712</c:v>
                </c:pt>
                <c:pt idx="786">
                  <c:v>12362310.1022949</c:v>
                </c:pt>
                <c:pt idx="787">
                  <c:v>12358497.6015701</c:v>
                </c:pt>
                <c:pt idx="788">
                  <c:v>12357437.722096</c:v>
                </c:pt>
                <c:pt idx="789">
                  <c:v>12357478.1899066</c:v>
                </c:pt>
                <c:pt idx="790">
                  <c:v>12354518.5880646</c:v>
                </c:pt>
                <c:pt idx="791">
                  <c:v>12353715.0200938</c:v>
                </c:pt>
                <c:pt idx="792">
                  <c:v>12354112.1287236</c:v>
                </c:pt>
                <c:pt idx="793">
                  <c:v>12349776.3360264</c:v>
                </c:pt>
                <c:pt idx="794">
                  <c:v>12349006.3774113</c:v>
                </c:pt>
                <c:pt idx="795">
                  <c:v>12349210.8252234</c:v>
                </c:pt>
                <c:pt idx="796">
                  <c:v>12345763.9860038</c:v>
                </c:pt>
                <c:pt idx="797">
                  <c:v>12342307.0254395</c:v>
                </c:pt>
                <c:pt idx="798">
                  <c:v>12340857.702165</c:v>
                </c:pt>
                <c:pt idx="799">
                  <c:v>12340554.1281424</c:v>
                </c:pt>
                <c:pt idx="800">
                  <c:v>12341221.9278985</c:v>
                </c:pt>
                <c:pt idx="801">
                  <c:v>12337259.7684087</c:v>
                </c:pt>
                <c:pt idx="802">
                  <c:v>12337631.9729052</c:v>
                </c:pt>
                <c:pt idx="803">
                  <c:v>12334160.9503114</c:v>
                </c:pt>
                <c:pt idx="804">
                  <c:v>12334218.8884562</c:v>
                </c:pt>
                <c:pt idx="805">
                  <c:v>12336185.2899341</c:v>
                </c:pt>
                <c:pt idx="806">
                  <c:v>12336049.0965498</c:v>
                </c:pt>
                <c:pt idx="807">
                  <c:v>12333392.3137682</c:v>
                </c:pt>
                <c:pt idx="808">
                  <c:v>12330741.2358975</c:v>
                </c:pt>
                <c:pt idx="809">
                  <c:v>12327139.6421341</c:v>
                </c:pt>
                <c:pt idx="810">
                  <c:v>12327212.3269437</c:v>
                </c:pt>
                <c:pt idx="811">
                  <c:v>12325876.5071501</c:v>
                </c:pt>
                <c:pt idx="812">
                  <c:v>12326233.0335094</c:v>
                </c:pt>
                <c:pt idx="813">
                  <c:v>12324596.1318558</c:v>
                </c:pt>
                <c:pt idx="814">
                  <c:v>12324584.9300579</c:v>
                </c:pt>
                <c:pt idx="815">
                  <c:v>12323725.5424111</c:v>
                </c:pt>
                <c:pt idx="816">
                  <c:v>12324084.4283541</c:v>
                </c:pt>
                <c:pt idx="817">
                  <c:v>12324753.8221386</c:v>
                </c:pt>
                <c:pt idx="818">
                  <c:v>12325334.302762</c:v>
                </c:pt>
                <c:pt idx="819">
                  <c:v>12324634.2491002</c:v>
                </c:pt>
                <c:pt idx="820">
                  <c:v>12324251.6458009</c:v>
                </c:pt>
                <c:pt idx="821">
                  <c:v>12324539.5419191</c:v>
                </c:pt>
                <c:pt idx="822">
                  <c:v>12323592.2791384</c:v>
                </c:pt>
                <c:pt idx="823">
                  <c:v>12323919.871847</c:v>
                </c:pt>
                <c:pt idx="824">
                  <c:v>12325882.6605941</c:v>
                </c:pt>
                <c:pt idx="825">
                  <c:v>12324890.7763812</c:v>
                </c:pt>
                <c:pt idx="826">
                  <c:v>12326314.6457877</c:v>
                </c:pt>
                <c:pt idx="827">
                  <c:v>12327245.1182424</c:v>
                </c:pt>
                <c:pt idx="828">
                  <c:v>12323323.2106534</c:v>
                </c:pt>
                <c:pt idx="829">
                  <c:v>12322851.093982</c:v>
                </c:pt>
                <c:pt idx="830">
                  <c:v>12320177.453392</c:v>
                </c:pt>
                <c:pt idx="831">
                  <c:v>12319676.0674505</c:v>
                </c:pt>
                <c:pt idx="832">
                  <c:v>12321216.8051786</c:v>
                </c:pt>
                <c:pt idx="833">
                  <c:v>12317512.2080015</c:v>
                </c:pt>
                <c:pt idx="834">
                  <c:v>12318218.7069698</c:v>
                </c:pt>
                <c:pt idx="835">
                  <c:v>12314798.7014178</c:v>
                </c:pt>
                <c:pt idx="836">
                  <c:v>12313207.4457079</c:v>
                </c:pt>
                <c:pt idx="837">
                  <c:v>12313747.6435594</c:v>
                </c:pt>
                <c:pt idx="838">
                  <c:v>12314242.1138337</c:v>
                </c:pt>
                <c:pt idx="839">
                  <c:v>12313249.0835018</c:v>
                </c:pt>
                <c:pt idx="840">
                  <c:v>12308781.8498562</c:v>
                </c:pt>
                <c:pt idx="841">
                  <c:v>12308066.340331</c:v>
                </c:pt>
                <c:pt idx="842">
                  <c:v>12308083.3446642</c:v>
                </c:pt>
                <c:pt idx="843">
                  <c:v>12305068.5757779</c:v>
                </c:pt>
                <c:pt idx="844">
                  <c:v>12304209.4855641</c:v>
                </c:pt>
                <c:pt idx="845">
                  <c:v>12305110.3504878</c:v>
                </c:pt>
                <c:pt idx="846">
                  <c:v>12304673.2513645</c:v>
                </c:pt>
                <c:pt idx="847">
                  <c:v>12303515.685415</c:v>
                </c:pt>
                <c:pt idx="848">
                  <c:v>12304219.9540895</c:v>
                </c:pt>
                <c:pt idx="849">
                  <c:v>12305579.1636314</c:v>
                </c:pt>
                <c:pt idx="850">
                  <c:v>12305359.9919815</c:v>
                </c:pt>
                <c:pt idx="851">
                  <c:v>12305546.2792577</c:v>
                </c:pt>
                <c:pt idx="852">
                  <c:v>12305623.5652129</c:v>
                </c:pt>
                <c:pt idx="853">
                  <c:v>12305116.1264762</c:v>
                </c:pt>
                <c:pt idx="854">
                  <c:v>12303389.9409345</c:v>
                </c:pt>
                <c:pt idx="855">
                  <c:v>12301679.5721325</c:v>
                </c:pt>
                <c:pt idx="856">
                  <c:v>12300987.1649408</c:v>
                </c:pt>
                <c:pt idx="857">
                  <c:v>12301335.3291123</c:v>
                </c:pt>
                <c:pt idx="858">
                  <c:v>12303544.7321446</c:v>
                </c:pt>
                <c:pt idx="859">
                  <c:v>12301480.2450423</c:v>
                </c:pt>
                <c:pt idx="860">
                  <c:v>12302966.7472989</c:v>
                </c:pt>
                <c:pt idx="861">
                  <c:v>12301160.8236538</c:v>
                </c:pt>
                <c:pt idx="862">
                  <c:v>12301063.6591634</c:v>
                </c:pt>
                <c:pt idx="863">
                  <c:v>12302856.0534011</c:v>
                </c:pt>
                <c:pt idx="864">
                  <c:v>12300568.7217983</c:v>
                </c:pt>
                <c:pt idx="865">
                  <c:v>12300749.785385</c:v>
                </c:pt>
                <c:pt idx="866">
                  <c:v>12301281.0636803</c:v>
                </c:pt>
                <c:pt idx="867">
                  <c:v>12301160.9797049</c:v>
                </c:pt>
                <c:pt idx="868">
                  <c:v>12298702.4923495</c:v>
                </c:pt>
                <c:pt idx="869">
                  <c:v>12299690.9728994</c:v>
                </c:pt>
                <c:pt idx="870">
                  <c:v>12299374.4956321</c:v>
                </c:pt>
                <c:pt idx="871">
                  <c:v>12298657.8470755</c:v>
                </c:pt>
                <c:pt idx="872">
                  <c:v>12299815.8998893</c:v>
                </c:pt>
                <c:pt idx="873">
                  <c:v>12296474.3603394</c:v>
                </c:pt>
                <c:pt idx="874">
                  <c:v>12296882.1629984</c:v>
                </c:pt>
                <c:pt idx="875">
                  <c:v>12293553.4141653</c:v>
                </c:pt>
                <c:pt idx="876">
                  <c:v>12292308.0687115</c:v>
                </c:pt>
                <c:pt idx="877">
                  <c:v>12293957.7223014</c:v>
                </c:pt>
                <c:pt idx="878">
                  <c:v>12293853.2698961</c:v>
                </c:pt>
                <c:pt idx="879">
                  <c:v>12293809.9344743</c:v>
                </c:pt>
                <c:pt idx="880">
                  <c:v>12294776.5694864</c:v>
                </c:pt>
                <c:pt idx="881">
                  <c:v>12293909.5532216</c:v>
                </c:pt>
                <c:pt idx="882">
                  <c:v>12290778.6011069</c:v>
                </c:pt>
                <c:pt idx="883">
                  <c:v>12290740.6407728</c:v>
                </c:pt>
                <c:pt idx="884">
                  <c:v>12287149.5902517</c:v>
                </c:pt>
                <c:pt idx="885">
                  <c:v>12287424.386357</c:v>
                </c:pt>
                <c:pt idx="886">
                  <c:v>12289238.4958959</c:v>
                </c:pt>
                <c:pt idx="887">
                  <c:v>12286934.8443119</c:v>
                </c:pt>
                <c:pt idx="888">
                  <c:v>12285280.025473</c:v>
                </c:pt>
                <c:pt idx="889">
                  <c:v>12285849.5472575</c:v>
                </c:pt>
                <c:pt idx="890">
                  <c:v>12285686.4707222</c:v>
                </c:pt>
                <c:pt idx="891">
                  <c:v>12286250.2624954</c:v>
                </c:pt>
                <c:pt idx="892">
                  <c:v>12284176.5683961</c:v>
                </c:pt>
                <c:pt idx="893">
                  <c:v>12285374.438184</c:v>
                </c:pt>
                <c:pt idx="894">
                  <c:v>12284049.9089129</c:v>
                </c:pt>
                <c:pt idx="895">
                  <c:v>12284293.7236725</c:v>
                </c:pt>
                <c:pt idx="896">
                  <c:v>12286508.7203833</c:v>
                </c:pt>
                <c:pt idx="897">
                  <c:v>12287016.1679393</c:v>
                </c:pt>
                <c:pt idx="898">
                  <c:v>12285295.6184742</c:v>
                </c:pt>
                <c:pt idx="899">
                  <c:v>12287832.2479344</c:v>
                </c:pt>
                <c:pt idx="900">
                  <c:v>12286521.1273548</c:v>
                </c:pt>
                <c:pt idx="901">
                  <c:v>12286449.5983418</c:v>
                </c:pt>
                <c:pt idx="902">
                  <c:v>12284301.2569622</c:v>
                </c:pt>
                <c:pt idx="903">
                  <c:v>12286214.8126765</c:v>
                </c:pt>
                <c:pt idx="904">
                  <c:v>12285782.2126137</c:v>
                </c:pt>
                <c:pt idx="905">
                  <c:v>12286299.9925112</c:v>
                </c:pt>
                <c:pt idx="906">
                  <c:v>12287543.2058665</c:v>
                </c:pt>
                <c:pt idx="907">
                  <c:v>12285471.1919024</c:v>
                </c:pt>
                <c:pt idx="908">
                  <c:v>12289287.4121103</c:v>
                </c:pt>
                <c:pt idx="909">
                  <c:v>12285589.6467428</c:v>
                </c:pt>
                <c:pt idx="910">
                  <c:v>12284593.5511912</c:v>
                </c:pt>
                <c:pt idx="911">
                  <c:v>12284434.2338368</c:v>
                </c:pt>
                <c:pt idx="912">
                  <c:v>12284143.4769072</c:v>
                </c:pt>
                <c:pt idx="913">
                  <c:v>12283670.9652443</c:v>
                </c:pt>
                <c:pt idx="914">
                  <c:v>12283872.8064976</c:v>
                </c:pt>
                <c:pt idx="915">
                  <c:v>12283497.1827649</c:v>
                </c:pt>
                <c:pt idx="916">
                  <c:v>12280775.4212549</c:v>
                </c:pt>
                <c:pt idx="917">
                  <c:v>12280049.5399457</c:v>
                </c:pt>
                <c:pt idx="918">
                  <c:v>12279903.5193895</c:v>
                </c:pt>
                <c:pt idx="919">
                  <c:v>12280643.6853994</c:v>
                </c:pt>
                <c:pt idx="920">
                  <c:v>12282864.6607544</c:v>
                </c:pt>
                <c:pt idx="921">
                  <c:v>12281374.15989</c:v>
                </c:pt>
                <c:pt idx="922">
                  <c:v>12280812.5835557</c:v>
                </c:pt>
                <c:pt idx="923">
                  <c:v>12281180.4083674</c:v>
                </c:pt>
                <c:pt idx="924">
                  <c:v>12278361.5434823</c:v>
                </c:pt>
                <c:pt idx="925">
                  <c:v>12278548.3543784</c:v>
                </c:pt>
                <c:pt idx="926">
                  <c:v>12276553.5447978</c:v>
                </c:pt>
                <c:pt idx="927">
                  <c:v>12277334.3503328</c:v>
                </c:pt>
                <c:pt idx="928">
                  <c:v>12281162.0800082</c:v>
                </c:pt>
                <c:pt idx="929">
                  <c:v>12278005.0079752</c:v>
                </c:pt>
                <c:pt idx="930">
                  <c:v>12276659.1969707</c:v>
                </c:pt>
                <c:pt idx="931">
                  <c:v>12278867.6481436</c:v>
                </c:pt>
                <c:pt idx="932">
                  <c:v>12277759.8070201</c:v>
                </c:pt>
                <c:pt idx="933">
                  <c:v>12277734.4339394</c:v>
                </c:pt>
                <c:pt idx="934">
                  <c:v>12278049.4768498</c:v>
                </c:pt>
                <c:pt idx="935">
                  <c:v>12278113.0076693</c:v>
                </c:pt>
                <c:pt idx="936">
                  <c:v>12276316.9271633</c:v>
                </c:pt>
                <c:pt idx="937">
                  <c:v>12276475.1533483</c:v>
                </c:pt>
                <c:pt idx="938">
                  <c:v>12277187.5941149</c:v>
                </c:pt>
                <c:pt idx="939">
                  <c:v>12277890.7804444</c:v>
                </c:pt>
                <c:pt idx="940">
                  <c:v>12274567.2781328</c:v>
                </c:pt>
                <c:pt idx="941">
                  <c:v>12275746.1793747</c:v>
                </c:pt>
                <c:pt idx="942">
                  <c:v>12275124.5879174</c:v>
                </c:pt>
                <c:pt idx="943">
                  <c:v>12276642.8329265</c:v>
                </c:pt>
                <c:pt idx="944">
                  <c:v>12276570.8849048</c:v>
                </c:pt>
                <c:pt idx="945">
                  <c:v>12277126.8090553</c:v>
                </c:pt>
                <c:pt idx="946">
                  <c:v>12277020.0746492</c:v>
                </c:pt>
                <c:pt idx="947">
                  <c:v>12276575.7312273</c:v>
                </c:pt>
                <c:pt idx="948">
                  <c:v>12277331.6936597</c:v>
                </c:pt>
                <c:pt idx="949">
                  <c:v>12276621.5261146</c:v>
                </c:pt>
                <c:pt idx="950">
                  <c:v>12275852.9797506</c:v>
                </c:pt>
                <c:pt idx="951">
                  <c:v>12276910.9712007</c:v>
                </c:pt>
                <c:pt idx="952">
                  <c:v>12276411.7817928</c:v>
                </c:pt>
                <c:pt idx="953">
                  <c:v>12275763.6051616</c:v>
                </c:pt>
                <c:pt idx="954">
                  <c:v>12276744.0734828</c:v>
                </c:pt>
                <c:pt idx="955">
                  <c:v>12275959.9665846</c:v>
                </c:pt>
                <c:pt idx="956">
                  <c:v>12276041.389967</c:v>
                </c:pt>
                <c:pt idx="957">
                  <c:v>12276671.9687711</c:v>
                </c:pt>
                <c:pt idx="958">
                  <c:v>12276111.199322</c:v>
                </c:pt>
                <c:pt idx="959">
                  <c:v>12277254.2430969</c:v>
                </c:pt>
                <c:pt idx="960">
                  <c:v>12276950.9135408</c:v>
                </c:pt>
                <c:pt idx="961">
                  <c:v>12277157.7984197</c:v>
                </c:pt>
                <c:pt idx="962">
                  <c:v>12276705.7316423</c:v>
                </c:pt>
                <c:pt idx="963">
                  <c:v>12276888.6275013</c:v>
                </c:pt>
                <c:pt idx="964">
                  <c:v>12277232.1641222</c:v>
                </c:pt>
                <c:pt idx="965">
                  <c:v>12276704.3167022</c:v>
                </c:pt>
                <c:pt idx="966">
                  <c:v>12276226.7662743</c:v>
                </c:pt>
                <c:pt idx="967">
                  <c:v>12277782.9489026</c:v>
                </c:pt>
                <c:pt idx="968">
                  <c:v>12277057.4806704</c:v>
                </c:pt>
                <c:pt idx="969">
                  <c:v>12277300.0360064</c:v>
                </c:pt>
                <c:pt idx="970">
                  <c:v>12277361.3700644</c:v>
                </c:pt>
                <c:pt idx="971">
                  <c:v>12277132.3491751</c:v>
                </c:pt>
                <c:pt idx="972">
                  <c:v>12277370.8012445</c:v>
                </c:pt>
                <c:pt idx="973">
                  <c:v>12277775.2627042</c:v>
                </c:pt>
                <c:pt idx="974">
                  <c:v>12277956.7376144</c:v>
                </c:pt>
                <c:pt idx="975">
                  <c:v>12275797.4195986</c:v>
                </c:pt>
                <c:pt idx="976">
                  <c:v>12277698.5571306</c:v>
                </c:pt>
                <c:pt idx="977">
                  <c:v>12277352.1462033</c:v>
                </c:pt>
                <c:pt idx="978">
                  <c:v>12277356.8781331</c:v>
                </c:pt>
                <c:pt idx="979">
                  <c:v>12278806.9937701</c:v>
                </c:pt>
                <c:pt idx="980">
                  <c:v>12277615.3167054</c:v>
                </c:pt>
                <c:pt idx="981">
                  <c:v>12276416.5593031</c:v>
                </c:pt>
                <c:pt idx="982">
                  <c:v>12276316.1751994</c:v>
                </c:pt>
                <c:pt idx="983">
                  <c:v>12275271.5423645</c:v>
                </c:pt>
                <c:pt idx="984">
                  <c:v>12275132.3125361</c:v>
                </c:pt>
                <c:pt idx="985">
                  <c:v>12275320.0700382</c:v>
                </c:pt>
                <c:pt idx="986">
                  <c:v>12275669.1329621</c:v>
                </c:pt>
                <c:pt idx="987">
                  <c:v>12275488.0718219</c:v>
                </c:pt>
                <c:pt idx="988">
                  <c:v>12275136.9031863</c:v>
                </c:pt>
                <c:pt idx="989">
                  <c:v>12274888.1110501</c:v>
                </c:pt>
                <c:pt idx="990">
                  <c:v>12274200.2492461</c:v>
                </c:pt>
                <c:pt idx="991">
                  <c:v>12273096.0352661</c:v>
                </c:pt>
                <c:pt idx="992">
                  <c:v>12272873.2082761</c:v>
                </c:pt>
                <c:pt idx="993">
                  <c:v>12271003.8696703</c:v>
                </c:pt>
                <c:pt idx="994">
                  <c:v>12270438.0599145</c:v>
                </c:pt>
                <c:pt idx="995">
                  <c:v>12271285.2766081</c:v>
                </c:pt>
                <c:pt idx="996">
                  <c:v>12271458.745783</c:v>
                </c:pt>
                <c:pt idx="997">
                  <c:v>12270804.4381076</c:v>
                </c:pt>
                <c:pt idx="998">
                  <c:v>12270893.6331012</c:v>
                </c:pt>
                <c:pt idx="999">
                  <c:v>12271086.5113417</c:v>
                </c:pt>
                <c:pt idx="1000">
                  <c:v>12271906.9683728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9895368.2682438</c:v>
                </c:pt>
                <c:pt idx="1">
                  <c:v>9895368.2682438</c:v>
                </c:pt>
                <c:pt idx="2">
                  <c:v>9895368.2682438</c:v>
                </c:pt>
                <c:pt idx="3">
                  <c:v>9895368.2682438</c:v>
                </c:pt>
                <c:pt idx="4">
                  <c:v>9895368.2682438</c:v>
                </c:pt>
                <c:pt idx="5">
                  <c:v>9895368.2682438</c:v>
                </c:pt>
                <c:pt idx="6">
                  <c:v>9895368.2682438</c:v>
                </c:pt>
                <c:pt idx="7">
                  <c:v>9895368.2682438</c:v>
                </c:pt>
                <c:pt idx="8">
                  <c:v>9895368.2682438</c:v>
                </c:pt>
                <c:pt idx="9">
                  <c:v>9895368.2682438</c:v>
                </c:pt>
                <c:pt idx="10">
                  <c:v>9895368.2682438</c:v>
                </c:pt>
                <c:pt idx="11">
                  <c:v>9895368.2682438</c:v>
                </c:pt>
                <c:pt idx="12">
                  <c:v>9895368.2682438</c:v>
                </c:pt>
                <c:pt idx="13">
                  <c:v>9895368.2682438</c:v>
                </c:pt>
                <c:pt idx="14">
                  <c:v>9895368.2682438</c:v>
                </c:pt>
                <c:pt idx="15">
                  <c:v>9895368.2682438</c:v>
                </c:pt>
                <c:pt idx="16">
                  <c:v>9895368.2682438</c:v>
                </c:pt>
                <c:pt idx="17">
                  <c:v>9895368.2682438</c:v>
                </c:pt>
                <c:pt idx="18">
                  <c:v>9895368.2682438</c:v>
                </c:pt>
                <c:pt idx="19">
                  <c:v>9895368.2682438</c:v>
                </c:pt>
                <c:pt idx="20">
                  <c:v>9895368.2682438</c:v>
                </c:pt>
                <c:pt idx="21">
                  <c:v>9895368.2682438</c:v>
                </c:pt>
                <c:pt idx="22">
                  <c:v>9895368.2682438</c:v>
                </c:pt>
                <c:pt idx="23">
                  <c:v>9895368.2682438</c:v>
                </c:pt>
                <c:pt idx="24">
                  <c:v>9895368.2682438</c:v>
                </c:pt>
                <c:pt idx="25">
                  <c:v>9895368.2682438</c:v>
                </c:pt>
                <c:pt idx="26">
                  <c:v>9895368.2682438</c:v>
                </c:pt>
                <c:pt idx="27">
                  <c:v>9895368.2682438</c:v>
                </c:pt>
                <c:pt idx="28">
                  <c:v>9895368.2682438</c:v>
                </c:pt>
                <c:pt idx="29">
                  <c:v>9895368.2682438</c:v>
                </c:pt>
                <c:pt idx="30">
                  <c:v>9895368.2682438</c:v>
                </c:pt>
                <c:pt idx="31">
                  <c:v>9895368.2682438</c:v>
                </c:pt>
                <c:pt idx="32">
                  <c:v>9895368.2682438</c:v>
                </c:pt>
                <c:pt idx="33">
                  <c:v>9895368.2682438</c:v>
                </c:pt>
                <c:pt idx="34">
                  <c:v>9895368.2682438</c:v>
                </c:pt>
                <c:pt idx="35">
                  <c:v>9895368.2682438</c:v>
                </c:pt>
                <c:pt idx="36">
                  <c:v>9895368.2682438</c:v>
                </c:pt>
                <c:pt idx="37">
                  <c:v>9895368.2682438</c:v>
                </c:pt>
                <c:pt idx="38">
                  <c:v>9895368.2682438</c:v>
                </c:pt>
                <c:pt idx="39">
                  <c:v>9895368.2682438</c:v>
                </c:pt>
                <c:pt idx="40">
                  <c:v>9895368.2682438</c:v>
                </c:pt>
                <c:pt idx="41">
                  <c:v>9895368.2682438</c:v>
                </c:pt>
                <c:pt idx="42">
                  <c:v>9895368.2682438</c:v>
                </c:pt>
                <c:pt idx="43">
                  <c:v>9895368.2682438</c:v>
                </c:pt>
                <c:pt idx="44">
                  <c:v>9895368.2682438</c:v>
                </c:pt>
                <c:pt idx="45">
                  <c:v>9895368.2682438</c:v>
                </c:pt>
                <c:pt idx="46">
                  <c:v>9895368.2682438</c:v>
                </c:pt>
                <c:pt idx="47">
                  <c:v>9895368.2682438</c:v>
                </c:pt>
                <c:pt idx="48">
                  <c:v>9895368.2682438</c:v>
                </c:pt>
                <c:pt idx="49">
                  <c:v>9895368.2682438</c:v>
                </c:pt>
                <c:pt idx="50">
                  <c:v>9895368.2682438</c:v>
                </c:pt>
                <c:pt idx="51">
                  <c:v>9895368.2682438</c:v>
                </c:pt>
                <c:pt idx="52">
                  <c:v>9895368.2682438</c:v>
                </c:pt>
                <c:pt idx="53">
                  <c:v>9895368.2682438</c:v>
                </c:pt>
                <c:pt idx="54">
                  <c:v>9895368.2682438</c:v>
                </c:pt>
                <c:pt idx="55">
                  <c:v>9895368.2682438</c:v>
                </c:pt>
                <c:pt idx="56">
                  <c:v>9895368.2682438</c:v>
                </c:pt>
                <c:pt idx="57">
                  <c:v>9895368.2682438</c:v>
                </c:pt>
                <c:pt idx="58">
                  <c:v>9895368.2682438</c:v>
                </c:pt>
                <c:pt idx="59">
                  <c:v>9895368.2682438</c:v>
                </c:pt>
                <c:pt idx="60">
                  <c:v>9895368.2682438</c:v>
                </c:pt>
                <c:pt idx="61">
                  <c:v>9895368.2682438</c:v>
                </c:pt>
                <c:pt idx="62">
                  <c:v>9895368.2682438</c:v>
                </c:pt>
                <c:pt idx="63">
                  <c:v>9895368.2682438</c:v>
                </c:pt>
                <c:pt idx="64">
                  <c:v>9895368.2682438</c:v>
                </c:pt>
                <c:pt idx="65">
                  <c:v>9895368.2682438</c:v>
                </c:pt>
                <c:pt idx="66">
                  <c:v>9895368.2682438</c:v>
                </c:pt>
                <c:pt idx="67">
                  <c:v>9895368.2682438</c:v>
                </c:pt>
                <c:pt idx="68">
                  <c:v>9895368.2682438</c:v>
                </c:pt>
                <c:pt idx="69">
                  <c:v>9895368.2682438</c:v>
                </c:pt>
                <c:pt idx="70">
                  <c:v>9895368.2682438</c:v>
                </c:pt>
                <c:pt idx="71">
                  <c:v>9895368.2682438</c:v>
                </c:pt>
                <c:pt idx="72">
                  <c:v>9895368.2682438</c:v>
                </c:pt>
                <c:pt idx="73">
                  <c:v>9895368.2682438</c:v>
                </c:pt>
                <c:pt idx="74">
                  <c:v>9895368.2682438</c:v>
                </c:pt>
                <c:pt idx="75">
                  <c:v>9895368.2682438</c:v>
                </c:pt>
                <c:pt idx="76">
                  <c:v>9895368.2682438</c:v>
                </c:pt>
                <c:pt idx="77">
                  <c:v>9895368.2682438</c:v>
                </c:pt>
                <c:pt idx="78">
                  <c:v>9895368.2682438</c:v>
                </c:pt>
                <c:pt idx="79">
                  <c:v>9895368.2682438</c:v>
                </c:pt>
                <c:pt idx="80">
                  <c:v>9895368.2682438</c:v>
                </c:pt>
                <c:pt idx="81">
                  <c:v>9895368.2682438</c:v>
                </c:pt>
                <c:pt idx="82">
                  <c:v>9895368.2682438</c:v>
                </c:pt>
                <c:pt idx="83">
                  <c:v>9895368.2682438</c:v>
                </c:pt>
                <c:pt idx="84">
                  <c:v>9895368.2682438</c:v>
                </c:pt>
                <c:pt idx="85">
                  <c:v>9895368.2682438</c:v>
                </c:pt>
                <c:pt idx="86">
                  <c:v>9895368.2682438</c:v>
                </c:pt>
                <c:pt idx="87">
                  <c:v>9895368.2682438</c:v>
                </c:pt>
                <c:pt idx="88">
                  <c:v>9895368.2682438</c:v>
                </c:pt>
                <c:pt idx="89">
                  <c:v>9895368.2682438</c:v>
                </c:pt>
                <c:pt idx="90">
                  <c:v>9895368.2682438</c:v>
                </c:pt>
                <c:pt idx="91">
                  <c:v>9895368.2682438</c:v>
                </c:pt>
                <c:pt idx="92">
                  <c:v>9895368.2682438</c:v>
                </c:pt>
                <c:pt idx="93">
                  <c:v>9895368.2682438</c:v>
                </c:pt>
                <c:pt idx="94">
                  <c:v>9895368.2682438</c:v>
                </c:pt>
                <c:pt idx="95">
                  <c:v>9895368.2682438</c:v>
                </c:pt>
                <c:pt idx="96">
                  <c:v>9895368.2682438</c:v>
                </c:pt>
                <c:pt idx="97">
                  <c:v>9895368.2682438</c:v>
                </c:pt>
                <c:pt idx="98">
                  <c:v>9895368.2682438</c:v>
                </c:pt>
                <c:pt idx="99">
                  <c:v>9895368.2682438</c:v>
                </c:pt>
                <c:pt idx="100">
                  <c:v>9895368.2682438</c:v>
                </c:pt>
                <c:pt idx="101">
                  <c:v>9895368.2682438</c:v>
                </c:pt>
                <c:pt idx="102">
                  <c:v>9895368.2682438</c:v>
                </c:pt>
                <c:pt idx="103">
                  <c:v>9895368.2682438</c:v>
                </c:pt>
                <c:pt idx="104">
                  <c:v>9895368.2682438</c:v>
                </c:pt>
                <c:pt idx="105">
                  <c:v>9895368.2682438</c:v>
                </c:pt>
                <c:pt idx="106">
                  <c:v>9895368.2682438</c:v>
                </c:pt>
                <c:pt idx="107">
                  <c:v>9895368.2682438</c:v>
                </c:pt>
                <c:pt idx="108">
                  <c:v>9895368.2682438</c:v>
                </c:pt>
                <c:pt idx="109">
                  <c:v>9895368.2682438</c:v>
                </c:pt>
                <c:pt idx="110">
                  <c:v>9895368.2682438</c:v>
                </c:pt>
                <c:pt idx="111">
                  <c:v>9895368.2682438</c:v>
                </c:pt>
                <c:pt idx="112">
                  <c:v>9895368.2682438</c:v>
                </c:pt>
                <c:pt idx="113">
                  <c:v>9895368.2682438</c:v>
                </c:pt>
                <c:pt idx="114">
                  <c:v>9895368.2682438</c:v>
                </c:pt>
                <c:pt idx="115">
                  <c:v>9895368.2682438</c:v>
                </c:pt>
                <c:pt idx="116">
                  <c:v>9895368.2682438</c:v>
                </c:pt>
                <c:pt idx="117">
                  <c:v>9895368.2682438</c:v>
                </c:pt>
                <c:pt idx="118">
                  <c:v>9895368.2682438</c:v>
                </c:pt>
                <c:pt idx="119">
                  <c:v>9895368.2682438</c:v>
                </c:pt>
                <c:pt idx="120">
                  <c:v>9895368.2682438</c:v>
                </c:pt>
                <c:pt idx="121">
                  <c:v>9895368.2682438</c:v>
                </c:pt>
                <c:pt idx="122">
                  <c:v>9895368.2682438</c:v>
                </c:pt>
                <c:pt idx="123">
                  <c:v>9895368.2682438</c:v>
                </c:pt>
                <c:pt idx="124">
                  <c:v>9895368.2682438</c:v>
                </c:pt>
                <c:pt idx="125">
                  <c:v>9895368.2682438</c:v>
                </c:pt>
                <c:pt idx="126">
                  <c:v>9895368.2682438</c:v>
                </c:pt>
                <c:pt idx="127">
                  <c:v>9895368.2682438</c:v>
                </c:pt>
                <c:pt idx="128">
                  <c:v>9895368.2682438</c:v>
                </c:pt>
                <c:pt idx="129">
                  <c:v>9895368.2682438</c:v>
                </c:pt>
                <c:pt idx="130">
                  <c:v>9895368.2682438</c:v>
                </c:pt>
                <c:pt idx="131">
                  <c:v>9895368.2682438</c:v>
                </c:pt>
                <c:pt idx="132">
                  <c:v>9895368.2682438</c:v>
                </c:pt>
                <c:pt idx="133">
                  <c:v>9895368.2682438</c:v>
                </c:pt>
                <c:pt idx="134">
                  <c:v>9895368.2682438</c:v>
                </c:pt>
                <c:pt idx="135">
                  <c:v>9895368.2682438</c:v>
                </c:pt>
                <c:pt idx="136">
                  <c:v>9895368.2682438</c:v>
                </c:pt>
                <c:pt idx="137">
                  <c:v>9895368.2682438</c:v>
                </c:pt>
                <c:pt idx="138">
                  <c:v>9895368.2682438</c:v>
                </c:pt>
                <c:pt idx="139">
                  <c:v>9895368.2682438</c:v>
                </c:pt>
                <c:pt idx="140">
                  <c:v>9895368.2682438</c:v>
                </c:pt>
                <c:pt idx="141">
                  <c:v>9895368.2682438</c:v>
                </c:pt>
                <c:pt idx="142">
                  <c:v>9895368.2682438</c:v>
                </c:pt>
                <c:pt idx="143">
                  <c:v>9895368.2682438</c:v>
                </c:pt>
                <c:pt idx="144">
                  <c:v>9895368.2682438</c:v>
                </c:pt>
                <c:pt idx="145">
                  <c:v>9895368.2682438</c:v>
                </c:pt>
                <c:pt idx="146">
                  <c:v>9895368.2682438</c:v>
                </c:pt>
                <c:pt idx="147">
                  <c:v>9895368.2682438</c:v>
                </c:pt>
                <c:pt idx="148">
                  <c:v>9895368.2682438</c:v>
                </c:pt>
                <c:pt idx="149">
                  <c:v>9895368.2682438</c:v>
                </c:pt>
                <c:pt idx="150">
                  <c:v>9895368.2682438</c:v>
                </c:pt>
                <c:pt idx="151">
                  <c:v>9895368.2682438</c:v>
                </c:pt>
                <c:pt idx="152">
                  <c:v>9895368.2682438</c:v>
                </c:pt>
                <c:pt idx="153">
                  <c:v>9895368.2682438</c:v>
                </c:pt>
                <c:pt idx="154">
                  <c:v>9895368.2682438</c:v>
                </c:pt>
                <c:pt idx="155">
                  <c:v>9895368.2682438</c:v>
                </c:pt>
                <c:pt idx="156">
                  <c:v>9895368.2682438</c:v>
                </c:pt>
                <c:pt idx="157">
                  <c:v>9895368.2682438</c:v>
                </c:pt>
                <c:pt idx="158">
                  <c:v>9895368.2682438</c:v>
                </c:pt>
                <c:pt idx="159">
                  <c:v>9895368.2682438</c:v>
                </c:pt>
                <c:pt idx="160">
                  <c:v>9895368.2682438</c:v>
                </c:pt>
                <c:pt idx="161">
                  <c:v>9895368.2682438</c:v>
                </c:pt>
                <c:pt idx="162">
                  <c:v>9895368.2682438</c:v>
                </c:pt>
                <c:pt idx="163">
                  <c:v>9895368.2682438</c:v>
                </c:pt>
                <c:pt idx="164">
                  <c:v>9895368.2682438</c:v>
                </c:pt>
                <c:pt idx="165">
                  <c:v>9895368.2682438</c:v>
                </c:pt>
                <c:pt idx="166">
                  <c:v>9895368.2682438</c:v>
                </c:pt>
                <c:pt idx="167">
                  <c:v>9895368.2682438</c:v>
                </c:pt>
                <c:pt idx="168">
                  <c:v>9895368.2682438</c:v>
                </c:pt>
                <c:pt idx="169">
                  <c:v>9895368.2682438</c:v>
                </c:pt>
                <c:pt idx="170">
                  <c:v>9895368.2682438</c:v>
                </c:pt>
                <c:pt idx="171">
                  <c:v>9895368.2682438</c:v>
                </c:pt>
                <c:pt idx="172">
                  <c:v>9895368.2682438</c:v>
                </c:pt>
                <c:pt idx="173">
                  <c:v>9895368.2682438</c:v>
                </c:pt>
                <c:pt idx="174">
                  <c:v>9895368.2682438</c:v>
                </c:pt>
                <c:pt idx="175">
                  <c:v>9895368.2682438</c:v>
                </c:pt>
                <c:pt idx="176">
                  <c:v>9895368.2682438</c:v>
                </c:pt>
                <c:pt idx="177">
                  <c:v>9895368.2682438</c:v>
                </c:pt>
                <c:pt idx="178">
                  <c:v>9895368.2682438</c:v>
                </c:pt>
                <c:pt idx="179">
                  <c:v>9895368.2682438</c:v>
                </c:pt>
                <c:pt idx="180">
                  <c:v>9895368.2682438</c:v>
                </c:pt>
                <c:pt idx="181">
                  <c:v>9895368.2682438</c:v>
                </c:pt>
                <c:pt idx="182">
                  <c:v>9895368.2682438</c:v>
                </c:pt>
                <c:pt idx="183">
                  <c:v>9895368.2682438</c:v>
                </c:pt>
                <c:pt idx="184">
                  <c:v>9895368.2682438</c:v>
                </c:pt>
                <c:pt idx="185">
                  <c:v>9895368.2682438</c:v>
                </c:pt>
                <c:pt idx="186">
                  <c:v>9895368.2682438</c:v>
                </c:pt>
                <c:pt idx="187">
                  <c:v>9895368.2682438</c:v>
                </c:pt>
                <c:pt idx="188">
                  <c:v>9895368.2682438</c:v>
                </c:pt>
                <c:pt idx="189">
                  <c:v>9895368.2682438</c:v>
                </c:pt>
                <c:pt idx="190">
                  <c:v>9895368.2682438</c:v>
                </c:pt>
                <c:pt idx="191">
                  <c:v>9895368.2682438</c:v>
                </c:pt>
                <c:pt idx="192">
                  <c:v>9895368.2682438</c:v>
                </c:pt>
                <c:pt idx="193">
                  <c:v>9895368.2682438</c:v>
                </c:pt>
                <c:pt idx="194">
                  <c:v>9895368.2682438</c:v>
                </c:pt>
                <c:pt idx="195">
                  <c:v>9895368.2682438</c:v>
                </c:pt>
                <c:pt idx="196">
                  <c:v>9895368.2682438</c:v>
                </c:pt>
                <c:pt idx="197">
                  <c:v>9895368.2682438</c:v>
                </c:pt>
                <c:pt idx="198">
                  <c:v>9895368.2682438</c:v>
                </c:pt>
                <c:pt idx="199">
                  <c:v>9895368.2682438</c:v>
                </c:pt>
                <c:pt idx="200">
                  <c:v>9895368.2682438</c:v>
                </c:pt>
                <c:pt idx="201">
                  <c:v>9895368.2682438</c:v>
                </c:pt>
                <c:pt idx="202">
                  <c:v>9895368.2682438</c:v>
                </c:pt>
                <c:pt idx="203">
                  <c:v>9895368.2682438</c:v>
                </c:pt>
                <c:pt idx="204">
                  <c:v>9895368.2682438</c:v>
                </c:pt>
                <c:pt idx="205">
                  <c:v>9895368.2682438</c:v>
                </c:pt>
                <c:pt idx="206">
                  <c:v>9895368.2682438</c:v>
                </c:pt>
                <c:pt idx="207">
                  <c:v>9895368.2682438</c:v>
                </c:pt>
                <c:pt idx="208">
                  <c:v>9895368.2682438</c:v>
                </c:pt>
                <c:pt idx="209">
                  <c:v>9895368.2682438</c:v>
                </c:pt>
                <c:pt idx="210">
                  <c:v>9895368.2682438</c:v>
                </c:pt>
                <c:pt idx="211">
                  <c:v>9895368.2682438</c:v>
                </c:pt>
                <c:pt idx="212">
                  <c:v>9895368.2682438</c:v>
                </c:pt>
                <c:pt idx="213">
                  <c:v>9895368.2682438</c:v>
                </c:pt>
                <c:pt idx="214">
                  <c:v>9895368.2682438</c:v>
                </c:pt>
                <c:pt idx="215">
                  <c:v>9895368.2682438</c:v>
                </c:pt>
                <c:pt idx="216">
                  <c:v>9895368.2682438</c:v>
                </c:pt>
                <c:pt idx="217">
                  <c:v>9895368.2682438</c:v>
                </c:pt>
                <c:pt idx="218">
                  <c:v>9895368.2682438</c:v>
                </c:pt>
                <c:pt idx="219">
                  <c:v>9895368.2682438</c:v>
                </c:pt>
                <c:pt idx="220">
                  <c:v>9895368.2682438</c:v>
                </c:pt>
                <c:pt idx="221">
                  <c:v>9895368.2682438</c:v>
                </c:pt>
                <c:pt idx="222">
                  <c:v>9895368.2682438</c:v>
                </c:pt>
                <c:pt idx="223">
                  <c:v>9895368.2682438</c:v>
                </c:pt>
                <c:pt idx="224">
                  <c:v>9895368.2682438</c:v>
                </c:pt>
                <c:pt idx="225">
                  <c:v>9895368.2682438</c:v>
                </c:pt>
                <c:pt idx="226">
                  <c:v>9895368.2682438</c:v>
                </c:pt>
                <c:pt idx="227">
                  <c:v>9895368.2682438</c:v>
                </c:pt>
                <c:pt idx="228">
                  <c:v>9895368.2682438</c:v>
                </c:pt>
                <c:pt idx="229">
                  <c:v>9895368.2682438</c:v>
                </c:pt>
                <c:pt idx="230">
                  <c:v>9895368.2682438</c:v>
                </c:pt>
                <c:pt idx="231">
                  <c:v>9895368.2682438</c:v>
                </c:pt>
                <c:pt idx="232">
                  <c:v>9895368.2682438</c:v>
                </c:pt>
                <c:pt idx="233">
                  <c:v>9895368.2682438</c:v>
                </c:pt>
                <c:pt idx="234">
                  <c:v>9895368.2682438</c:v>
                </c:pt>
                <c:pt idx="235">
                  <c:v>9895368.2682438</c:v>
                </c:pt>
                <c:pt idx="236">
                  <c:v>9895368.2682438</c:v>
                </c:pt>
                <c:pt idx="237">
                  <c:v>9895368.2682438</c:v>
                </c:pt>
                <c:pt idx="238">
                  <c:v>9895368.2682438</c:v>
                </c:pt>
                <c:pt idx="239">
                  <c:v>9895368.2682438</c:v>
                </c:pt>
                <c:pt idx="240">
                  <c:v>9895368.2682438</c:v>
                </c:pt>
                <c:pt idx="241">
                  <c:v>9895368.2682438</c:v>
                </c:pt>
                <c:pt idx="242">
                  <c:v>9895368.2682438</c:v>
                </c:pt>
                <c:pt idx="243">
                  <c:v>9895368.2682438</c:v>
                </c:pt>
                <c:pt idx="244">
                  <c:v>9895368.2682438</c:v>
                </c:pt>
                <c:pt idx="245">
                  <c:v>9895368.2682438</c:v>
                </c:pt>
                <c:pt idx="246">
                  <c:v>9895368.2682438</c:v>
                </c:pt>
                <c:pt idx="247">
                  <c:v>9895368.2682438</c:v>
                </c:pt>
                <c:pt idx="248">
                  <c:v>9895368.2682438</c:v>
                </c:pt>
                <c:pt idx="249">
                  <c:v>9895368.2682438</c:v>
                </c:pt>
                <c:pt idx="250">
                  <c:v>9895368.2682438</c:v>
                </c:pt>
                <c:pt idx="251">
                  <c:v>9895368.2682438</c:v>
                </c:pt>
                <c:pt idx="252">
                  <c:v>9895368.2682438</c:v>
                </c:pt>
                <c:pt idx="253">
                  <c:v>9895368.2682438</c:v>
                </c:pt>
                <c:pt idx="254">
                  <c:v>9895368.2682438</c:v>
                </c:pt>
                <c:pt idx="255">
                  <c:v>9895368.2682438</c:v>
                </c:pt>
                <c:pt idx="256">
                  <c:v>9895368.2682438</c:v>
                </c:pt>
                <c:pt idx="257">
                  <c:v>9895368.2682438</c:v>
                </c:pt>
                <c:pt idx="258">
                  <c:v>9895368.2682438</c:v>
                </c:pt>
                <c:pt idx="259">
                  <c:v>9895368.2682438</c:v>
                </c:pt>
                <c:pt idx="260">
                  <c:v>9895368.2682438</c:v>
                </c:pt>
                <c:pt idx="261">
                  <c:v>9895368.2682438</c:v>
                </c:pt>
                <c:pt idx="262">
                  <c:v>9895368.2682438</c:v>
                </c:pt>
                <c:pt idx="263">
                  <c:v>9895368.2682438</c:v>
                </c:pt>
                <c:pt idx="264">
                  <c:v>9895368.2682438</c:v>
                </c:pt>
                <c:pt idx="265">
                  <c:v>9895368.2682438</c:v>
                </c:pt>
                <c:pt idx="266">
                  <c:v>9895368.2682438</c:v>
                </c:pt>
                <c:pt idx="267">
                  <c:v>9895368.2682438</c:v>
                </c:pt>
                <c:pt idx="268">
                  <c:v>9895368.2682438</c:v>
                </c:pt>
                <c:pt idx="269">
                  <c:v>9895368.2682438</c:v>
                </c:pt>
                <c:pt idx="270">
                  <c:v>9895368.2682438</c:v>
                </c:pt>
                <c:pt idx="271">
                  <c:v>9895368.2682438</c:v>
                </c:pt>
                <c:pt idx="272">
                  <c:v>9895368.2682438</c:v>
                </c:pt>
                <c:pt idx="273">
                  <c:v>9895368.2682438</c:v>
                </c:pt>
                <c:pt idx="274">
                  <c:v>9895368.2682438</c:v>
                </c:pt>
                <c:pt idx="275">
                  <c:v>9895368.2682438</c:v>
                </c:pt>
                <c:pt idx="276">
                  <c:v>9895368.2682438</c:v>
                </c:pt>
                <c:pt idx="277">
                  <c:v>9895368.2682438</c:v>
                </c:pt>
                <c:pt idx="278">
                  <c:v>9895368.2682438</c:v>
                </c:pt>
                <c:pt idx="279">
                  <c:v>9895368.2682438</c:v>
                </c:pt>
                <c:pt idx="280">
                  <c:v>9895368.2682438</c:v>
                </c:pt>
                <c:pt idx="281">
                  <c:v>9895368.2682438</c:v>
                </c:pt>
                <c:pt idx="282">
                  <c:v>9895368.2682438</c:v>
                </c:pt>
                <c:pt idx="283">
                  <c:v>9895368.2682438</c:v>
                </c:pt>
                <c:pt idx="284">
                  <c:v>9895368.2682438</c:v>
                </c:pt>
                <c:pt idx="285">
                  <c:v>9895368.2682438</c:v>
                </c:pt>
                <c:pt idx="286">
                  <c:v>9895368.2682438</c:v>
                </c:pt>
                <c:pt idx="287">
                  <c:v>9895368.2682438</c:v>
                </c:pt>
                <c:pt idx="288">
                  <c:v>9895368.2682438</c:v>
                </c:pt>
                <c:pt idx="289">
                  <c:v>9895368.2682438</c:v>
                </c:pt>
                <c:pt idx="290">
                  <c:v>9895368.2682438</c:v>
                </c:pt>
                <c:pt idx="291">
                  <c:v>9895368.2682438</c:v>
                </c:pt>
                <c:pt idx="292">
                  <c:v>9895368.2682438</c:v>
                </c:pt>
                <c:pt idx="293">
                  <c:v>9895368.2682438</c:v>
                </c:pt>
                <c:pt idx="294">
                  <c:v>9895368.2682438</c:v>
                </c:pt>
                <c:pt idx="295">
                  <c:v>9895368.2682438</c:v>
                </c:pt>
                <c:pt idx="296">
                  <c:v>9895368.2682438</c:v>
                </c:pt>
                <c:pt idx="297">
                  <c:v>9895368.2682438</c:v>
                </c:pt>
                <c:pt idx="298">
                  <c:v>9895368.2682438</c:v>
                </c:pt>
                <c:pt idx="299">
                  <c:v>9895368.2682438</c:v>
                </c:pt>
                <c:pt idx="300">
                  <c:v>9895368.2682438</c:v>
                </c:pt>
                <c:pt idx="301">
                  <c:v>9895368.2682438</c:v>
                </c:pt>
                <c:pt idx="302">
                  <c:v>9895368.2682438</c:v>
                </c:pt>
                <c:pt idx="303">
                  <c:v>9895368.2682438</c:v>
                </c:pt>
                <c:pt idx="304">
                  <c:v>9895368.2682438</c:v>
                </c:pt>
                <c:pt idx="305">
                  <c:v>9895368.2682438</c:v>
                </c:pt>
                <c:pt idx="306">
                  <c:v>9895368.2682438</c:v>
                </c:pt>
                <c:pt idx="307">
                  <c:v>9895368.2682438</c:v>
                </c:pt>
                <c:pt idx="308">
                  <c:v>9895368.2682438</c:v>
                </c:pt>
                <c:pt idx="309">
                  <c:v>9895368.2682438</c:v>
                </c:pt>
                <c:pt idx="310">
                  <c:v>9895368.2682438</c:v>
                </c:pt>
                <c:pt idx="311">
                  <c:v>9895368.2682438</c:v>
                </c:pt>
                <c:pt idx="312">
                  <c:v>9895368.2682438</c:v>
                </c:pt>
                <c:pt idx="313">
                  <c:v>9895368.2682438</c:v>
                </c:pt>
                <c:pt idx="314">
                  <c:v>9895368.2682438</c:v>
                </c:pt>
                <c:pt idx="315">
                  <c:v>9895368.2682438</c:v>
                </c:pt>
                <c:pt idx="316">
                  <c:v>9895368.2682438</c:v>
                </c:pt>
                <c:pt idx="317">
                  <c:v>9895368.2682438</c:v>
                </c:pt>
                <c:pt idx="318">
                  <c:v>9895368.2682438</c:v>
                </c:pt>
                <c:pt idx="319">
                  <c:v>9895368.2682438</c:v>
                </c:pt>
                <c:pt idx="320">
                  <c:v>9895368.2682438</c:v>
                </c:pt>
                <c:pt idx="321">
                  <c:v>9895368.2682438</c:v>
                </c:pt>
                <c:pt idx="322">
                  <c:v>9895368.2682438</c:v>
                </c:pt>
                <c:pt idx="323">
                  <c:v>9895368.2682438</c:v>
                </c:pt>
                <c:pt idx="324">
                  <c:v>9895368.2682438</c:v>
                </c:pt>
                <c:pt idx="325">
                  <c:v>9895368.2682438</c:v>
                </c:pt>
                <c:pt idx="326">
                  <c:v>9895368.2682438</c:v>
                </c:pt>
                <c:pt idx="327">
                  <c:v>9895368.2682438</c:v>
                </c:pt>
                <c:pt idx="328">
                  <c:v>9895368.2682438</c:v>
                </c:pt>
                <c:pt idx="329">
                  <c:v>9895368.2682438</c:v>
                </c:pt>
                <c:pt idx="330">
                  <c:v>9895368.2682438</c:v>
                </c:pt>
                <c:pt idx="331">
                  <c:v>9895368.2682438</c:v>
                </c:pt>
                <c:pt idx="332">
                  <c:v>9895368.2682438</c:v>
                </c:pt>
                <c:pt idx="333">
                  <c:v>9895368.2682438</c:v>
                </c:pt>
                <c:pt idx="334">
                  <c:v>9895368.2682438</c:v>
                </c:pt>
                <c:pt idx="335">
                  <c:v>9895368.2682438</c:v>
                </c:pt>
                <c:pt idx="336">
                  <c:v>9895368.2682438</c:v>
                </c:pt>
                <c:pt idx="337">
                  <c:v>9895368.2682438</c:v>
                </c:pt>
                <c:pt idx="338">
                  <c:v>9895368.2682438</c:v>
                </c:pt>
                <c:pt idx="339">
                  <c:v>9895368.2682438</c:v>
                </c:pt>
                <c:pt idx="340">
                  <c:v>9895368.2682438</c:v>
                </c:pt>
                <c:pt idx="341">
                  <c:v>9895368.2682438</c:v>
                </c:pt>
                <c:pt idx="342">
                  <c:v>9895368.2682438</c:v>
                </c:pt>
                <c:pt idx="343">
                  <c:v>9895368.2682438</c:v>
                </c:pt>
                <c:pt idx="344">
                  <c:v>9895368.2682438</c:v>
                </c:pt>
                <c:pt idx="345">
                  <c:v>9895368.2682438</c:v>
                </c:pt>
                <c:pt idx="346">
                  <c:v>9895368.2682438</c:v>
                </c:pt>
                <c:pt idx="347">
                  <c:v>9895368.2682438</c:v>
                </c:pt>
                <c:pt idx="348">
                  <c:v>9895368.2682438</c:v>
                </c:pt>
                <c:pt idx="349">
                  <c:v>9895368.2682438</c:v>
                </c:pt>
                <c:pt idx="350">
                  <c:v>9895368.2682438</c:v>
                </c:pt>
                <c:pt idx="351">
                  <c:v>9895368.2682438</c:v>
                </c:pt>
                <c:pt idx="352">
                  <c:v>9895368.2682438</c:v>
                </c:pt>
                <c:pt idx="353">
                  <c:v>9895368.2682438</c:v>
                </c:pt>
                <c:pt idx="354">
                  <c:v>9895368.2682438</c:v>
                </c:pt>
                <c:pt idx="355">
                  <c:v>9895368.2682438</c:v>
                </c:pt>
                <c:pt idx="356">
                  <c:v>9895368.2682438</c:v>
                </c:pt>
                <c:pt idx="357">
                  <c:v>9895368.2682438</c:v>
                </c:pt>
                <c:pt idx="358">
                  <c:v>9895368.2682438</c:v>
                </c:pt>
                <c:pt idx="359">
                  <c:v>9895368.2682438</c:v>
                </c:pt>
                <c:pt idx="360">
                  <c:v>9895368.2682438</c:v>
                </c:pt>
                <c:pt idx="361">
                  <c:v>9895368.2682438</c:v>
                </c:pt>
                <c:pt idx="362">
                  <c:v>9895368.2682438</c:v>
                </c:pt>
                <c:pt idx="363">
                  <c:v>9895368.2682438</c:v>
                </c:pt>
                <c:pt idx="364">
                  <c:v>9895368.2682438</c:v>
                </c:pt>
                <c:pt idx="365">
                  <c:v>9895368.2682438</c:v>
                </c:pt>
                <c:pt idx="366">
                  <c:v>9895368.2682438</c:v>
                </c:pt>
                <c:pt idx="367">
                  <c:v>9895368.2682438</c:v>
                </c:pt>
                <c:pt idx="368">
                  <c:v>9895368.2682438</c:v>
                </c:pt>
                <c:pt idx="369">
                  <c:v>9895368.2682438</c:v>
                </c:pt>
                <c:pt idx="370">
                  <c:v>9895368.2682438</c:v>
                </c:pt>
                <c:pt idx="371">
                  <c:v>9895368.2682438</c:v>
                </c:pt>
                <c:pt idx="372">
                  <c:v>9895368.2682438</c:v>
                </c:pt>
                <c:pt idx="373">
                  <c:v>9895368.2682438</c:v>
                </c:pt>
                <c:pt idx="374">
                  <c:v>9895368.2682438</c:v>
                </c:pt>
                <c:pt idx="375">
                  <c:v>9895368.2682438</c:v>
                </c:pt>
                <c:pt idx="376">
                  <c:v>9895368.2682438</c:v>
                </c:pt>
                <c:pt idx="377">
                  <c:v>9895368.2682438</c:v>
                </c:pt>
                <c:pt idx="378">
                  <c:v>9895368.2682438</c:v>
                </c:pt>
                <c:pt idx="379">
                  <c:v>9895368.2682438</c:v>
                </c:pt>
                <c:pt idx="380">
                  <c:v>9895368.2682438</c:v>
                </c:pt>
                <c:pt idx="381">
                  <c:v>9895368.2682438</c:v>
                </c:pt>
                <c:pt idx="382">
                  <c:v>9895368.2682438</c:v>
                </c:pt>
                <c:pt idx="383">
                  <c:v>9895368.2682438</c:v>
                </c:pt>
                <c:pt idx="384">
                  <c:v>9895368.2682438</c:v>
                </c:pt>
                <c:pt idx="385">
                  <c:v>9895368.2682438</c:v>
                </c:pt>
                <c:pt idx="386">
                  <c:v>9895368.2682438</c:v>
                </c:pt>
                <c:pt idx="387">
                  <c:v>9895368.2682438</c:v>
                </c:pt>
                <c:pt idx="388">
                  <c:v>9895368.2682438</c:v>
                </c:pt>
                <c:pt idx="389">
                  <c:v>9895368.2682438</c:v>
                </c:pt>
                <c:pt idx="390">
                  <c:v>9895368.2682438</c:v>
                </c:pt>
                <c:pt idx="391">
                  <c:v>9895368.2682438</c:v>
                </c:pt>
                <c:pt idx="392">
                  <c:v>9895368.2682438</c:v>
                </c:pt>
                <c:pt idx="393">
                  <c:v>9895368.2682438</c:v>
                </c:pt>
                <c:pt idx="394">
                  <c:v>9895368.2682438</c:v>
                </c:pt>
                <c:pt idx="395">
                  <c:v>9895368.2682438</c:v>
                </c:pt>
                <c:pt idx="396">
                  <c:v>9895368.2682438</c:v>
                </c:pt>
                <c:pt idx="397">
                  <c:v>9895368.2682438</c:v>
                </c:pt>
                <c:pt idx="398">
                  <c:v>9895368.2682438</c:v>
                </c:pt>
                <c:pt idx="399">
                  <c:v>9895368.2682438</c:v>
                </c:pt>
                <c:pt idx="400">
                  <c:v>9895368.2682438</c:v>
                </c:pt>
                <c:pt idx="401">
                  <c:v>9895368.2682438</c:v>
                </c:pt>
                <c:pt idx="402">
                  <c:v>9895368.2682438</c:v>
                </c:pt>
                <c:pt idx="403">
                  <c:v>9895368.2682438</c:v>
                </c:pt>
                <c:pt idx="404">
                  <c:v>9895368.2682438</c:v>
                </c:pt>
                <c:pt idx="405">
                  <c:v>9895368.2682438</c:v>
                </c:pt>
                <c:pt idx="406">
                  <c:v>9895368.2682438</c:v>
                </c:pt>
                <c:pt idx="407">
                  <c:v>9895368.2682438</c:v>
                </c:pt>
                <c:pt idx="408">
                  <c:v>9895368.2682438</c:v>
                </c:pt>
                <c:pt idx="409">
                  <c:v>9895368.2682438</c:v>
                </c:pt>
                <c:pt idx="410">
                  <c:v>9895368.2682438</c:v>
                </c:pt>
                <c:pt idx="411">
                  <c:v>9895368.2682438</c:v>
                </c:pt>
                <c:pt idx="412">
                  <c:v>9895368.2682438</c:v>
                </c:pt>
                <c:pt idx="413">
                  <c:v>9895368.2682438</c:v>
                </c:pt>
                <c:pt idx="414">
                  <c:v>9895368.2682438</c:v>
                </c:pt>
                <c:pt idx="415">
                  <c:v>9895368.2682438</c:v>
                </c:pt>
                <c:pt idx="416">
                  <c:v>9895368.2682438</c:v>
                </c:pt>
                <c:pt idx="417">
                  <c:v>9895368.2682438</c:v>
                </c:pt>
                <c:pt idx="418">
                  <c:v>9895368.2682438</c:v>
                </c:pt>
                <c:pt idx="419">
                  <c:v>9895368.2682438</c:v>
                </c:pt>
                <c:pt idx="420">
                  <c:v>9895368.2682438</c:v>
                </c:pt>
                <c:pt idx="421">
                  <c:v>9895368.2682438</c:v>
                </c:pt>
                <c:pt idx="422">
                  <c:v>9895368.2682438</c:v>
                </c:pt>
                <c:pt idx="423">
                  <c:v>9895368.2682438</c:v>
                </c:pt>
                <c:pt idx="424">
                  <c:v>9895368.2682438</c:v>
                </c:pt>
                <c:pt idx="425">
                  <c:v>9895368.2682438</c:v>
                </c:pt>
                <c:pt idx="426">
                  <c:v>9895368.2682438</c:v>
                </c:pt>
                <c:pt idx="427">
                  <c:v>9895368.2682438</c:v>
                </c:pt>
                <c:pt idx="428">
                  <c:v>9895368.2682438</c:v>
                </c:pt>
                <c:pt idx="429">
                  <c:v>9895368.2682438</c:v>
                </c:pt>
                <c:pt idx="430">
                  <c:v>9895368.2682438</c:v>
                </c:pt>
                <c:pt idx="431">
                  <c:v>9895368.2682438</c:v>
                </c:pt>
                <c:pt idx="432">
                  <c:v>9895368.2682438</c:v>
                </c:pt>
                <c:pt idx="433">
                  <c:v>9895368.2682438</c:v>
                </c:pt>
                <c:pt idx="434">
                  <c:v>9895368.2682438</c:v>
                </c:pt>
                <c:pt idx="435">
                  <c:v>9895368.2682438</c:v>
                </c:pt>
                <c:pt idx="436">
                  <c:v>9895368.2682438</c:v>
                </c:pt>
                <c:pt idx="437">
                  <c:v>9895368.2682438</c:v>
                </c:pt>
                <c:pt idx="438">
                  <c:v>9895368.2682438</c:v>
                </c:pt>
                <c:pt idx="439">
                  <c:v>9895368.2682438</c:v>
                </c:pt>
                <c:pt idx="440">
                  <c:v>9895368.2682438</c:v>
                </c:pt>
                <c:pt idx="441">
                  <c:v>9895368.2682438</c:v>
                </c:pt>
                <c:pt idx="442">
                  <c:v>9895368.2682438</c:v>
                </c:pt>
                <c:pt idx="443">
                  <c:v>9895368.2682438</c:v>
                </c:pt>
                <c:pt idx="444">
                  <c:v>9895368.2682438</c:v>
                </c:pt>
                <c:pt idx="445">
                  <c:v>9895368.2682438</c:v>
                </c:pt>
                <c:pt idx="446">
                  <c:v>9895368.2682438</c:v>
                </c:pt>
                <c:pt idx="447">
                  <c:v>9895368.2682438</c:v>
                </c:pt>
                <c:pt idx="448">
                  <c:v>9895368.2682438</c:v>
                </c:pt>
                <c:pt idx="449">
                  <c:v>9895368.2682438</c:v>
                </c:pt>
                <c:pt idx="450">
                  <c:v>9895368.2682438</c:v>
                </c:pt>
                <c:pt idx="451">
                  <c:v>9895368.2682438</c:v>
                </c:pt>
                <c:pt idx="452">
                  <c:v>9895368.2682438</c:v>
                </c:pt>
                <c:pt idx="453">
                  <c:v>9895368.2682438</c:v>
                </c:pt>
                <c:pt idx="454">
                  <c:v>9895368.2682438</c:v>
                </c:pt>
                <c:pt idx="455">
                  <c:v>9895368.2682438</c:v>
                </c:pt>
                <c:pt idx="456">
                  <c:v>9895368.2682438</c:v>
                </c:pt>
                <c:pt idx="457">
                  <c:v>9895368.2682438</c:v>
                </c:pt>
                <c:pt idx="458">
                  <c:v>9895368.2682438</c:v>
                </c:pt>
                <c:pt idx="459">
                  <c:v>9895368.2682438</c:v>
                </c:pt>
                <c:pt idx="460">
                  <c:v>9895368.2682438</c:v>
                </c:pt>
                <c:pt idx="461">
                  <c:v>9895368.2682438</c:v>
                </c:pt>
                <c:pt idx="462">
                  <c:v>9895368.2682438</c:v>
                </c:pt>
                <c:pt idx="463">
                  <c:v>9895368.2682438</c:v>
                </c:pt>
                <c:pt idx="464">
                  <c:v>9895368.2682438</c:v>
                </c:pt>
                <c:pt idx="465">
                  <c:v>9895368.2682438</c:v>
                </c:pt>
                <c:pt idx="466">
                  <c:v>9895368.2682438</c:v>
                </c:pt>
                <c:pt idx="467">
                  <c:v>9895368.2682438</c:v>
                </c:pt>
                <c:pt idx="468">
                  <c:v>9895368.2682438</c:v>
                </c:pt>
                <c:pt idx="469">
                  <c:v>9895368.2682438</c:v>
                </c:pt>
                <c:pt idx="470">
                  <c:v>9895368.2682438</c:v>
                </c:pt>
                <c:pt idx="471">
                  <c:v>9895368.2682438</c:v>
                </c:pt>
                <c:pt idx="472">
                  <c:v>9895368.2682438</c:v>
                </c:pt>
                <c:pt idx="473">
                  <c:v>9895368.2682438</c:v>
                </c:pt>
                <c:pt idx="474">
                  <c:v>9895368.2682438</c:v>
                </c:pt>
                <c:pt idx="475">
                  <c:v>9895368.2682438</c:v>
                </c:pt>
                <c:pt idx="476">
                  <c:v>9895368.2682438</c:v>
                </c:pt>
                <c:pt idx="477">
                  <c:v>9895368.2682438</c:v>
                </c:pt>
                <c:pt idx="478">
                  <c:v>9895368.2682438</c:v>
                </c:pt>
                <c:pt idx="479">
                  <c:v>9895368.2682438</c:v>
                </c:pt>
                <c:pt idx="480">
                  <c:v>9895368.2682438</c:v>
                </c:pt>
                <c:pt idx="481">
                  <c:v>9895368.2682438</c:v>
                </c:pt>
                <c:pt idx="482">
                  <c:v>9895368.2682438</c:v>
                </c:pt>
                <c:pt idx="483">
                  <c:v>9895368.2682438</c:v>
                </c:pt>
                <c:pt idx="484">
                  <c:v>9895368.2682438</c:v>
                </c:pt>
                <c:pt idx="485">
                  <c:v>9895368.2682438</c:v>
                </c:pt>
                <c:pt idx="486">
                  <c:v>9895368.2682438</c:v>
                </c:pt>
                <c:pt idx="487">
                  <c:v>9895368.2682438</c:v>
                </c:pt>
                <c:pt idx="488">
                  <c:v>9895368.2682438</c:v>
                </c:pt>
                <c:pt idx="489">
                  <c:v>9895368.2682438</c:v>
                </c:pt>
                <c:pt idx="490">
                  <c:v>9895368.2682438</c:v>
                </c:pt>
                <c:pt idx="491">
                  <c:v>9895368.2682438</c:v>
                </c:pt>
                <c:pt idx="492">
                  <c:v>9895368.2682438</c:v>
                </c:pt>
                <c:pt idx="493">
                  <c:v>9895368.2682438</c:v>
                </c:pt>
                <c:pt idx="494">
                  <c:v>9895368.2682438</c:v>
                </c:pt>
                <c:pt idx="495">
                  <c:v>9895368.2682438</c:v>
                </c:pt>
                <c:pt idx="496">
                  <c:v>9895368.2682438</c:v>
                </c:pt>
                <c:pt idx="497">
                  <c:v>9895368.2682438</c:v>
                </c:pt>
                <c:pt idx="498">
                  <c:v>9895368.2682438</c:v>
                </c:pt>
                <c:pt idx="499">
                  <c:v>9895368.2682438</c:v>
                </c:pt>
                <c:pt idx="500">
                  <c:v>9895368.2682438</c:v>
                </c:pt>
                <c:pt idx="501">
                  <c:v>9895368.2682438</c:v>
                </c:pt>
                <c:pt idx="502">
                  <c:v>9895368.2682438</c:v>
                </c:pt>
                <c:pt idx="503">
                  <c:v>9895368.2682438</c:v>
                </c:pt>
                <c:pt idx="504">
                  <c:v>9895368.2682438</c:v>
                </c:pt>
                <c:pt idx="505">
                  <c:v>9895368.2682438</c:v>
                </c:pt>
                <c:pt idx="506">
                  <c:v>9895368.2682438</c:v>
                </c:pt>
                <c:pt idx="507">
                  <c:v>9895368.2682438</c:v>
                </c:pt>
                <c:pt idx="508">
                  <c:v>9895368.2682438</c:v>
                </c:pt>
                <c:pt idx="509">
                  <c:v>9895368.2682438</c:v>
                </c:pt>
                <c:pt idx="510">
                  <c:v>9895368.2682438</c:v>
                </c:pt>
                <c:pt idx="511">
                  <c:v>9895368.2682438</c:v>
                </c:pt>
                <c:pt idx="512">
                  <c:v>9895368.2682438</c:v>
                </c:pt>
                <c:pt idx="513">
                  <c:v>9895368.2682438</c:v>
                </c:pt>
                <c:pt idx="514">
                  <c:v>9895368.2682438</c:v>
                </c:pt>
                <c:pt idx="515">
                  <c:v>9895368.2682438</c:v>
                </c:pt>
                <c:pt idx="516">
                  <c:v>9895368.2682438</c:v>
                </c:pt>
                <c:pt idx="517">
                  <c:v>9895368.2682438</c:v>
                </c:pt>
                <c:pt idx="518">
                  <c:v>9895368.2682438</c:v>
                </c:pt>
                <c:pt idx="519">
                  <c:v>9895368.2682438</c:v>
                </c:pt>
                <c:pt idx="520">
                  <c:v>9895368.2682438</c:v>
                </c:pt>
                <c:pt idx="521">
                  <c:v>9895368.2682438</c:v>
                </c:pt>
                <c:pt idx="522">
                  <c:v>9895368.2682438</c:v>
                </c:pt>
                <c:pt idx="523">
                  <c:v>9895368.2682438</c:v>
                </c:pt>
                <c:pt idx="524">
                  <c:v>9895368.2682438</c:v>
                </c:pt>
                <c:pt idx="525">
                  <c:v>9895368.2682438</c:v>
                </c:pt>
                <c:pt idx="526">
                  <c:v>9895368.2682438</c:v>
                </c:pt>
                <c:pt idx="527">
                  <c:v>9895368.2682438</c:v>
                </c:pt>
                <c:pt idx="528">
                  <c:v>9895368.2682438</c:v>
                </c:pt>
                <c:pt idx="529">
                  <c:v>9895368.2682438</c:v>
                </c:pt>
                <c:pt idx="530">
                  <c:v>9895368.2682438</c:v>
                </c:pt>
                <c:pt idx="531">
                  <c:v>9895368.2682438</c:v>
                </c:pt>
                <c:pt idx="532">
                  <c:v>9895368.2682438</c:v>
                </c:pt>
                <c:pt idx="533">
                  <c:v>9895368.2682438</c:v>
                </c:pt>
                <c:pt idx="534">
                  <c:v>9895368.2682438</c:v>
                </c:pt>
                <c:pt idx="535">
                  <c:v>9895368.2682438</c:v>
                </c:pt>
                <c:pt idx="536">
                  <c:v>9895368.2682438</c:v>
                </c:pt>
                <c:pt idx="537">
                  <c:v>9895368.2682438</c:v>
                </c:pt>
                <c:pt idx="538">
                  <c:v>9895368.2682438</c:v>
                </c:pt>
                <c:pt idx="539">
                  <c:v>9895368.2682438</c:v>
                </c:pt>
                <c:pt idx="540">
                  <c:v>9895368.2682438</c:v>
                </c:pt>
                <c:pt idx="541">
                  <c:v>9895368.2682438</c:v>
                </c:pt>
                <c:pt idx="542">
                  <c:v>9895368.2682438</c:v>
                </c:pt>
                <c:pt idx="543">
                  <c:v>9895368.2682438</c:v>
                </c:pt>
                <c:pt idx="544">
                  <c:v>9895368.2682438</c:v>
                </c:pt>
                <c:pt idx="545">
                  <c:v>9895368.2682438</c:v>
                </c:pt>
                <c:pt idx="546">
                  <c:v>9895368.2682438</c:v>
                </c:pt>
                <c:pt idx="547">
                  <c:v>9895368.2682438</c:v>
                </c:pt>
                <c:pt idx="548">
                  <c:v>9895368.2682438</c:v>
                </c:pt>
                <c:pt idx="549">
                  <c:v>9895368.2682438</c:v>
                </c:pt>
                <c:pt idx="550">
                  <c:v>9895368.2682438</c:v>
                </c:pt>
                <c:pt idx="551">
                  <c:v>9895368.2682438</c:v>
                </c:pt>
                <c:pt idx="552">
                  <c:v>9895368.2682438</c:v>
                </c:pt>
                <c:pt idx="553">
                  <c:v>9895368.2682438</c:v>
                </c:pt>
                <c:pt idx="554">
                  <c:v>9895368.2682438</c:v>
                </c:pt>
                <c:pt idx="555">
                  <c:v>9895368.2682438</c:v>
                </c:pt>
                <c:pt idx="556">
                  <c:v>9895368.2682438</c:v>
                </c:pt>
                <c:pt idx="557">
                  <c:v>9895368.2682438</c:v>
                </c:pt>
                <c:pt idx="558">
                  <c:v>9895368.2682438</c:v>
                </c:pt>
                <c:pt idx="559">
                  <c:v>9895368.2682438</c:v>
                </c:pt>
                <c:pt idx="560">
                  <c:v>9895368.2682438</c:v>
                </c:pt>
                <c:pt idx="561">
                  <c:v>9895368.2682438</c:v>
                </c:pt>
                <c:pt idx="562">
                  <c:v>9895368.2682438</c:v>
                </c:pt>
                <c:pt idx="563">
                  <c:v>9895368.2682438</c:v>
                </c:pt>
                <c:pt idx="564">
                  <c:v>9895368.2682438</c:v>
                </c:pt>
                <c:pt idx="565">
                  <c:v>9895368.2682438</c:v>
                </c:pt>
                <c:pt idx="566">
                  <c:v>9895368.2682438</c:v>
                </c:pt>
                <c:pt idx="567">
                  <c:v>9895368.2682438</c:v>
                </c:pt>
                <c:pt idx="568">
                  <c:v>9895368.2682438</c:v>
                </c:pt>
                <c:pt idx="569">
                  <c:v>9895368.2682438</c:v>
                </c:pt>
                <c:pt idx="570">
                  <c:v>9895368.2682438</c:v>
                </c:pt>
                <c:pt idx="571">
                  <c:v>9895368.2682438</c:v>
                </c:pt>
                <c:pt idx="572">
                  <c:v>9895368.2682438</c:v>
                </c:pt>
                <c:pt idx="573">
                  <c:v>9895368.2682438</c:v>
                </c:pt>
                <c:pt idx="574">
                  <c:v>9895368.2682438</c:v>
                </c:pt>
                <c:pt idx="575">
                  <c:v>9895368.2682438</c:v>
                </c:pt>
                <c:pt idx="576">
                  <c:v>9895368.2682438</c:v>
                </c:pt>
                <c:pt idx="577">
                  <c:v>9895368.2682438</c:v>
                </c:pt>
                <c:pt idx="578">
                  <c:v>9895368.2682438</c:v>
                </c:pt>
                <c:pt idx="579">
                  <c:v>9895368.2682438</c:v>
                </c:pt>
                <c:pt idx="580">
                  <c:v>9895368.2682438</c:v>
                </c:pt>
                <c:pt idx="581">
                  <c:v>9895368.2682438</c:v>
                </c:pt>
                <c:pt idx="582">
                  <c:v>9895368.2682438</c:v>
                </c:pt>
                <c:pt idx="583">
                  <c:v>9895368.2682438</c:v>
                </c:pt>
                <c:pt idx="584">
                  <c:v>9895368.2682438</c:v>
                </c:pt>
                <c:pt idx="585">
                  <c:v>9895368.2682438</c:v>
                </c:pt>
                <c:pt idx="586">
                  <c:v>9895368.2682438</c:v>
                </c:pt>
                <c:pt idx="587">
                  <c:v>9895368.2682438</c:v>
                </c:pt>
                <c:pt idx="588">
                  <c:v>9895368.2682438</c:v>
                </c:pt>
                <c:pt idx="589">
                  <c:v>9895368.2682438</c:v>
                </c:pt>
                <c:pt idx="590">
                  <c:v>9895368.2682438</c:v>
                </c:pt>
                <c:pt idx="591">
                  <c:v>9895368.2682438</c:v>
                </c:pt>
                <c:pt idx="592">
                  <c:v>9895368.2682438</c:v>
                </c:pt>
                <c:pt idx="593">
                  <c:v>9895368.2682438</c:v>
                </c:pt>
                <c:pt idx="594">
                  <c:v>9895368.2682438</c:v>
                </c:pt>
                <c:pt idx="595">
                  <c:v>9895368.2682438</c:v>
                </c:pt>
                <c:pt idx="596">
                  <c:v>9895368.2682438</c:v>
                </c:pt>
                <c:pt idx="597">
                  <c:v>9895368.2682438</c:v>
                </c:pt>
                <c:pt idx="598">
                  <c:v>9895368.2682438</c:v>
                </c:pt>
                <c:pt idx="599">
                  <c:v>9895368.2682438</c:v>
                </c:pt>
                <c:pt idx="600">
                  <c:v>9895368.2682438</c:v>
                </c:pt>
                <c:pt idx="601">
                  <c:v>9895368.2682438</c:v>
                </c:pt>
                <c:pt idx="602">
                  <c:v>9895368.2682438</c:v>
                </c:pt>
                <c:pt idx="603">
                  <c:v>9895368.2682438</c:v>
                </c:pt>
                <c:pt idx="604">
                  <c:v>9895368.2682438</c:v>
                </c:pt>
                <c:pt idx="605">
                  <c:v>9895368.2682438</c:v>
                </c:pt>
                <c:pt idx="606">
                  <c:v>9895368.2682438</c:v>
                </c:pt>
                <c:pt idx="607">
                  <c:v>9895368.2682438</c:v>
                </c:pt>
                <c:pt idx="608">
                  <c:v>9895368.2682438</c:v>
                </c:pt>
                <c:pt idx="609">
                  <c:v>9895368.2682438</c:v>
                </c:pt>
                <c:pt idx="610">
                  <c:v>9895368.2682438</c:v>
                </c:pt>
                <c:pt idx="611">
                  <c:v>9895368.2682438</c:v>
                </c:pt>
                <c:pt idx="612">
                  <c:v>9895368.2682438</c:v>
                </c:pt>
                <c:pt idx="613">
                  <c:v>9895368.2682438</c:v>
                </c:pt>
                <c:pt idx="614">
                  <c:v>9895368.2682438</c:v>
                </c:pt>
                <c:pt idx="615">
                  <c:v>9895368.2682438</c:v>
                </c:pt>
                <c:pt idx="616">
                  <c:v>9895368.2682438</c:v>
                </c:pt>
                <c:pt idx="617">
                  <c:v>9895368.2682438</c:v>
                </c:pt>
                <c:pt idx="618">
                  <c:v>9895368.2682438</c:v>
                </c:pt>
                <c:pt idx="619">
                  <c:v>9895368.2682438</c:v>
                </c:pt>
                <c:pt idx="620">
                  <c:v>9895368.2682438</c:v>
                </c:pt>
                <c:pt idx="621">
                  <c:v>9895368.2682438</c:v>
                </c:pt>
                <c:pt idx="622">
                  <c:v>9895368.2682438</c:v>
                </c:pt>
                <c:pt idx="623">
                  <c:v>9895368.2682438</c:v>
                </c:pt>
                <c:pt idx="624">
                  <c:v>9895368.2682438</c:v>
                </c:pt>
                <c:pt idx="625">
                  <c:v>9895368.2682438</c:v>
                </c:pt>
                <c:pt idx="626">
                  <c:v>9895368.2682438</c:v>
                </c:pt>
                <c:pt idx="627">
                  <c:v>9895368.2682438</c:v>
                </c:pt>
                <c:pt idx="628">
                  <c:v>9895368.2682438</c:v>
                </c:pt>
                <c:pt idx="629">
                  <c:v>9895368.2682438</c:v>
                </c:pt>
                <c:pt idx="630">
                  <c:v>9895368.2682438</c:v>
                </c:pt>
                <c:pt idx="631">
                  <c:v>9895368.2682438</c:v>
                </c:pt>
                <c:pt idx="632">
                  <c:v>9895368.2682438</c:v>
                </c:pt>
                <c:pt idx="633">
                  <c:v>9895368.2682438</c:v>
                </c:pt>
                <c:pt idx="634">
                  <c:v>9895368.2682438</c:v>
                </c:pt>
                <c:pt idx="635">
                  <c:v>9895368.2682438</c:v>
                </c:pt>
                <c:pt idx="636">
                  <c:v>9895368.2682438</c:v>
                </c:pt>
                <c:pt idx="637">
                  <c:v>9895368.2682438</c:v>
                </c:pt>
                <c:pt idx="638">
                  <c:v>9895368.2682438</c:v>
                </c:pt>
                <c:pt idx="639">
                  <c:v>9895368.2682438</c:v>
                </c:pt>
                <c:pt idx="640">
                  <c:v>9895368.2682438</c:v>
                </c:pt>
                <c:pt idx="641">
                  <c:v>9895368.2682438</c:v>
                </c:pt>
                <c:pt idx="642">
                  <c:v>9895368.2682438</c:v>
                </c:pt>
                <c:pt idx="643">
                  <c:v>9895368.2682438</c:v>
                </c:pt>
                <c:pt idx="644">
                  <c:v>9895368.2682438</c:v>
                </c:pt>
                <c:pt idx="645">
                  <c:v>9895368.2682438</c:v>
                </c:pt>
                <c:pt idx="646">
                  <c:v>9895368.2682438</c:v>
                </c:pt>
                <c:pt idx="647">
                  <c:v>9895368.2682438</c:v>
                </c:pt>
                <c:pt idx="648">
                  <c:v>9895368.2682438</c:v>
                </c:pt>
                <c:pt idx="649">
                  <c:v>9895368.2682438</c:v>
                </c:pt>
                <c:pt idx="650">
                  <c:v>9895368.2682438</c:v>
                </c:pt>
                <c:pt idx="651">
                  <c:v>9895368.2682438</c:v>
                </c:pt>
                <c:pt idx="652">
                  <c:v>9895368.2682438</c:v>
                </c:pt>
                <c:pt idx="653">
                  <c:v>9895368.2682438</c:v>
                </c:pt>
                <c:pt idx="654">
                  <c:v>9895368.2682438</c:v>
                </c:pt>
                <c:pt idx="655">
                  <c:v>9895368.2682438</c:v>
                </c:pt>
                <c:pt idx="656">
                  <c:v>9895368.2682438</c:v>
                </c:pt>
                <c:pt idx="657">
                  <c:v>9895368.2682438</c:v>
                </c:pt>
                <c:pt idx="658">
                  <c:v>9895368.2682438</c:v>
                </c:pt>
                <c:pt idx="659">
                  <c:v>9895368.2682438</c:v>
                </c:pt>
                <c:pt idx="660">
                  <c:v>9895368.2682438</c:v>
                </c:pt>
                <c:pt idx="661">
                  <c:v>9895368.2682438</c:v>
                </c:pt>
                <c:pt idx="662">
                  <c:v>9895368.2682438</c:v>
                </c:pt>
                <c:pt idx="663">
                  <c:v>9895368.2682438</c:v>
                </c:pt>
                <c:pt idx="664">
                  <c:v>9895368.2682438</c:v>
                </c:pt>
                <c:pt idx="665">
                  <c:v>9895368.2682438</c:v>
                </c:pt>
                <c:pt idx="666">
                  <c:v>9895368.2682438</c:v>
                </c:pt>
                <c:pt idx="667">
                  <c:v>9895368.2682438</c:v>
                </c:pt>
                <c:pt idx="668">
                  <c:v>9895368.2682438</c:v>
                </c:pt>
                <c:pt idx="669">
                  <c:v>9895368.2682438</c:v>
                </c:pt>
                <c:pt idx="670">
                  <c:v>9895368.2682438</c:v>
                </c:pt>
                <c:pt idx="671">
                  <c:v>9895368.2682438</c:v>
                </c:pt>
                <c:pt idx="672">
                  <c:v>9895368.2682438</c:v>
                </c:pt>
                <c:pt idx="673">
                  <c:v>9895368.2682438</c:v>
                </c:pt>
                <c:pt idx="674">
                  <c:v>9895368.2682438</c:v>
                </c:pt>
                <c:pt idx="675">
                  <c:v>9895368.2682438</c:v>
                </c:pt>
                <c:pt idx="676">
                  <c:v>9895368.2682438</c:v>
                </c:pt>
                <c:pt idx="677">
                  <c:v>9895368.2682438</c:v>
                </c:pt>
                <c:pt idx="678">
                  <c:v>9895368.2682438</c:v>
                </c:pt>
                <c:pt idx="679">
                  <c:v>9895368.2682438</c:v>
                </c:pt>
                <c:pt idx="680">
                  <c:v>9895368.2682438</c:v>
                </c:pt>
                <c:pt idx="681">
                  <c:v>9895368.2682438</c:v>
                </c:pt>
                <c:pt idx="682">
                  <c:v>9895368.2682438</c:v>
                </c:pt>
                <c:pt idx="683">
                  <c:v>9895368.2682438</c:v>
                </c:pt>
                <c:pt idx="684">
                  <c:v>9895368.2682438</c:v>
                </c:pt>
                <c:pt idx="685">
                  <c:v>9895368.2682438</c:v>
                </c:pt>
                <c:pt idx="686">
                  <c:v>9895368.2682438</c:v>
                </c:pt>
                <c:pt idx="687">
                  <c:v>9895368.2682438</c:v>
                </c:pt>
                <c:pt idx="688">
                  <c:v>9895368.2682438</c:v>
                </c:pt>
                <c:pt idx="689">
                  <c:v>9895368.2682438</c:v>
                </c:pt>
                <c:pt idx="690">
                  <c:v>9895368.2682438</c:v>
                </c:pt>
                <c:pt idx="691">
                  <c:v>9895368.2682438</c:v>
                </c:pt>
                <c:pt idx="692">
                  <c:v>9895368.2682438</c:v>
                </c:pt>
                <c:pt idx="693">
                  <c:v>9895368.2682438</c:v>
                </c:pt>
                <c:pt idx="694">
                  <c:v>9895368.2682438</c:v>
                </c:pt>
                <c:pt idx="695">
                  <c:v>9895368.2682438</c:v>
                </c:pt>
                <c:pt idx="696">
                  <c:v>9895368.2682438</c:v>
                </c:pt>
                <c:pt idx="697">
                  <c:v>9895368.2682438</c:v>
                </c:pt>
                <c:pt idx="698">
                  <c:v>9895368.2682438</c:v>
                </c:pt>
                <c:pt idx="699">
                  <c:v>9895368.2682438</c:v>
                </c:pt>
                <c:pt idx="700">
                  <c:v>9895368.2682438</c:v>
                </c:pt>
                <c:pt idx="701">
                  <c:v>9895368.2682438</c:v>
                </c:pt>
                <c:pt idx="702">
                  <c:v>9895368.2682438</c:v>
                </c:pt>
                <c:pt idx="703">
                  <c:v>9895368.2682438</c:v>
                </c:pt>
                <c:pt idx="704">
                  <c:v>9895368.2682438</c:v>
                </c:pt>
                <c:pt idx="705">
                  <c:v>9895368.2682438</c:v>
                </c:pt>
                <c:pt idx="706">
                  <c:v>9895368.2682438</c:v>
                </c:pt>
                <c:pt idx="707">
                  <c:v>9895368.2682438</c:v>
                </c:pt>
                <c:pt idx="708">
                  <c:v>9895368.2682438</c:v>
                </c:pt>
                <c:pt idx="709">
                  <c:v>9895368.2682438</c:v>
                </c:pt>
                <c:pt idx="710">
                  <c:v>9895368.2682438</c:v>
                </c:pt>
                <c:pt idx="711">
                  <c:v>9895368.2682438</c:v>
                </c:pt>
                <c:pt idx="712">
                  <c:v>9895368.2682438</c:v>
                </c:pt>
                <c:pt idx="713">
                  <c:v>9895368.2682438</c:v>
                </c:pt>
                <c:pt idx="714">
                  <c:v>9895368.2682438</c:v>
                </c:pt>
                <c:pt idx="715">
                  <c:v>9895368.2682438</c:v>
                </c:pt>
                <c:pt idx="716">
                  <c:v>9895368.2682438</c:v>
                </c:pt>
                <c:pt idx="717">
                  <c:v>9895368.2682438</c:v>
                </c:pt>
                <c:pt idx="718">
                  <c:v>9895368.2682438</c:v>
                </c:pt>
                <c:pt idx="719">
                  <c:v>9895368.2682438</c:v>
                </c:pt>
                <c:pt idx="720">
                  <c:v>9895368.2682438</c:v>
                </c:pt>
                <c:pt idx="721">
                  <c:v>9895368.2682438</c:v>
                </c:pt>
                <c:pt idx="722">
                  <c:v>9895368.2682438</c:v>
                </c:pt>
                <c:pt idx="723">
                  <c:v>9895368.2682438</c:v>
                </c:pt>
                <c:pt idx="724">
                  <c:v>9895368.2682438</c:v>
                </c:pt>
                <c:pt idx="725">
                  <c:v>9895368.2682438</c:v>
                </c:pt>
                <c:pt idx="726">
                  <c:v>9895368.2682438</c:v>
                </c:pt>
                <c:pt idx="727">
                  <c:v>9895368.2682438</c:v>
                </c:pt>
                <c:pt idx="728">
                  <c:v>9895368.2682438</c:v>
                </c:pt>
                <c:pt idx="729">
                  <c:v>9895368.2682438</c:v>
                </c:pt>
                <c:pt idx="730">
                  <c:v>9895368.2682438</c:v>
                </c:pt>
                <c:pt idx="731">
                  <c:v>9895368.2682438</c:v>
                </c:pt>
                <c:pt idx="732">
                  <c:v>9895368.2682438</c:v>
                </c:pt>
                <c:pt idx="733">
                  <c:v>9895368.2682438</c:v>
                </c:pt>
                <c:pt idx="734">
                  <c:v>9895368.2682438</c:v>
                </c:pt>
                <c:pt idx="735">
                  <c:v>9895368.2682438</c:v>
                </c:pt>
                <c:pt idx="736">
                  <c:v>9895368.2682438</c:v>
                </c:pt>
                <c:pt idx="737">
                  <c:v>9895368.2682438</c:v>
                </c:pt>
                <c:pt idx="738">
                  <c:v>9895368.2682438</c:v>
                </c:pt>
                <c:pt idx="739">
                  <c:v>9895368.2682438</c:v>
                </c:pt>
                <c:pt idx="740">
                  <c:v>9895368.2682438</c:v>
                </c:pt>
                <c:pt idx="741">
                  <c:v>9895368.2682438</c:v>
                </c:pt>
                <c:pt idx="742">
                  <c:v>9895368.2682438</c:v>
                </c:pt>
                <c:pt idx="743">
                  <c:v>9895368.2682438</c:v>
                </c:pt>
                <c:pt idx="744">
                  <c:v>9895368.2682438</c:v>
                </c:pt>
                <c:pt idx="745">
                  <c:v>9895368.2682438</c:v>
                </c:pt>
                <c:pt idx="746">
                  <c:v>9895368.2682438</c:v>
                </c:pt>
                <c:pt idx="747">
                  <c:v>9895368.2682438</c:v>
                </c:pt>
                <c:pt idx="748">
                  <c:v>9895368.2682438</c:v>
                </c:pt>
                <c:pt idx="749">
                  <c:v>9895368.2682438</c:v>
                </c:pt>
                <c:pt idx="750">
                  <c:v>9895368.2682438</c:v>
                </c:pt>
                <c:pt idx="751">
                  <c:v>9895368.2682438</c:v>
                </c:pt>
                <c:pt idx="752">
                  <c:v>9895368.2682438</c:v>
                </c:pt>
                <c:pt idx="753">
                  <c:v>9895368.2682438</c:v>
                </c:pt>
                <c:pt idx="754">
                  <c:v>9895368.2682438</c:v>
                </c:pt>
                <c:pt idx="755">
                  <c:v>9895368.2682438</c:v>
                </c:pt>
                <c:pt idx="756">
                  <c:v>9895368.2682438</c:v>
                </c:pt>
                <c:pt idx="757">
                  <c:v>9895368.2682438</c:v>
                </c:pt>
                <c:pt idx="758">
                  <c:v>9895368.2682438</c:v>
                </c:pt>
                <c:pt idx="759">
                  <c:v>9895368.2682438</c:v>
                </c:pt>
                <c:pt idx="760">
                  <c:v>9895368.2682438</c:v>
                </c:pt>
                <c:pt idx="761">
                  <c:v>9895368.2682438</c:v>
                </c:pt>
                <c:pt idx="762">
                  <c:v>9895368.2682438</c:v>
                </c:pt>
                <c:pt idx="763">
                  <c:v>9895368.2682438</c:v>
                </c:pt>
                <c:pt idx="764">
                  <c:v>9895368.2682438</c:v>
                </c:pt>
                <c:pt idx="765">
                  <c:v>9895368.2682438</c:v>
                </c:pt>
                <c:pt idx="766">
                  <c:v>9895368.2682438</c:v>
                </c:pt>
                <c:pt idx="767">
                  <c:v>9895368.2682438</c:v>
                </c:pt>
                <c:pt idx="768">
                  <c:v>9895368.2682438</c:v>
                </c:pt>
                <c:pt idx="769">
                  <c:v>9895368.2682438</c:v>
                </c:pt>
                <c:pt idx="770">
                  <c:v>9895368.2682438</c:v>
                </c:pt>
                <c:pt idx="771">
                  <c:v>9895368.2682438</c:v>
                </c:pt>
                <c:pt idx="772">
                  <c:v>9895368.2682438</c:v>
                </c:pt>
                <c:pt idx="773">
                  <c:v>9895368.2682438</c:v>
                </c:pt>
                <c:pt idx="774">
                  <c:v>9895368.2682438</c:v>
                </c:pt>
                <c:pt idx="775">
                  <c:v>9895368.2682438</c:v>
                </c:pt>
                <c:pt idx="776">
                  <c:v>9895368.2682438</c:v>
                </c:pt>
                <c:pt idx="777">
                  <c:v>9895368.2682438</c:v>
                </c:pt>
                <c:pt idx="778">
                  <c:v>9895368.2682438</c:v>
                </c:pt>
                <c:pt idx="779">
                  <c:v>9895368.2682438</c:v>
                </c:pt>
                <c:pt idx="780">
                  <c:v>9895368.2682438</c:v>
                </c:pt>
                <c:pt idx="781">
                  <c:v>9895368.2682438</c:v>
                </c:pt>
                <c:pt idx="782">
                  <c:v>9895368.2682438</c:v>
                </c:pt>
                <c:pt idx="783">
                  <c:v>9895368.2682438</c:v>
                </c:pt>
                <c:pt idx="784">
                  <c:v>9895368.2682438</c:v>
                </c:pt>
                <c:pt idx="785">
                  <c:v>9895368.2682438</c:v>
                </c:pt>
                <c:pt idx="786">
                  <c:v>9895368.2682438</c:v>
                </c:pt>
                <c:pt idx="787">
                  <c:v>9895368.2682438</c:v>
                </c:pt>
                <c:pt idx="788">
                  <c:v>9895368.2682438</c:v>
                </c:pt>
                <c:pt idx="789">
                  <c:v>9895368.2682438</c:v>
                </c:pt>
                <c:pt idx="790">
                  <c:v>9895368.2682438</c:v>
                </c:pt>
                <c:pt idx="791">
                  <c:v>9895368.2682438</c:v>
                </c:pt>
                <c:pt idx="792">
                  <c:v>9895368.2682438</c:v>
                </c:pt>
                <c:pt idx="793">
                  <c:v>9895368.2682438</c:v>
                </c:pt>
                <c:pt idx="794">
                  <c:v>9895368.2682438</c:v>
                </c:pt>
                <c:pt idx="795">
                  <c:v>9895368.2682438</c:v>
                </c:pt>
                <c:pt idx="796">
                  <c:v>9895368.2682438</c:v>
                </c:pt>
                <c:pt idx="797">
                  <c:v>9895368.2682438</c:v>
                </c:pt>
                <c:pt idx="798">
                  <c:v>9895368.2682438</c:v>
                </c:pt>
                <c:pt idx="799">
                  <c:v>9895368.2682438</c:v>
                </c:pt>
                <c:pt idx="800">
                  <c:v>9895368.2682438</c:v>
                </c:pt>
                <c:pt idx="801">
                  <c:v>9895368.2682438</c:v>
                </c:pt>
                <c:pt idx="802">
                  <c:v>9895368.2682438</c:v>
                </c:pt>
                <c:pt idx="803">
                  <c:v>9895368.2682438</c:v>
                </c:pt>
                <c:pt idx="804">
                  <c:v>9895368.2682438</c:v>
                </c:pt>
                <c:pt idx="805">
                  <c:v>9895368.2682438</c:v>
                </c:pt>
                <c:pt idx="806">
                  <c:v>9895368.2682438</c:v>
                </c:pt>
                <c:pt idx="807">
                  <c:v>9895368.2682438</c:v>
                </c:pt>
                <c:pt idx="808">
                  <c:v>9895368.2682438</c:v>
                </c:pt>
                <c:pt idx="809">
                  <c:v>9895368.2682438</c:v>
                </c:pt>
                <c:pt idx="810">
                  <c:v>9895368.2682438</c:v>
                </c:pt>
                <c:pt idx="811">
                  <c:v>9895368.2682438</c:v>
                </c:pt>
                <c:pt idx="812">
                  <c:v>9895368.2682438</c:v>
                </c:pt>
                <c:pt idx="813">
                  <c:v>9895368.2682438</c:v>
                </c:pt>
                <c:pt idx="814">
                  <c:v>9895368.2682438</c:v>
                </c:pt>
                <c:pt idx="815">
                  <c:v>9895368.2682438</c:v>
                </c:pt>
                <c:pt idx="816">
                  <c:v>9895368.2682438</c:v>
                </c:pt>
                <c:pt idx="817">
                  <c:v>9895368.2682438</c:v>
                </c:pt>
                <c:pt idx="818">
                  <c:v>9895368.2682438</c:v>
                </c:pt>
                <c:pt idx="819">
                  <c:v>9895368.2682438</c:v>
                </c:pt>
                <c:pt idx="820">
                  <c:v>9895368.2682438</c:v>
                </c:pt>
                <c:pt idx="821">
                  <c:v>9895368.2682438</c:v>
                </c:pt>
                <c:pt idx="822">
                  <c:v>9895368.2682438</c:v>
                </c:pt>
                <c:pt idx="823">
                  <c:v>9895368.2682438</c:v>
                </c:pt>
                <c:pt idx="824">
                  <c:v>9895368.2682438</c:v>
                </c:pt>
                <c:pt idx="825">
                  <c:v>9895368.2682438</c:v>
                </c:pt>
                <c:pt idx="826">
                  <c:v>9895368.2682438</c:v>
                </c:pt>
                <c:pt idx="827">
                  <c:v>9895368.2682438</c:v>
                </c:pt>
                <c:pt idx="828">
                  <c:v>9895368.2682438</c:v>
                </c:pt>
                <c:pt idx="829">
                  <c:v>9895368.2682438</c:v>
                </c:pt>
                <c:pt idx="830">
                  <c:v>9895368.2682438</c:v>
                </c:pt>
                <c:pt idx="831">
                  <c:v>9895368.2682438</c:v>
                </c:pt>
                <c:pt idx="832">
                  <c:v>9895368.2682438</c:v>
                </c:pt>
                <c:pt idx="833">
                  <c:v>9895368.2682438</c:v>
                </c:pt>
                <c:pt idx="834">
                  <c:v>9895368.2682438</c:v>
                </c:pt>
                <c:pt idx="835">
                  <c:v>9895368.2682438</c:v>
                </c:pt>
                <c:pt idx="836">
                  <c:v>9895368.2682438</c:v>
                </c:pt>
                <c:pt idx="837">
                  <c:v>9895368.2682438</c:v>
                </c:pt>
                <c:pt idx="838">
                  <c:v>9895368.2682438</c:v>
                </c:pt>
                <c:pt idx="839">
                  <c:v>9895368.2682438</c:v>
                </c:pt>
                <c:pt idx="840">
                  <c:v>9895368.2682438</c:v>
                </c:pt>
                <c:pt idx="841">
                  <c:v>9895368.2682438</c:v>
                </c:pt>
                <c:pt idx="842">
                  <c:v>9895368.2682438</c:v>
                </c:pt>
                <c:pt idx="843">
                  <c:v>9895368.2682438</c:v>
                </c:pt>
                <c:pt idx="844">
                  <c:v>9895368.2682438</c:v>
                </c:pt>
                <c:pt idx="845">
                  <c:v>9895368.2682438</c:v>
                </c:pt>
                <c:pt idx="846">
                  <c:v>9895368.2682438</c:v>
                </c:pt>
                <c:pt idx="847">
                  <c:v>9895368.2682438</c:v>
                </c:pt>
                <c:pt idx="848">
                  <c:v>9895368.2682438</c:v>
                </c:pt>
                <c:pt idx="849">
                  <c:v>9895368.2682438</c:v>
                </c:pt>
                <c:pt idx="850">
                  <c:v>9895368.2682438</c:v>
                </c:pt>
                <c:pt idx="851">
                  <c:v>9895368.2682438</c:v>
                </c:pt>
                <c:pt idx="852">
                  <c:v>9895368.2682438</c:v>
                </c:pt>
                <c:pt idx="853">
                  <c:v>9895368.2682438</c:v>
                </c:pt>
                <c:pt idx="854">
                  <c:v>9895368.2682438</c:v>
                </c:pt>
                <c:pt idx="855">
                  <c:v>9895368.2682438</c:v>
                </c:pt>
                <c:pt idx="856">
                  <c:v>9895368.2682438</c:v>
                </c:pt>
                <c:pt idx="857">
                  <c:v>9895368.2682438</c:v>
                </c:pt>
                <c:pt idx="858">
                  <c:v>9895368.2682438</c:v>
                </c:pt>
                <c:pt idx="859">
                  <c:v>9895368.2682438</c:v>
                </c:pt>
                <c:pt idx="860">
                  <c:v>9895368.2682438</c:v>
                </c:pt>
                <c:pt idx="861">
                  <c:v>9895368.2682438</c:v>
                </c:pt>
                <c:pt idx="862">
                  <c:v>9895368.2682438</c:v>
                </c:pt>
                <c:pt idx="863">
                  <c:v>9895368.2682438</c:v>
                </c:pt>
                <c:pt idx="864">
                  <c:v>9895368.2682438</c:v>
                </c:pt>
                <c:pt idx="865">
                  <c:v>9895368.2682438</c:v>
                </c:pt>
                <c:pt idx="866">
                  <c:v>9895368.2682438</c:v>
                </c:pt>
                <c:pt idx="867">
                  <c:v>9895368.2682438</c:v>
                </c:pt>
                <c:pt idx="868">
                  <c:v>9895368.2682438</c:v>
                </c:pt>
                <c:pt idx="869">
                  <c:v>9895368.2682438</c:v>
                </c:pt>
                <c:pt idx="870">
                  <c:v>9895368.2682438</c:v>
                </c:pt>
                <c:pt idx="871">
                  <c:v>9895368.2682438</c:v>
                </c:pt>
                <c:pt idx="872">
                  <c:v>9895368.2682438</c:v>
                </c:pt>
                <c:pt idx="873">
                  <c:v>9895368.2682438</c:v>
                </c:pt>
                <c:pt idx="874">
                  <c:v>9895368.2682438</c:v>
                </c:pt>
                <c:pt idx="875">
                  <c:v>9895368.2682438</c:v>
                </c:pt>
                <c:pt idx="876">
                  <c:v>9895368.2682438</c:v>
                </c:pt>
                <c:pt idx="877">
                  <c:v>9895368.2682438</c:v>
                </c:pt>
                <c:pt idx="878">
                  <c:v>9895368.2682438</c:v>
                </c:pt>
                <c:pt idx="879">
                  <c:v>9895368.2682438</c:v>
                </c:pt>
                <c:pt idx="880">
                  <c:v>9895368.2682438</c:v>
                </c:pt>
                <c:pt idx="881">
                  <c:v>9895368.2682438</c:v>
                </c:pt>
                <c:pt idx="882">
                  <c:v>9895368.2682438</c:v>
                </c:pt>
                <c:pt idx="883">
                  <c:v>9895368.2682438</c:v>
                </c:pt>
                <c:pt idx="884">
                  <c:v>9895368.2682438</c:v>
                </c:pt>
                <c:pt idx="885">
                  <c:v>9895368.2682438</c:v>
                </c:pt>
                <c:pt idx="886">
                  <c:v>9895368.2682438</c:v>
                </c:pt>
                <c:pt idx="887">
                  <c:v>9895368.2682438</c:v>
                </c:pt>
                <c:pt idx="888">
                  <c:v>9895368.2682438</c:v>
                </c:pt>
                <c:pt idx="889">
                  <c:v>9895368.2682438</c:v>
                </c:pt>
                <c:pt idx="890">
                  <c:v>9895368.2682438</c:v>
                </c:pt>
                <c:pt idx="891">
                  <c:v>9895368.2682438</c:v>
                </c:pt>
                <c:pt idx="892">
                  <c:v>9895368.2682438</c:v>
                </c:pt>
                <c:pt idx="893">
                  <c:v>9895368.2682438</c:v>
                </c:pt>
                <c:pt idx="894">
                  <c:v>9895368.2682438</c:v>
                </c:pt>
                <c:pt idx="895">
                  <c:v>9895368.2682438</c:v>
                </c:pt>
                <c:pt idx="896">
                  <c:v>9895368.2682438</c:v>
                </c:pt>
                <c:pt idx="897">
                  <c:v>9895368.2682438</c:v>
                </c:pt>
                <c:pt idx="898">
                  <c:v>9895368.2682438</c:v>
                </c:pt>
                <c:pt idx="899">
                  <c:v>9895368.2682438</c:v>
                </c:pt>
                <c:pt idx="900">
                  <c:v>9895368.2682438</c:v>
                </c:pt>
                <c:pt idx="901">
                  <c:v>9895368.2682438</c:v>
                </c:pt>
                <c:pt idx="902">
                  <c:v>9895368.2682438</c:v>
                </c:pt>
                <c:pt idx="903">
                  <c:v>9895368.2682438</c:v>
                </c:pt>
                <c:pt idx="904">
                  <c:v>9895368.2682438</c:v>
                </c:pt>
                <c:pt idx="905">
                  <c:v>9895368.2682438</c:v>
                </c:pt>
                <c:pt idx="906">
                  <c:v>9895368.2682438</c:v>
                </c:pt>
                <c:pt idx="907">
                  <c:v>9895368.2682438</c:v>
                </c:pt>
                <c:pt idx="908">
                  <c:v>9895368.2682438</c:v>
                </c:pt>
                <c:pt idx="909">
                  <c:v>9895368.2682438</c:v>
                </c:pt>
                <c:pt idx="910">
                  <c:v>9895368.2682438</c:v>
                </c:pt>
                <c:pt idx="911">
                  <c:v>9895368.2682438</c:v>
                </c:pt>
                <c:pt idx="912">
                  <c:v>9895368.2682438</c:v>
                </c:pt>
                <c:pt idx="913">
                  <c:v>9895368.2682438</c:v>
                </c:pt>
                <c:pt idx="914">
                  <c:v>9895368.2682438</c:v>
                </c:pt>
                <c:pt idx="915">
                  <c:v>9895368.2682438</c:v>
                </c:pt>
                <c:pt idx="916">
                  <c:v>9895368.2682438</c:v>
                </c:pt>
                <c:pt idx="917">
                  <c:v>9895368.2682438</c:v>
                </c:pt>
                <c:pt idx="918">
                  <c:v>9895368.2682438</c:v>
                </c:pt>
                <c:pt idx="919">
                  <c:v>9895368.2682438</c:v>
                </c:pt>
                <c:pt idx="920">
                  <c:v>9895368.2682438</c:v>
                </c:pt>
                <c:pt idx="921">
                  <c:v>9895368.2682438</c:v>
                </c:pt>
                <c:pt idx="922">
                  <c:v>9895368.2682438</c:v>
                </c:pt>
                <c:pt idx="923">
                  <c:v>9895368.2682438</c:v>
                </c:pt>
                <c:pt idx="924">
                  <c:v>9895368.2682438</c:v>
                </c:pt>
                <c:pt idx="925">
                  <c:v>9895368.2682438</c:v>
                </c:pt>
                <c:pt idx="926">
                  <c:v>9895368.2682438</c:v>
                </c:pt>
                <c:pt idx="927">
                  <c:v>9895368.2682438</c:v>
                </c:pt>
                <c:pt idx="928">
                  <c:v>9895368.2682438</c:v>
                </c:pt>
                <c:pt idx="929">
                  <c:v>9895368.2682438</c:v>
                </c:pt>
                <c:pt idx="930">
                  <c:v>9895368.2682438</c:v>
                </c:pt>
                <c:pt idx="931">
                  <c:v>9895368.2682438</c:v>
                </c:pt>
                <c:pt idx="932">
                  <c:v>9895368.2682438</c:v>
                </c:pt>
                <c:pt idx="933">
                  <c:v>9895368.2682438</c:v>
                </c:pt>
                <c:pt idx="934">
                  <c:v>9895368.2682438</c:v>
                </c:pt>
                <c:pt idx="935">
                  <c:v>9895368.2682438</c:v>
                </c:pt>
                <c:pt idx="936">
                  <c:v>9895368.2682438</c:v>
                </c:pt>
                <c:pt idx="937">
                  <c:v>9895368.2682438</c:v>
                </c:pt>
                <c:pt idx="938">
                  <c:v>9895368.2682438</c:v>
                </c:pt>
                <c:pt idx="939">
                  <c:v>9895368.2682438</c:v>
                </c:pt>
                <c:pt idx="940">
                  <c:v>9895368.2682438</c:v>
                </c:pt>
                <c:pt idx="941">
                  <c:v>9895368.2682438</c:v>
                </c:pt>
                <c:pt idx="942">
                  <c:v>9895368.2682438</c:v>
                </c:pt>
                <c:pt idx="943">
                  <c:v>9895368.2682438</c:v>
                </c:pt>
                <c:pt idx="944">
                  <c:v>9895368.2682438</c:v>
                </c:pt>
                <c:pt idx="945">
                  <c:v>9895368.2682438</c:v>
                </c:pt>
                <c:pt idx="946">
                  <c:v>9895368.2682438</c:v>
                </c:pt>
                <c:pt idx="947">
                  <c:v>9895368.2682438</c:v>
                </c:pt>
                <c:pt idx="948">
                  <c:v>9895368.2682438</c:v>
                </c:pt>
                <c:pt idx="949">
                  <c:v>9895368.2682438</c:v>
                </c:pt>
                <c:pt idx="950">
                  <c:v>9895368.2682438</c:v>
                </c:pt>
                <c:pt idx="951">
                  <c:v>9895368.2682438</c:v>
                </c:pt>
                <c:pt idx="952">
                  <c:v>9895368.2682438</c:v>
                </c:pt>
                <c:pt idx="953">
                  <c:v>9895368.2682438</c:v>
                </c:pt>
                <c:pt idx="954">
                  <c:v>9895368.2682438</c:v>
                </c:pt>
                <c:pt idx="955">
                  <c:v>9895368.2682438</c:v>
                </c:pt>
                <c:pt idx="956">
                  <c:v>9895368.2682438</c:v>
                </c:pt>
                <c:pt idx="957">
                  <c:v>9895368.2682438</c:v>
                </c:pt>
                <c:pt idx="958">
                  <c:v>9895368.2682438</c:v>
                </c:pt>
                <c:pt idx="959">
                  <c:v>9895368.2682438</c:v>
                </c:pt>
                <c:pt idx="960">
                  <c:v>9895368.2682438</c:v>
                </c:pt>
                <c:pt idx="961">
                  <c:v>9895368.2682438</c:v>
                </c:pt>
                <c:pt idx="962">
                  <c:v>9895368.2682438</c:v>
                </c:pt>
                <c:pt idx="963">
                  <c:v>9895368.2682438</c:v>
                </c:pt>
                <c:pt idx="964">
                  <c:v>9895368.2682438</c:v>
                </c:pt>
                <c:pt idx="965">
                  <c:v>9895368.2682438</c:v>
                </c:pt>
                <c:pt idx="966">
                  <c:v>9895368.2682438</c:v>
                </c:pt>
                <c:pt idx="967">
                  <c:v>9895368.2682438</c:v>
                </c:pt>
                <c:pt idx="968">
                  <c:v>9895368.2682438</c:v>
                </c:pt>
                <c:pt idx="969">
                  <c:v>9895368.2682438</c:v>
                </c:pt>
                <c:pt idx="970">
                  <c:v>9895368.2682438</c:v>
                </c:pt>
                <c:pt idx="971">
                  <c:v>9895368.2682438</c:v>
                </c:pt>
                <c:pt idx="972">
                  <c:v>9895368.2682438</c:v>
                </c:pt>
                <c:pt idx="973">
                  <c:v>9895368.2682438</c:v>
                </c:pt>
                <c:pt idx="974">
                  <c:v>9895368.2682438</c:v>
                </c:pt>
                <c:pt idx="975">
                  <c:v>9895368.2682438</c:v>
                </c:pt>
                <c:pt idx="976">
                  <c:v>9895368.2682438</c:v>
                </c:pt>
                <c:pt idx="977">
                  <c:v>9895368.2682438</c:v>
                </c:pt>
                <c:pt idx="978">
                  <c:v>9895368.2682438</c:v>
                </c:pt>
                <c:pt idx="979">
                  <c:v>9895368.2682438</c:v>
                </c:pt>
                <c:pt idx="980">
                  <c:v>9895368.2682438</c:v>
                </c:pt>
                <c:pt idx="981">
                  <c:v>9895368.2682438</c:v>
                </c:pt>
                <c:pt idx="982">
                  <c:v>9895368.2682438</c:v>
                </c:pt>
                <c:pt idx="983">
                  <c:v>9895368.2682438</c:v>
                </c:pt>
                <c:pt idx="984">
                  <c:v>9895368.2682438</c:v>
                </c:pt>
                <c:pt idx="985">
                  <c:v>9895368.2682438</c:v>
                </c:pt>
                <c:pt idx="986">
                  <c:v>9895368.2682438</c:v>
                </c:pt>
                <c:pt idx="987">
                  <c:v>9895368.2682438</c:v>
                </c:pt>
                <c:pt idx="988">
                  <c:v>9895368.2682438</c:v>
                </c:pt>
                <c:pt idx="989">
                  <c:v>9895368.2682438</c:v>
                </c:pt>
                <c:pt idx="990">
                  <c:v>9895368.2682438</c:v>
                </c:pt>
                <c:pt idx="991">
                  <c:v>9895368.2682438</c:v>
                </c:pt>
                <c:pt idx="992">
                  <c:v>9895368.2682438</c:v>
                </c:pt>
                <c:pt idx="993">
                  <c:v>9895368.2682438</c:v>
                </c:pt>
                <c:pt idx="994">
                  <c:v>9895368.2682438</c:v>
                </c:pt>
                <c:pt idx="995">
                  <c:v>9895368.2682438</c:v>
                </c:pt>
                <c:pt idx="996">
                  <c:v>9895368.2682438</c:v>
                </c:pt>
                <c:pt idx="997">
                  <c:v>9895368.2682438</c:v>
                </c:pt>
                <c:pt idx="998">
                  <c:v>9895368.2682438</c:v>
                </c:pt>
                <c:pt idx="999">
                  <c:v>9895368.2682438</c:v>
                </c:pt>
                <c:pt idx="1000">
                  <c:v>9895368.2682438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32568.8402887138</c:v>
                </c:pt>
                <c:pt idx="1">
                  <c:v>32568.8402887138</c:v>
                </c:pt>
                <c:pt idx="2">
                  <c:v>32568.8402887138</c:v>
                </c:pt>
                <c:pt idx="3">
                  <c:v>32568.8402887138</c:v>
                </c:pt>
                <c:pt idx="4">
                  <c:v>32568.8402887138</c:v>
                </c:pt>
                <c:pt idx="5">
                  <c:v>32568.8402887138</c:v>
                </c:pt>
                <c:pt idx="6">
                  <c:v>32568.8402887138</c:v>
                </c:pt>
                <c:pt idx="7">
                  <c:v>32568.8402887138</c:v>
                </c:pt>
                <c:pt idx="8">
                  <c:v>32568.8402887138</c:v>
                </c:pt>
                <c:pt idx="9">
                  <c:v>32568.8402887138</c:v>
                </c:pt>
                <c:pt idx="10">
                  <c:v>32568.8402887138</c:v>
                </c:pt>
                <c:pt idx="11">
                  <c:v>32568.8402887138</c:v>
                </c:pt>
                <c:pt idx="12">
                  <c:v>32568.8402887138</c:v>
                </c:pt>
                <c:pt idx="13">
                  <c:v>32568.8402887138</c:v>
                </c:pt>
                <c:pt idx="14">
                  <c:v>32568.8402887138</c:v>
                </c:pt>
                <c:pt idx="15">
                  <c:v>32568.8402887138</c:v>
                </c:pt>
                <c:pt idx="16">
                  <c:v>32568.8402887138</c:v>
                </c:pt>
                <c:pt idx="17">
                  <c:v>32568.8402887138</c:v>
                </c:pt>
                <c:pt idx="18">
                  <c:v>32568.8402887138</c:v>
                </c:pt>
                <c:pt idx="19">
                  <c:v>32568.8402887138</c:v>
                </c:pt>
                <c:pt idx="20">
                  <c:v>32568.8402887138</c:v>
                </c:pt>
                <c:pt idx="21">
                  <c:v>32568.8402887138</c:v>
                </c:pt>
                <c:pt idx="22">
                  <c:v>32568.8402887138</c:v>
                </c:pt>
                <c:pt idx="23">
                  <c:v>32568.8402887138</c:v>
                </c:pt>
                <c:pt idx="24">
                  <c:v>32568.8402887138</c:v>
                </c:pt>
                <c:pt idx="25">
                  <c:v>32568.8402887138</c:v>
                </c:pt>
                <c:pt idx="26">
                  <c:v>32568.8402887138</c:v>
                </c:pt>
                <c:pt idx="27">
                  <c:v>32568.8402887138</c:v>
                </c:pt>
                <c:pt idx="28">
                  <c:v>32568.8402887138</c:v>
                </c:pt>
                <c:pt idx="29">
                  <c:v>32568.8402887138</c:v>
                </c:pt>
                <c:pt idx="30">
                  <c:v>32568.8402887138</c:v>
                </c:pt>
                <c:pt idx="31">
                  <c:v>32568.8402887138</c:v>
                </c:pt>
                <c:pt idx="32">
                  <c:v>32568.8402887138</c:v>
                </c:pt>
                <c:pt idx="33">
                  <c:v>32568.8402887138</c:v>
                </c:pt>
                <c:pt idx="34">
                  <c:v>32568.8402887138</c:v>
                </c:pt>
                <c:pt idx="35">
                  <c:v>32568.8402887138</c:v>
                </c:pt>
                <c:pt idx="36">
                  <c:v>32568.8402887138</c:v>
                </c:pt>
                <c:pt idx="37">
                  <c:v>32568.8402887138</c:v>
                </c:pt>
                <c:pt idx="38">
                  <c:v>32568.8402887138</c:v>
                </c:pt>
                <c:pt idx="39">
                  <c:v>32568.8402887138</c:v>
                </c:pt>
                <c:pt idx="40">
                  <c:v>32568.8402887138</c:v>
                </c:pt>
                <c:pt idx="41">
                  <c:v>32568.8402887138</c:v>
                </c:pt>
                <c:pt idx="42">
                  <c:v>32568.8402887138</c:v>
                </c:pt>
                <c:pt idx="43">
                  <c:v>32568.8402887138</c:v>
                </c:pt>
                <c:pt idx="44">
                  <c:v>32568.8402887138</c:v>
                </c:pt>
                <c:pt idx="45">
                  <c:v>32568.8402887138</c:v>
                </c:pt>
                <c:pt idx="46">
                  <c:v>32568.8402887138</c:v>
                </c:pt>
                <c:pt idx="47">
                  <c:v>32568.8402887138</c:v>
                </c:pt>
                <c:pt idx="48">
                  <c:v>32568.8402887138</c:v>
                </c:pt>
                <c:pt idx="49">
                  <c:v>32568.8402887138</c:v>
                </c:pt>
                <c:pt idx="50">
                  <c:v>32568.8402887138</c:v>
                </c:pt>
                <c:pt idx="51">
                  <c:v>32568.8402887138</c:v>
                </c:pt>
                <c:pt idx="52">
                  <c:v>32568.8402887138</c:v>
                </c:pt>
                <c:pt idx="53">
                  <c:v>32568.8402887138</c:v>
                </c:pt>
                <c:pt idx="54">
                  <c:v>32568.8402887138</c:v>
                </c:pt>
                <c:pt idx="55">
                  <c:v>32568.8402887138</c:v>
                </c:pt>
                <c:pt idx="56">
                  <c:v>32568.8402887138</c:v>
                </c:pt>
                <c:pt idx="57">
                  <c:v>32568.8402887138</c:v>
                </c:pt>
                <c:pt idx="58">
                  <c:v>32568.8402887138</c:v>
                </c:pt>
                <c:pt idx="59">
                  <c:v>32568.8402887138</c:v>
                </c:pt>
                <c:pt idx="60">
                  <c:v>32568.8402887138</c:v>
                </c:pt>
                <c:pt idx="61">
                  <c:v>32568.8402887138</c:v>
                </c:pt>
                <c:pt idx="62">
                  <c:v>32568.8402887138</c:v>
                </c:pt>
                <c:pt idx="63">
                  <c:v>32568.8402887138</c:v>
                </c:pt>
                <c:pt idx="64">
                  <c:v>32568.8402887138</c:v>
                </c:pt>
                <c:pt idx="65">
                  <c:v>32568.8402887138</c:v>
                </c:pt>
                <c:pt idx="66">
                  <c:v>32568.8402887138</c:v>
                </c:pt>
                <c:pt idx="67">
                  <c:v>32568.8402887138</c:v>
                </c:pt>
                <c:pt idx="68">
                  <c:v>32568.8402887138</c:v>
                </c:pt>
                <c:pt idx="69">
                  <c:v>32568.8402887138</c:v>
                </c:pt>
                <c:pt idx="70">
                  <c:v>32568.8402887138</c:v>
                </c:pt>
                <c:pt idx="71">
                  <c:v>32568.8402887138</c:v>
                </c:pt>
                <c:pt idx="72">
                  <c:v>32568.8402887138</c:v>
                </c:pt>
                <c:pt idx="73">
                  <c:v>32568.8402887138</c:v>
                </c:pt>
                <c:pt idx="74">
                  <c:v>32568.8402887138</c:v>
                </c:pt>
                <c:pt idx="75">
                  <c:v>32568.8402887138</c:v>
                </c:pt>
                <c:pt idx="76">
                  <c:v>32568.8402887138</c:v>
                </c:pt>
                <c:pt idx="77">
                  <c:v>32568.8402887138</c:v>
                </c:pt>
                <c:pt idx="78">
                  <c:v>32568.8402887138</c:v>
                </c:pt>
                <c:pt idx="79">
                  <c:v>32568.8402887138</c:v>
                </c:pt>
                <c:pt idx="80">
                  <c:v>32568.8402887138</c:v>
                </c:pt>
                <c:pt idx="81">
                  <c:v>32568.8402887138</c:v>
                </c:pt>
                <c:pt idx="82">
                  <c:v>32568.8402887138</c:v>
                </c:pt>
                <c:pt idx="83">
                  <c:v>32568.8402887138</c:v>
                </c:pt>
                <c:pt idx="84">
                  <c:v>32568.8402887138</c:v>
                </c:pt>
                <c:pt idx="85">
                  <c:v>32568.8402887138</c:v>
                </c:pt>
                <c:pt idx="86">
                  <c:v>32568.8402887138</c:v>
                </c:pt>
                <c:pt idx="87">
                  <c:v>32568.8402887138</c:v>
                </c:pt>
                <c:pt idx="88">
                  <c:v>32568.8402887138</c:v>
                </c:pt>
                <c:pt idx="89">
                  <c:v>32568.8402887138</c:v>
                </c:pt>
                <c:pt idx="90">
                  <c:v>32568.8402887138</c:v>
                </c:pt>
                <c:pt idx="91">
                  <c:v>32568.8402887138</c:v>
                </c:pt>
                <c:pt idx="92">
                  <c:v>32568.8402887138</c:v>
                </c:pt>
                <c:pt idx="93">
                  <c:v>32568.8402887138</c:v>
                </c:pt>
                <c:pt idx="94">
                  <c:v>32568.8402887138</c:v>
                </c:pt>
                <c:pt idx="95">
                  <c:v>32568.8402887138</c:v>
                </c:pt>
                <c:pt idx="96">
                  <c:v>32568.8402887138</c:v>
                </c:pt>
                <c:pt idx="97">
                  <c:v>32568.8402887138</c:v>
                </c:pt>
                <c:pt idx="98">
                  <c:v>32568.8402887138</c:v>
                </c:pt>
                <c:pt idx="99">
                  <c:v>32568.8402887138</c:v>
                </c:pt>
                <c:pt idx="100">
                  <c:v>32568.8402887138</c:v>
                </c:pt>
                <c:pt idx="101">
                  <c:v>32568.8402887138</c:v>
                </c:pt>
                <c:pt idx="102">
                  <c:v>32568.8402887138</c:v>
                </c:pt>
                <c:pt idx="103">
                  <c:v>32568.8402887138</c:v>
                </c:pt>
                <c:pt idx="104">
                  <c:v>32568.8402887138</c:v>
                </c:pt>
                <c:pt idx="105">
                  <c:v>32568.8402887138</c:v>
                </c:pt>
                <c:pt idx="106">
                  <c:v>32568.8402887138</c:v>
                </c:pt>
                <c:pt idx="107">
                  <c:v>32568.8402887138</c:v>
                </c:pt>
                <c:pt idx="108">
                  <c:v>32568.8402887138</c:v>
                </c:pt>
                <c:pt idx="109">
                  <c:v>32568.8402887138</c:v>
                </c:pt>
                <c:pt idx="110">
                  <c:v>32568.8402887138</c:v>
                </c:pt>
                <c:pt idx="111">
                  <c:v>32568.8402887138</c:v>
                </c:pt>
                <c:pt idx="112">
                  <c:v>32568.8402887138</c:v>
                </c:pt>
                <c:pt idx="113">
                  <c:v>32568.8402887138</c:v>
                </c:pt>
                <c:pt idx="114">
                  <c:v>32568.8402887138</c:v>
                </c:pt>
                <c:pt idx="115">
                  <c:v>32568.8402887138</c:v>
                </c:pt>
                <c:pt idx="116">
                  <c:v>32568.8402887138</c:v>
                </c:pt>
                <c:pt idx="117">
                  <c:v>32568.8402887138</c:v>
                </c:pt>
                <c:pt idx="118">
                  <c:v>32568.8402887138</c:v>
                </c:pt>
                <c:pt idx="119">
                  <c:v>32568.8402887138</c:v>
                </c:pt>
                <c:pt idx="120">
                  <c:v>32568.8402887138</c:v>
                </c:pt>
                <c:pt idx="121">
                  <c:v>32568.8402887138</c:v>
                </c:pt>
                <c:pt idx="122">
                  <c:v>32568.8402887138</c:v>
                </c:pt>
                <c:pt idx="123">
                  <c:v>32568.8402887138</c:v>
                </c:pt>
                <c:pt idx="124">
                  <c:v>32568.8402887138</c:v>
                </c:pt>
                <c:pt idx="125">
                  <c:v>32568.8402887138</c:v>
                </c:pt>
                <c:pt idx="126">
                  <c:v>32568.8402887138</c:v>
                </c:pt>
                <c:pt idx="127">
                  <c:v>32568.8402887138</c:v>
                </c:pt>
                <c:pt idx="128">
                  <c:v>32568.8402887138</c:v>
                </c:pt>
                <c:pt idx="129">
                  <c:v>32568.8402887138</c:v>
                </c:pt>
                <c:pt idx="130">
                  <c:v>32568.8402887138</c:v>
                </c:pt>
                <c:pt idx="131">
                  <c:v>32568.8402887138</c:v>
                </c:pt>
                <c:pt idx="132">
                  <c:v>32568.8402887138</c:v>
                </c:pt>
                <c:pt idx="133">
                  <c:v>32568.8402887138</c:v>
                </c:pt>
                <c:pt idx="134">
                  <c:v>32568.8402887138</c:v>
                </c:pt>
                <c:pt idx="135">
                  <c:v>32568.8402887138</c:v>
                </c:pt>
                <c:pt idx="136">
                  <c:v>32568.8402887138</c:v>
                </c:pt>
                <c:pt idx="137">
                  <c:v>32568.8402887138</c:v>
                </c:pt>
                <c:pt idx="138">
                  <c:v>32568.8402887138</c:v>
                </c:pt>
                <c:pt idx="139">
                  <c:v>32568.8402887138</c:v>
                </c:pt>
                <c:pt idx="140">
                  <c:v>32568.8402887138</c:v>
                </c:pt>
                <c:pt idx="141">
                  <c:v>32568.8402887138</c:v>
                </c:pt>
                <c:pt idx="142">
                  <c:v>32568.8402887138</c:v>
                </c:pt>
                <c:pt idx="143">
                  <c:v>32568.8402887138</c:v>
                </c:pt>
                <c:pt idx="144">
                  <c:v>32568.8402887138</c:v>
                </c:pt>
                <c:pt idx="145">
                  <c:v>32568.8402887138</c:v>
                </c:pt>
                <c:pt idx="146">
                  <c:v>32568.8402887138</c:v>
                </c:pt>
                <c:pt idx="147">
                  <c:v>32568.8402887138</c:v>
                </c:pt>
                <c:pt idx="148">
                  <c:v>32568.8402887138</c:v>
                </c:pt>
                <c:pt idx="149">
                  <c:v>32568.8402887138</c:v>
                </c:pt>
                <c:pt idx="150">
                  <c:v>32568.8402887138</c:v>
                </c:pt>
                <c:pt idx="151">
                  <c:v>32568.8402887138</c:v>
                </c:pt>
                <c:pt idx="152">
                  <c:v>32568.8402887138</c:v>
                </c:pt>
                <c:pt idx="153">
                  <c:v>32568.8402887138</c:v>
                </c:pt>
                <c:pt idx="154">
                  <c:v>32568.8402887138</c:v>
                </c:pt>
                <c:pt idx="155">
                  <c:v>32568.8402887138</c:v>
                </c:pt>
                <c:pt idx="156">
                  <c:v>32568.8402887138</c:v>
                </c:pt>
                <c:pt idx="157">
                  <c:v>32568.8402887138</c:v>
                </c:pt>
                <c:pt idx="158">
                  <c:v>32568.8402887138</c:v>
                </c:pt>
                <c:pt idx="159">
                  <c:v>32568.8402887138</c:v>
                </c:pt>
                <c:pt idx="160">
                  <c:v>32568.8402887138</c:v>
                </c:pt>
                <c:pt idx="161">
                  <c:v>32568.8402887138</c:v>
                </c:pt>
                <c:pt idx="162">
                  <c:v>32568.8402887138</c:v>
                </c:pt>
                <c:pt idx="163">
                  <c:v>32568.8402887138</c:v>
                </c:pt>
                <c:pt idx="164">
                  <c:v>32568.8402887138</c:v>
                </c:pt>
                <c:pt idx="165">
                  <c:v>32568.8402887138</c:v>
                </c:pt>
                <c:pt idx="166">
                  <c:v>32568.8402887138</c:v>
                </c:pt>
                <c:pt idx="167">
                  <c:v>32568.8402887138</c:v>
                </c:pt>
                <c:pt idx="168">
                  <c:v>32568.8402887138</c:v>
                </c:pt>
                <c:pt idx="169">
                  <c:v>32568.8402887138</c:v>
                </c:pt>
                <c:pt idx="170">
                  <c:v>32568.8402887138</c:v>
                </c:pt>
                <c:pt idx="171">
                  <c:v>32568.8402887138</c:v>
                </c:pt>
                <c:pt idx="172">
                  <c:v>32568.8402887138</c:v>
                </c:pt>
                <c:pt idx="173">
                  <c:v>32568.8402887138</c:v>
                </c:pt>
                <c:pt idx="174">
                  <c:v>32568.8402887138</c:v>
                </c:pt>
                <c:pt idx="175">
                  <c:v>32568.8402887138</c:v>
                </c:pt>
                <c:pt idx="176">
                  <c:v>32568.8402887138</c:v>
                </c:pt>
                <c:pt idx="177">
                  <c:v>32568.8402887138</c:v>
                </c:pt>
                <c:pt idx="178">
                  <c:v>32568.8402887138</c:v>
                </c:pt>
                <c:pt idx="179">
                  <c:v>32568.8402887138</c:v>
                </c:pt>
                <c:pt idx="180">
                  <c:v>32568.8402887138</c:v>
                </c:pt>
                <c:pt idx="181">
                  <c:v>32568.8402887138</c:v>
                </c:pt>
                <c:pt idx="182">
                  <c:v>32568.8402887138</c:v>
                </c:pt>
                <c:pt idx="183">
                  <c:v>32568.8402887138</c:v>
                </c:pt>
                <c:pt idx="184">
                  <c:v>32568.8402887138</c:v>
                </c:pt>
                <c:pt idx="185">
                  <c:v>32568.8402887138</c:v>
                </c:pt>
                <c:pt idx="186">
                  <c:v>32568.8402887138</c:v>
                </c:pt>
                <c:pt idx="187">
                  <c:v>32568.8402887138</c:v>
                </c:pt>
                <c:pt idx="188">
                  <c:v>32568.8402887138</c:v>
                </c:pt>
                <c:pt idx="189">
                  <c:v>32568.8402887138</c:v>
                </c:pt>
                <c:pt idx="190">
                  <c:v>32568.8402887138</c:v>
                </c:pt>
                <c:pt idx="191">
                  <c:v>32568.8402887138</c:v>
                </c:pt>
                <c:pt idx="192">
                  <c:v>32568.8402887138</c:v>
                </c:pt>
                <c:pt idx="193">
                  <c:v>32568.8402887138</c:v>
                </c:pt>
                <c:pt idx="194">
                  <c:v>32568.8402887138</c:v>
                </c:pt>
                <c:pt idx="195">
                  <c:v>32568.8402887138</c:v>
                </c:pt>
                <c:pt idx="196">
                  <c:v>32568.8402887138</c:v>
                </c:pt>
                <c:pt idx="197">
                  <c:v>32568.8402887138</c:v>
                </c:pt>
                <c:pt idx="198">
                  <c:v>32568.8402887138</c:v>
                </c:pt>
                <c:pt idx="199">
                  <c:v>32568.8402887138</c:v>
                </c:pt>
                <c:pt idx="200">
                  <c:v>32568.8402887138</c:v>
                </c:pt>
                <c:pt idx="201">
                  <c:v>32568.8402887138</c:v>
                </c:pt>
                <c:pt idx="202">
                  <c:v>32568.8402887138</c:v>
                </c:pt>
                <c:pt idx="203">
                  <c:v>32568.8402887138</c:v>
                </c:pt>
                <c:pt idx="204">
                  <c:v>32568.8402887138</c:v>
                </c:pt>
                <c:pt idx="205">
                  <c:v>32568.8402887138</c:v>
                </c:pt>
                <c:pt idx="206">
                  <c:v>32568.8402887138</c:v>
                </c:pt>
                <c:pt idx="207">
                  <c:v>32568.8402887138</c:v>
                </c:pt>
                <c:pt idx="208">
                  <c:v>32568.8402887138</c:v>
                </c:pt>
                <c:pt idx="209">
                  <c:v>32568.8402887138</c:v>
                </c:pt>
                <c:pt idx="210">
                  <c:v>32568.8402887138</c:v>
                </c:pt>
                <c:pt idx="211">
                  <c:v>32568.8402887138</c:v>
                </c:pt>
                <c:pt idx="212">
                  <c:v>32568.8402887138</c:v>
                </c:pt>
                <c:pt idx="213">
                  <c:v>32568.8402887138</c:v>
                </c:pt>
                <c:pt idx="214">
                  <c:v>32568.8402887138</c:v>
                </c:pt>
                <c:pt idx="215">
                  <c:v>32568.8402887138</c:v>
                </c:pt>
                <c:pt idx="216">
                  <c:v>32568.8402887138</c:v>
                </c:pt>
                <c:pt idx="217">
                  <c:v>32568.8402887138</c:v>
                </c:pt>
                <c:pt idx="218">
                  <c:v>32568.8402887138</c:v>
                </c:pt>
                <c:pt idx="219">
                  <c:v>32568.8402887138</c:v>
                </c:pt>
                <c:pt idx="220">
                  <c:v>32568.8402887138</c:v>
                </c:pt>
                <c:pt idx="221">
                  <c:v>32568.8402887138</c:v>
                </c:pt>
                <c:pt idx="222">
                  <c:v>32568.8402887138</c:v>
                </c:pt>
                <c:pt idx="223">
                  <c:v>32568.8402887138</c:v>
                </c:pt>
                <c:pt idx="224">
                  <c:v>32568.8402887138</c:v>
                </c:pt>
                <c:pt idx="225">
                  <c:v>32568.8402887138</c:v>
                </c:pt>
                <c:pt idx="226">
                  <c:v>32568.8402887138</c:v>
                </c:pt>
                <c:pt idx="227">
                  <c:v>32568.8402887138</c:v>
                </c:pt>
                <c:pt idx="228">
                  <c:v>32568.8402887138</c:v>
                </c:pt>
                <c:pt idx="229">
                  <c:v>32568.8402887138</c:v>
                </c:pt>
                <c:pt idx="230">
                  <c:v>32568.8402887138</c:v>
                </c:pt>
                <c:pt idx="231">
                  <c:v>32568.8402887138</c:v>
                </c:pt>
                <c:pt idx="232">
                  <c:v>32568.8402887138</c:v>
                </c:pt>
                <c:pt idx="233">
                  <c:v>32568.8402887138</c:v>
                </c:pt>
                <c:pt idx="234">
                  <c:v>32568.8402887138</c:v>
                </c:pt>
                <c:pt idx="235">
                  <c:v>32568.8402887138</c:v>
                </c:pt>
                <c:pt idx="236">
                  <c:v>32568.8402887138</c:v>
                </c:pt>
                <c:pt idx="237">
                  <c:v>32568.8402887138</c:v>
                </c:pt>
                <c:pt idx="238">
                  <c:v>32568.8402887138</c:v>
                </c:pt>
                <c:pt idx="239">
                  <c:v>32568.8402887138</c:v>
                </c:pt>
                <c:pt idx="240">
                  <c:v>32568.8402887138</c:v>
                </c:pt>
                <c:pt idx="241">
                  <c:v>32568.8402887138</c:v>
                </c:pt>
                <c:pt idx="242">
                  <c:v>32568.8402887138</c:v>
                </c:pt>
                <c:pt idx="243">
                  <c:v>32568.8402887138</c:v>
                </c:pt>
                <c:pt idx="244">
                  <c:v>32568.8402887138</c:v>
                </c:pt>
                <c:pt idx="245">
                  <c:v>32568.8402887138</c:v>
                </c:pt>
                <c:pt idx="246">
                  <c:v>32568.8402887138</c:v>
                </c:pt>
                <c:pt idx="247">
                  <c:v>32568.8402887138</c:v>
                </c:pt>
                <c:pt idx="248">
                  <c:v>32568.8402887138</c:v>
                </c:pt>
                <c:pt idx="249">
                  <c:v>32568.8402887138</c:v>
                </c:pt>
                <c:pt idx="250">
                  <c:v>32568.8402887138</c:v>
                </c:pt>
                <c:pt idx="251">
                  <c:v>32568.8402887138</c:v>
                </c:pt>
                <c:pt idx="252">
                  <c:v>32568.8402887138</c:v>
                </c:pt>
                <c:pt idx="253">
                  <c:v>32568.8402887138</c:v>
                </c:pt>
                <c:pt idx="254">
                  <c:v>32568.8402887138</c:v>
                </c:pt>
                <c:pt idx="255">
                  <c:v>32568.8402887138</c:v>
                </c:pt>
                <c:pt idx="256">
                  <c:v>32568.8402887138</c:v>
                </c:pt>
                <c:pt idx="257">
                  <c:v>32568.8402887138</c:v>
                </c:pt>
                <c:pt idx="258">
                  <c:v>32568.8402887138</c:v>
                </c:pt>
                <c:pt idx="259">
                  <c:v>32568.8402887138</c:v>
                </c:pt>
                <c:pt idx="260">
                  <c:v>32568.8402887138</c:v>
                </c:pt>
                <c:pt idx="261">
                  <c:v>32568.8402887138</c:v>
                </c:pt>
                <c:pt idx="262">
                  <c:v>32568.8402887138</c:v>
                </c:pt>
                <c:pt idx="263">
                  <c:v>32568.8402887138</c:v>
                </c:pt>
                <c:pt idx="264">
                  <c:v>32568.8402887138</c:v>
                </c:pt>
                <c:pt idx="265">
                  <c:v>32568.8402887138</c:v>
                </c:pt>
                <c:pt idx="266">
                  <c:v>32568.8402887138</c:v>
                </c:pt>
                <c:pt idx="267">
                  <c:v>32568.8402887138</c:v>
                </c:pt>
                <c:pt idx="268">
                  <c:v>32568.8402887138</c:v>
                </c:pt>
                <c:pt idx="269">
                  <c:v>32568.8402887138</c:v>
                </c:pt>
                <c:pt idx="270">
                  <c:v>32568.8402887138</c:v>
                </c:pt>
                <c:pt idx="271">
                  <c:v>32568.8402887138</c:v>
                </c:pt>
                <c:pt idx="272">
                  <c:v>32568.8402887138</c:v>
                </c:pt>
                <c:pt idx="273">
                  <c:v>32568.8402887138</c:v>
                </c:pt>
                <c:pt idx="274">
                  <c:v>32568.8402887138</c:v>
                </c:pt>
                <c:pt idx="275">
                  <c:v>32568.8402887138</c:v>
                </c:pt>
                <c:pt idx="276">
                  <c:v>32568.8402887138</c:v>
                </c:pt>
                <c:pt idx="277">
                  <c:v>32568.8402887138</c:v>
                </c:pt>
                <c:pt idx="278">
                  <c:v>32568.8402887138</c:v>
                </c:pt>
                <c:pt idx="279">
                  <c:v>32568.8402887138</c:v>
                </c:pt>
                <c:pt idx="280">
                  <c:v>32568.8402887138</c:v>
                </c:pt>
                <c:pt idx="281">
                  <c:v>32568.8402887138</c:v>
                </c:pt>
                <c:pt idx="282">
                  <c:v>32568.8402887138</c:v>
                </c:pt>
                <c:pt idx="283">
                  <c:v>32568.8402887138</c:v>
                </c:pt>
                <c:pt idx="284">
                  <c:v>32568.8402887138</c:v>
                </c:pt>
                <c:pt idx="285">
                  <c:v>32568.8402887138</c:v>
                </c:pt>
                <c:pt idx="286">
                  <c:v>32568.8402887138</c:v>
                </c:pt>
                <c:pt idx="287">
                  <c:v>32568.8402887138</c:v>
                </c:pt>
                <c:pt idx="288">
                  <c:v>32568.8402887138</c:v>
                </c:pt>
                <c:pt idx="289">
                  <c:v>32568.8402887138</c:v>
                </c:pt>
                <c:pt idx="290">
                  <c:v>32568.8402887138</c:v>
                </c:pt>
                <c:pt idx="291">
                  <c:v>32568.8402887138</c:v>
                </c:pt>
                <c:pt idx="292">
                  <c:v>32568.8402887138</c:v>
                </c:pt>
                <c:pt idx="293">
                  <c:v>32568.8402887138</c:v>
                </c:pt>
                <c:pt idx="294">
                  <c:v>32568.8402887138</c:v>
                </c:pt>
                <c:pt idx="295">
                  <c:v>32568.8402887138</c:v>
                </c:pt>
                <c:pt idx="296">
                  <c:v>32568.8402887138</c:v>
                </c:pt>
                <c:pt idx="297">
                  <c:v>32568.8402887138</c:v>
                </c:pt>
                <c:pt idx="298">
                  <c:v>32568.8402887138</c:v>
                </c:pt>
                <c:pt idx="299">
                  <c:v>32568.8402887138</c:v>
                </c:pt>
                <c:pt idx="300">
                  <c:v>32568.8402887138</c:v>
                </c:pt>
                <c:pt idx="301">
                  <c:v>32568.8402887138</c:v>
                </c:pt>
                <c:pt idx="302">
                  <c:v>32568.8402887138</c:v>
                </c:pt>
                <c:pt idx="303">
                  <c:v>32568.8402887138</c:v>
                </c:pt>
                <c:pt idx="304">
                  <c:v>32568.8402887138</c:v>
                </c:pt>
                <c:pt idx="305">
                  <c:v>32568.8402887138</c:v>
                </c:pt>
                <c:pt idx="306">
                  <c:v>32568.8402887138</c:v>
                </c:pt>
                <c:pt idx="307">
                  <c:v>32568.8402887138</c:v>
                </c:pt>
                <c:pt idx="308">
                  <c:v>32568.8402887138</c:v>
                </c:pt>
                <c:pt idx="309">
                  <c:v>32568.8402887138</c:v>
                </c:pt>
                <c:pt idx="310">
                  <c:v>32568.8402887138</c:v>
                </c:pt>
                <c:pt idx="311">
                  <c:v>32568.8402887138</c:v>
                </c:pt>
                <c:pt idx="312">
                  <c:v>32568.8402887138</c:v>
                </c:pt>
                <c:pt idx="313">
                  <c:v>32568.8402887138</c:v>
                </c:pt>
                <c:pt idx="314">
                  <c:v>32568.8402887138</c:v>
                </c:pt>
                <c:pt idx="315">
                  <c:v>32568.8402887138</c:v>
                </c:pt>
                <c:pt idx="316">
                  <c:v>32568.8402887138</c:v>
                </c:pt>
                <c:pt idx="317">
                  <c:v>32568.8402887138</c:v>
                </c:pt>
                <c:pt idx="318">
                  <c:v>32568.8402887138</c:v>
                </c:pt>
                <c:pt idx="319">
                  <c:v>32568.8402887138</c:v>
                </c:pt>
                <c:pt idx="320">
                  <c:v>32568.8402887138</c:v>
                </c:pt>
                <c:pt idx="321">
                  <c:v>32568.8402887138</c:v>
                </c:pt>
                <c:pt idx="322">
                  <c:v>32568.8402887138</c:v>
                </c:pt>
                <c:pt idx="323">
                  <c:v>32568.8402887138</c:v>
                </c:pt>
                <c:pt idx="324">
                  <c:v>32568.8402887138</c:v>
                </c:pt>
                <c:pt idx="325">
                  <c:v>32568.8402887138</c:v>
                </c:pt>
                <c:pt idx="326">
                  <c:v>32568.8402887138</c:v>
                </c:pt>
                <c:pt idx="327">
                  <c:v>32568.8402887138</c:v>
                </c:pt>
                <c:pt idx="328">
                  <c:v>32568.8402887138</c:v>
                </c:pt>
                <c:pt idx="329">
                  <c:v>32568.8402887138</c:v>
                </c:pt>
                <c:pt idx="330">
                  <c:v>32568.8402887138</c:v>
                </c:pt>
                <c:pt idx="331">
                  <c:v>32568.8402887138</c:v>
                </c:pt>
                <c:pt idx="332">
                  <c:v>32568.8402887138</c:v>
                </c:pt>
                <c:pt idx="333">
                  <c:v>32568.8402887138</c:v>
                </c:pt>
                <c:pt idx="334">
                  <c:v>32568.8402887138</c:v>
                </c:pt>
                <c:pt idx="335">
                  <c:v>32568.8402887138</c:v>
                </c:pt>
                <c:pt idx="336">
                  <c:v>32568.8402887138</c:v>
                </c:pt>
                <c:pt idx="337">
                  <c:v>32568.8402887138</c:v>
                </c:pt>
                <c:pt idx="338">
                  <c:v>32568.8402887138</c:v>
                </c:pt>
                <c:pt idx="339">
                  <c:v>32568.8402887138</c:v>
                </c:pt>
                <c:pt idx="340">
                  <c:v>32568.8402887138</c:v>
                </c:pt>
                <c:pt idx="341">
                  <c:v>32568.8402887138</c:v>
                </c:pt>
                <c:pt idx="342">
                  <c:v>32568.8402887138</c:v>
                </c:pt>
                <c:pt idx="343">
                  <c:v>32568.8402887138</c:v>
                </c:pt>
                <c:pt idx="344">
                  <c:v>32568.8402887138</c:v>
                </c:pt>
                <c:pt idx="345">
                  <c:v>32568.8402887138</c:v>
                </c:pt>
                <c:pt idx="346">
                  <c:v>32568.8402887138</c:v>
                </c:pt>
                <c:pt idx="347">
                  <c:v>32568.8402887138</c:v>
                </c:pt>
                <c:pt idx="348">
                  <c:v>32568.8402887138</c:v>
                </c:pt>
                <c:pt idx="349">
                  <c:v>32568.8402887138</c:v>
                </c:pt>
                <c:pt idx="350">
                  <c:v>32568.8402887138</c:v>
                </c:pt>
                <c:pt idx="351">
                  <c:v>32568.8402887138</c:v>
                </c:pt>
                <c:pt idx="352">
                  <c:v>32568.8402887138</c:v>
                </c:pt>
                <c:pt idx="353">
                  <c:v>32568.8402887138</c:v>
                </c:pt>
                <c:pt idx="354">
                  <c:v>32568.8402887138</c:v>
                </c:pt>
                <c:pt idx="355">
                  <c:v>32568.8402887138</c:v>
                </c:pt>
                <c:pt idx="356">
                  <c:v>32568.8402887138</c:v>
                </c:pt>
                <c:pt idx="357">
                  <c:v>32568.8402887138</c:v>
                </c:pt>
                <c:pt idx="358">
                  <c:v>32568.8402887138</c:v>
                </c:pt>
                <c:pt idx="359">
                  <c:v>32568.8402887138</c:v>
                </c:pt>
                <c:pt idx="360">
                  <c:v>32568.8402887138</c:v>
                </c:pt>
                <c:pt idx="361">
                  <c:v>32568.8402887138</c:v>
                </c:pt>
                <c:pt idx="362">
                  <c:v>32568.8402887138</c:v>
                </c:pt>
                <c:pt idx="363">
                  <c:v>32568.8402887138</c:v>
                </c:pt>
                <c:pt idx="364">
                  <c:v>32568.8402887138</c:v>
                </c:pt>
                <c:pt idx="365">
                  <c:v>32568.8402887138</c:v>
                </c:pt>
                <c:pt idx="366">
                  <c:v>32568.8402887138</c:v>
                </c:pt>
                <c:pt idx="367">
                  <c:v>32568.8402887138</c:v>
                </c:pt>
                <c:pt idx="368">
                  <c:v>32568.8402887138</c:v>
                </c:pt>
                <c:pt idx="369">
                  <c:v>32568.8402887138</c:v>
                </c:pt>
                <c:pt idx="370">
                  <c:v>32568.8402887138</c:v>
                </c:pt>
                <c:pt idx="371">
                  <c:v>32568.8402887138</c:v>
                </c:pt>
                <c:pt idx="372">
                  <c:v>32568.8402887138</c:v>
                </c:pt>
                <c:pt idx="373">
                  <c:v>32568.8402887138</c:v>
                </c:pt>
                <c:pt idx="374">
                  <c:v>32568.8402887138</c:v>
                </c:pt>
                <c:pt idx="375">
                  <c:v>32568.8402887138</c:v>
                </c:pt>
                <c:pt idx="376">
                  <c:v>32568.8402887138</c:v>
                </c:pt>
                <c:pt idx="377">
                  <c:v>32568.8402887138</c:v>
                </c:pt>
                <c:pt idx="378">
                  <c:v>32568.8402887138</c:v>
                </c:pt>
                <c:pt idx="379">
                  <c:v>32568.8402887138</c:v>
                </c:pt>
                <c:pt idx="380">
                  <c:v>32568.8402887138</c:v>
                </c:pt>
                <c:pt idx="381">
                  <c:v>32568.8402887138</c:v>
                </c:pt>
                <c:pt idx="382">
                  <c:v>32568.8402887138</c:v>
                </c:pt>
                <c:pt idx="383">
                  <c:v>32568.8402887138</c:v>
                </c:pt>
                <c:pt idx="384">
                  <c:v>32568.8402887138</c:v>
                </c:pt>
                <c:pt idx="385">
                  <c:v>32568.8402887138</c:v>
                </c:pt>
                <c:pt idx="386">
                  <c:v>32568.8402887138</c:v>
                </c:pt>
                <c:pt idx="387">
                  <c:v>32568.8402887138</c:v>
                </c:pt>
                <c:pt idx="388">
                  <c:v>32568.8402887138</c:v>
                </c:pt>
                <c:pt idx="389">
                  <c:v>32568.8402887138</c:v>
                </c:pt>
                <c:pt idx="390">
                  <c:v>32568.8402887138</c:v>
                </c:pt>
                <c:pt idx="391">
                  <c:v>32568.8402887138</c:v>
                </c:pt>
                <c:pt idx="392">
                  <c:v>32568.8402887138</c:v>
                </c:pt>
                <c:pt idx="393">
                  <c:v>32568.8402887138</c:v>
                </c:pt>
                <c:pt idx="394">
                  <c:v>32568.8402887138</c:v>
                </c:pt>
                <c:pt idx="395">
                  <c:v>32568.8402887138</c:v>
                </c:pt>
                <c:pt idx="396">
                  <c:v>32568.8402887138</c:v>
                </c:pt>
                <c:pt idx="397">
                  <c:v>32568.8402887138</c:v>
                </c:pt>
                <c:pt idx="398">
                  <c:v>32568.8402887138</c:v>
                </c:pt>
                <c:pt idx="399">
                  <c:v>32568.8402887138</c:v>
                </c:pt>
                <c:pt idx="400">
                  <c:v>32568.8402887138</c:v>
                </c:pt>
                <c:pt idx="401">
                  <c:v>32568.8402887138</c:v>
                </c:pt>
                <c:pt idx="402">
                  <c:v>32568.8402887138</c:v>
                </c:pt>
                <c:pt idx="403">
                  <c:v>32568.8402887138</c:v>
                </c:pt>
                <c:pt idx="404">
                  <c:v>32568.8402887138</c:v>
                </c:pt>
                <c:pt idx="405">
                  <c:v>32568.8402887138</c:v>
                </c:pt>
                <c:pt idx="406">
                  <c:v>32568.8402887138</c:v>
                </c:pt>
                <c:pt idx="407">
                  <c:v>32568.8402887138</c:v>
                </c:pt>
                <c:pt idx="408">
                  <c:v>32568.8402887138</c:v>
                </c:pt>
                <c:pt idx="409">
                  <c:v>32568.8402887138</c:v>
                </c:pt>
                <c:pt idx="410">
                  <c:v>32568.8402887138</c:v>
                </c:pt>
                <c:pt idx="411">
                  <c:v>32568.8402887138</c:v>
                </c:pt>
                <c:pt idx="412">
                  <c:v>32568.8402887138</c:v>
                </c:pt>
                <c:pt idx="413">
                  <c:v>32568.8402887138</c:v>
                </c:pt>
                <c:pt idx="414">
                  <c:v>32568.8402887138</c:v>
                </c:pt>
                <c:pt idx="415">
                  <c:v>32568.8402887138</c:v>
                </c:pt>
                <c:pt idx="416">
                  <c:v>32568.8402887138</c:v>
                </c:pt>
                <c:pt idx="417">
                  <c:v>32568.8402887138</c:v>
                </c:pt>
                <c:pt idx="418">
                  <c:v>32568.8402887138</c:v>
                </c:pt>
                <c:pt idx="419">
                  <c:v>32568.8402887138</c:v>
                </c:pt>
                <c:pt idx="420">
                  <c:v>32568.8402887138</c:v>
                </c:pt>
                <c:pt idx="421">
                  <c:v>32568.8402887138</c:v>
                </c:pt>
                <c:pt idx="422">
                  <c:v>32568.8402887138</c:v>
                </c:pt>
                <c:pt idx="423">
                  <c:v>32568.8402887138</c:v>
                </c:pt>
                <c:pt idx="424">
                  <c:v>32568.8402887138</c:v>
                </c:pt>
                <c:pt idx="425">
                  <c:v>32568.8402887138</c:v>
                </c:pt>
                <c:pt idx="426">
                  <c:v>32568.8402887138</c:v>
                </c:pt>
                <c:pt idx="427">
                  <c:v>32568.8402887138</c:v>
                </c:pt>
                <c:pt idx="428">
                  <c:v>32568.8402887138</c:v>
                </c:pt>
                <c:pt idx="429">
                  <c:v>32568.8402887138</c:v>
                </c:pt>
                <c:pt idx="430">
                  <c:v>32568.8402887138</c:v>
                </c:pt>
                <c:pt idx="431">
                  <c:v>32568.8402887138</c:v>
                </c:pt>
                <c:pt idx="432">
                  <c:v>32568.8402887138</c:v>
                </c:pt>
                <c:pt idx="433">
                  <c:v>32568.8402887138</c:v>
                </c:pt>
                <c:pt idx="434">
                  <c:v>32568.8402887138</c:v>
                </c:pt>
                <c:pt idx="435">
                  <c:v>32568.8402887138</c:v>
                </c:pt>
                <c:pt idx="436">
                  <c:v>32568.8402887138</c:v>
                </c:pt>
                <c:pt idx="437">
                  <c:v>32568.8402887138</c:v>
                </c:pt>
                <c:pt idx="438">
                  <c:v>32568.8402887138</c:v>
                </c:pt>
                <c:pt idx="439">
                  <c:v>32568.8402887138</c:v>
                </c:pt>
                <c:pt idx="440">
                  <c:v>32568.8402887138</c:v>
                </c:pt>
                <c:pt idx="441">
                  <c:v>32568.8402887138</c:v>
                </c:pt>
                <c:pt idx="442">
                  <c:v>32568.8402887138</c:v>
                </c:pt>
                <c:pt idx="443">
                  <c:v>32568.8402887138</c:v>
                </c:pt>
                <c:pt idx="444">
                  <c:v>32568.8402887138</c:v>
                </c:pt>
                <c:pt idx="445">
                  <c:v>32568.8402887138</c:v>
                </c:pt>
                <c:pt idx="446">
                  <c:v>32568.8402887138</c:v>
                </c:pt>
                <c:pt idx="447">
                  <c:v>32568.8402887138</c:v>
                </c:pt>
                <c:pt idx="448">
                  <c:v>32568.8402887138</c:v>
                </c:pt>
                <c:pt idx="449">
                  <c:v>32568.8402887138</c:v>
                </c:pt>
                <c:pt idx="450">
                  <c:v>32568.8402887138</c:v>
                </c:pt>
                <c:pt idx="451">
                  <c:v>32568.8402887138</c:v>
                </c:pt>
                <c:pt idx="452">
                  <c:v>32568.8402887138</c:v>
                </c:pt>
                <c:pt idx="453">
                  <c:v>32568.8402887138</c:v>
                </c:pt>
                <c:pt idx="454">
                  <c:v>32568.8402887138</c:v>
                </c:pt>
                <c:pt idx="455">
                  <c:v>32568.8402887138</c:v>
                </c:pt>
                <c:pt idx="456">
                  <c:v>32568.8402887138</c:v>
                </c:pt>
                <c:pt idx="457">
                  <c:v>32568.8402887138</c:v>
                </c:pt>
                <c:pt idx="458">
                  <c:v>32568.8402887138</c:v>
                </c:pt>
                <c:pt idx="459">
                  <c:v>32568.8402887138</c:v>
                </c:pt>
                <c:pt idx="460">
                  <c:v>32568.8402887138</c:v>
                </c:pt>
                <c:pt idx="461">
                  <c:v>32568.8402887138</c:v>
                </c:pt>
                <c:pt idx="462">
                  <c:v>32568.8402887138</c:v>
                </c:pt>
                <c:pt idx="463">
                  <c:v>32568.8402887138</c:v>
                </c:pt>
                <c:pt idx="464">
                  <c:v>32568.8402887138</c:v>
                </c:pt>
                <c:pt idx="465">
                  <c:v>32568.8402887138</c:v>
                </c:pt>
                <c:pt idx="466">
                  <c:v>32568.8402887138</c:v>
                </c:pt>
                <c:pt idx="467">
                  <c:v>32568.8402887138</c:v>
                </c:pt>
                <c:pt idx="468">
                  <c:v>32568.8402887138</c:v>
                </c:pt>
                <c:pt idx="469">
                  <c:v>32568.8402887138</c:v>
                </c:pt>
                <c:pt idx="470">
                  <c:v>32568.8402887138</c:v>
                </c:pt>
                <c:pt idx="471">
                  <c:v>32568.8402887138</c:v>
                </c:pt>
                <c:pt idx="472">
                  <c:v>32568.8402887138</c:v>
                </c:pt>
                <c:pt idx="473">
                  <c:v>32568.8402887138</c:v>
                </c:pt>
                <c:pt idx="474">
                  <c:v>32568.8402887138</c:v>
                </c:pt>
                <c:pt idx="475">
                  <c:v>32568.8402887138</c:v>
                </c:pt>
                <c:pt idx="476">
                  <c:v>32568.8402887138</c:v>
                </c:pt>
                <c:pt idx="477">
                  <c:v>32568.8402887138</c:v>
                </c:pt>
                <c:pt idx="478">
                  <c:v>32568.8402887138</c:v>
                </c:pt>
                <c:pt idx="479">
                  <c:v>32568.8402887138</c:v>
                </c:pt>
                <c:pt idx="480">
                  <c:v>32568.8402887138</c:v>
                </c:pt>
                <c:pt idx="481">
                  <c:v>32568.8402887138</c:v>
                </c:pt>
                <c:pt idx="482">
                  <c:v>32568.8402887138</c:v>
                </c:pt>
                <c:pt idx="483">
                  <c:v>32568.8402887138</c:v>
                </c:pt>
                <c:pt idx="484">
                  <c:v>32568.8402887138</c:v>
                </c:pt>
                <c:pt idx="485">
                  <c:v>32568.8402887138</c:v>
                </c:pt>
                <c:pt idx="486">
                  <c:v>32568.8402887138</c:v>
                </c:pt>
                <c:pt idx="487">
                  <c:v>32568.8402887138</c:v>
                </c:pt>
                <c:pt idx="488">
                  <c:v>32568.8402887138</c:v>
                </c:pt>
                <c:pt idx="489">
                  <c:v>32568.8402887138</c:v>
                </c:pt>
                <c:pt idx="490">
                  <c:v>32568.8402887138</c:v>
                </c:pt>
                <c:pt idx="491">
                  <c:v>32568.8402887138</c:v>
                </c:pt>
                <c:pt idx="492">
                  <c:v>32568.8402887138</c:v>
                </c:pt>
                <c:pt idx="493">
                  <c:v>32568.8402887138</c:v>
                </c:pt>
                <c:pt idx="494">
                  <c:v>32568.8402887138</c:v>
                </c:pt>
                <c:pt idx="495">
                  <c:v>32568.8402887138</c:v>
                </c:pt>
                <c:pt idx="496">
                  <c:v>32568.8402887138</c:v>
                </c:pt>
                <c:pt idx="497">
                  <c:v>32568.8402887138</c:v>
                </c:pt>
                <c:pt idx="498">
                  <c:v>32568.8402887138</c:v>
                </c:pt>
                <c:pt idx="499">
                  <c:v>32568.8402887138</c:v>
                </c:pt>
                <c:pt idx="500">
                  <c:v>32568.8402887138</c:v>
                </c:pt>
                <c:pt idx="501">
                  <c:v>32568.8402887138</c:v>
                </c:pt>
                <c:pt idx="502">
                  <c:v>32568.8402887138</c:v>
                </c:pt>
                <c:pt idx="503">
                  <c:v>32568.8402887138</c:v>
                </c:pt>
                <c:pt idx="504">
                  <c:v>32568.8402887138</c:v>
                </c:pt>
                <c:pt idx="505">
                  <c:v>32568.8402887138</c:v>
                </c:pt>
                <c:pt idx="506">
                  <c:v>32568.8402887138</c:v>
                </c:pt>
                <c:pt idx="507">
                  <c:v>32568.8402887138</c:v>
                </c:pt>
                <c:pt idx="508">
                  <c:v>32568.8402887138</c:v>
                </c:pt>
                <c:pt idx="509">
                  <c:v>32568.8402887138</c:v>
                </c:pt>
                <c:pt idx="510">
                  <c:v>32568.8402887138</c:v>
                </c:pt>
                <c:pt idx="511">
                  <c:v>32568.8402887138</c:v>
                </c:pt>
                <c:pt idx="512">
                  <c:v>32568.8402887138</c:v>
                </c:pt>
                <c:pt idx="513">
                  <c:v>32568.8402887138</c:v>
                </c:pt>
                <c:pt idx="514">
                  <c:v>32568.8402887138</c:v>
                </c:pt>
                <c:pt idx="515">
                  <c:v>32568.8402887138</c:v>
                </c:pt>
                <c:pt idx="516">
                  <c:v>32568.8402887138</c:v>
                </c:pt>
                <c:pt idx="517">
                  <c:v>32568.8402887138</c:v>
                </c:pt>
                <c:pt idx="518">
                  <c:v>32568.8402887138</c:v>
                </c:pt>
                <c:pt idx="519">
                  <c:v>32568.8402887138</c:v>
                </c:pt>
                <c:pt idx="520">
                  <c:v>32568.8402887138</c:v>
                </c:pt>
                <c:pt idx="521">
                  <c:v>32568.8402887138</c:v>
                </c:pt>
                <c:pt idx="522">
                  <c:v>32568.8402887138</c:v>
                </c:pt>
                <c:pt idx="523">
                  <c:v>32568.8402887138</c:v>
                </c:pt>
                <c:pt idx="524">
                  <c:v>32568.8402887138</c:v>
                </c:pt>
                <c:pt idx="525">
                  <c:v>32568.8402887138</c:v>
                </c:pt>
                <c:pt idx="526">
                  <c:v>32568.8402887138</c:v>
                </c:pt>
                <c:pt idx="527">
                  <c:v>32568.8402887138</c:v>
                </c:pt>
                <c:pt idx="528">
                  <c:v>32568.8402887138</c:v>
                </c:pt>
                <c:pt idx="529">
                  <c:v>32568.8402887138</c:v>
                </c:pt>
                <c:pt idx="530">
                  <c:v>32568.8402887138</c:v>
                </c:pt>
                <c:pt idx="531">
                  <c:v>32568.8402887138</c:v>
                </c:pt>
                <c:pt idx="532">
                  <c:v>32568.8402887138</c:v>
                </c:pt>
                <c:pt idx="533">
                  <c:v>32568.8402887138</c:v>
                </c:pt>
                <c:pt idx="534">
                  <c:v>32568.8402887138</c:v>
                </c:pt>
                <c:pt idx="535">
                  <c:v>32568.8402887138</c:v>
                </c:pt>
                <c:pt idx="536">
                  <c:v>32568.8402887138</c:v>
                </c:pt>
                <c:pt idx="537">
                  <c:v>32568.8402887138</c:v>
                </c:pt>
                <c:pt idx="538">
                  <c:v>32568.8402887138</c:v>
                </c:pt>
                <c:pt idx="539">
                  <c:v>32568.8402887138</c:v>
                </c:pt>
                <c:pt idx="540">
                  <c:v>32568.8402887138</c:v>
                </c:pt>
                <c:pt idx="541">
                  <c:v>32568.8402887138</c:v>
                </c:pt>
                <c:pt idx="542">
                  <c:v>32568.8402887138</c:v>
                </c:pt>
                <c:pt idx="543">
                  <c:v>32568.8402887138</c:v>
                </c:pt>
                <c:pt idx="544">
                  <c:v>32568.8402887138</c:v>
                </c:pt>
                <c:pt idx="545">
                  <c:v>32568.8402887138</c:v>
                </c:pt>
                <c:pt idx="546">
                  <c:v>32568.8402887138</c:v>
                </c:pt>
                <c:pt idx="547">
                  <c:v>32568.8402887138</c:v>
                </c:pt>
                <c:pt idx="548">
                  <c:v>32568.8402887138</c:v>
                </c:pt>
                <c:pt idx="549">
                  <c:v>32568.8402887138</c:v>
                </c:pt>
                <c:pt idx="550">
                  <c:v>32568.8402887138</c:v>
                </c:pt>
                <c:pt idx="551">
                  <c:v>32568.8402887138</c:v>
                </c:pt>
                <c:pt idx="552">
                  <c:v>32568.8402887138</c:v>
                </c:pt>
                <c:pt idx="553">
                  <c:v>32568.8402887138</c:v>
                </c:pt>
                <c:pt idx="554">
                  <c:v>32568.8402887138</c:v>
                </c:pt>
                <c:pt idx="555">
                  <c:v>32568.8402887138</c:v>
                </c:pt>
                <c:pt idx="556">
                  <c:v>32568.8402887138</c:v>
                </c:pt>
                <c:pt idx="557">
                  <c:v>32568.8402887138</c:v>
                </c:pt>
                <c:pt idx="558">
                  <c:v>32568.8402887138</c:v>
                </c:pt>
                <c:pt idx="559">
                  <c:v>32568.8402887138</c:v>
                </c:pt>
                <c:pt idx="560">
                  <c:v>32568.8402887138</c:v>
                </c:pt>
                <c:pt idx="561">
                  <c:v>32568.8402887138</c:v>
                </c:pt>
                <c:pt idx="562">
                  <c:v>32568.8402887138</c:v>
                </c:pt>
                <c:pt idx="563">
                  <c:v>32568.8402887138</c:v>
                </c:pt>
                <c:pt idx="564">
                  <c:v>32568.8402887138</c:v>
                </c:pt>
                <c:pt idx="565">
                  <c:v>32568.8402887138</c:v>
                </c:pt>
                <c:pt idx="566">
                  <c:v>32568.8402887138</c:v>
                </c:pt>
                <c:pt idx="567">
                  <c:v>32568.8402887138</c:v>
                </c:pt>
                <c:pt idx="568">
                  <c:v>32568.8402887138</c:v>
                </c:pt>
                <c:pt idx="569">
                  <c:v>32568.8402887138</c:v>
                </c:pt>
                <c:pt idx="570">
                  <c:v>32568.8402887138</c:v>
                </c:pt>
                <c:pt idx="571">
                  <c:v>32568.8402887138</c:v>
                </c:pt>
                <c:pt idx="572">
                  <c:v>32568.8402887138</c:v>
                </c:pt>
                <c:pt idx="573">
                  <c:v>32568.8402887138</c:v>
                </c:pt>
                <c:pt idx="574">
                  <c:v>32568.8402887138</c:v>
                </c:pt>
                <c:pt idx="575">
                  <c:v>32568.8402887138</c:v>
                </c:pt>
                <c:pt idx="576">
                  <c:v>32568.8402887138</c:v>
                </c:pt>
                <c:pt idx="577">
                  <c:v>32568.8402887138</c:v>
                </c:pt>
                <c:pt idx="578">
                  <c:v>32568.8402887138</c:v>
                </c:pt>
                <c:pt idx="579">
                  <c:v>32568.8402887138</c:v>
                </c:pt>
                <c:pt idx="580">
                  <c:v>32568.8402887138</c:v>
                </c:pt>
                <c:pt idx="581">
                  <c:v>32568.8402887138</c:v>
                </c:pt>
                <c:pt idx="582">
                  <c:v>32568.8402887138</c:v>
                </c:pt>
                <c:pt idx="583">
                  <c:v>32568.8402887138</c:v>
                </c:pt>
                <c:pt idx="584">
                  <c:v>32568.8402887138</c:v>
                </c:pt>
                <c:pt idx="585">
                  <c:v>32568.8402887138</c:v>
                </c:pt>
                <c:pt idx="586">
                  <c:v>32568.8402887138</c:v>
                </c:pt>
                <c:pt idx="587">
                  <c:v>32568.8402887138</c:v>
                </c:pt>
                <c:pt idx="588">
                  <c:v>32568.8402887138</c:v>
                </c:pt>
                <c:pt idx="589">
                  <c:v>32568.8402887138</c:v>
                </c:pt>
                <c:pt idx="590">
                  <c:v>32568.8402887138</c:v>
                </c:pt>
                <c:pt idx="591">
                  <c:v>32568.8402887138</c:v>
                </c:pt>
                <c:pt idx="592">
                  <c:v>32568.8402887138</c:v>
                </c:pt>
                <c:pt idx="593">
                  <c:v>32568.8402887138</c:v>
                </c:pt>
                <c:pt idx="594">
                  <c:v>32568.8402887138</c:v>
                </c:pt>
                <c:pt idx="595">
                  <c:v>32568.8402887138</c:v>
                </c:pt>
                <c:pt idx="596">
                  <c:v>32568.8402887138</c:v>
                </c:pt>
                <c:pt idx="597">
                  <c:v>32568.8402887138</c:v>
                </c:pt>
                <c:pt idx="598">
                  <c:v>32568.8402887138</c:v>
                </c:pt>
                <c:pt idx="599">
                  <c:v>32568.8402887138</c:v>
                </c:pt>
                <c:pt idx="600">
                  <c:v>32568.8402887138</c:v>
                </c:pt>
                <c:pt idx="601">
                  <c:v>32568.8402887138</c:v>
                </c:pt>
                <c:pt idx="602">
                  <c:v>32568.8402887138</c:v>
                </c:pt>
                <c:pt idx="603">
                  <c:v>32568.8402887138</c:v>
                </c:pt>
                <c:pt idx="604">
                  <c:v>32568.8402887138</c:v>
                </c:pt>
                <c:pt idx="605">
                  <c:v>32568.8402887138</c:v>
                </c:pt>
                <c:pt idx="606">
                  <c:v>32568.8402887138</c:v>
                </c:pt>
                <c:pt idx="607">
                  <c:v>32568.8402887138</c:v>
                </c:pt>
                <c:pt idx="608">
                  <c:v>32568.8402887138</c:v>
                </c:pt>
                <c:pt idx="609">
                  <c:v>32568.8402887138</c:v>
                </c:pt>
                <c:pt idx="610">
                  <c:v>32568.8402887138</c:v>
                </c:pt>
                <c:pt idx="611">
                  <c:v>32568.8402887138</c:v>
                </c:pt>
                <c:pt idx="612">
                  <c:v>32568.8402887138</c:v>
                </c:pt>
                <c:pt idx="613">
                  <c:v>32568.8402887138</c:v>
                </c:pt>
                <c:pt idx="614">
                  <c:v>32568.8402887138</c:v>
                </c:pt>
                <c:pt idx="615">
                  <c:v>32568.8402887138</c:v>
                </c:pt>
                <c:pt idx="616">
                  <c:v>32568.8402887138</c:v>
                </c:pt>
                <c:pt idx="617">
                  <c:v>32568.8402887138</c:v>
                </c:pt>
                <c:pt idx="618">
                  <c:v>32568.8402887138</c:v>
                </c:pt>
                <c:pt idx="619">
                  <c:v>32568.8402887138</c:v>
                </c:pt>
                <c:pt idx="620">
                  <c:v>32568.8402887138</c:v>
                </c:pt>
                <c:pt idx="621">
                  <c:v>32568.8402887138</c:v>
                </c:pt>
                <c:pt idx="622">
                  <c:v>32568.8402887138</c:v>
                </c:pt>
                <c:pt idx="623">
                  <c:v>32568.8402887138</c:v>
                </c:pt>
                <c:pt idx="624">
                  <c:v>32568.8402887138</c:v>
                </c:pt>
                <c:pt idx="625">
                  <c:v>32568.8402887138</c:v>
                </c:pt>
                <c:pt idx="626">
                  <c:v>32568.8402887138</c:v>
                </c:pt>
                <c:pt idx="627">
                  <c:v>32568.8402887138</c:v>
                </c:pt>
                <c:pt idx="628">
                  <c:v>32568.8402887138</c:v>
                </c:pt>
                <c:pt idx="629">
                  <c:v>32568.8402887138</c:v>
                </c:pt>
                <c:pt idx="630">
                  <c:v>32568.8402887138</c:v>
                </c:pt>
                <c:pt idx="631">
                  <c:v>32568.8402887138</c:v>
                </c:pt>
                <c:pt idx="632">
                  <c:v>32568.8402887138</c:v>
                </c:pt>
                <c:pt idx="633">
                  <c:v>32568.8402887138</c:v>
                </c:pt>
                <c:pt idx="634">
                  <c:v>32568.8402887138</c:v>
                </c:pt>
                <c:pt idx="635">
                  <c:v>32568.8402887138</c:v>
                </c:pt>
                <c:pt idx="636">
                  <c:v>32568.8402887138</c:v>
                </c:pt>
                <c:pt idx="637">
                  <c:v>32568.8402887138</c:v>
                </c:pt>
                <c:pt idx="638">
                  <c:v>32568.8402887138</c:v>
                </c:pt>
                <c:pt idx="639">
                  <c:v>32568.8402887138</c:v>
                </c:pt>
                <c:pt idx="640">
                  <c:v>32568.8402887138</c:v>
                </c:pt>
                <c:pt idx="641">
                  <c:v>32568.8402887138</c:v>
                </c:pt>
                <c:pt idx="642">
                  <c:v>32568.8402887138</c:v>
                </c:pt>
                <c:pt idx="643">
                  <c:v>32568.8402887138</c:v>
                </c:pt>
                <c:pt idx="644">
                  <c:v>32568.8402887138</c:v>
                </c:pt>
                <c:pt idx="645">
                  <c:v>32568.8402887138</c:v>
                </c:pt>
                <c:pt idx="646">
                  <c:v>32568.8402887138</c:v>
                </c:pt>
                <c:pt idx="647">
                  <c:v>32568.8402887138</c:v>
                </c:pt>
                <c:pt idx="648">
                  <c:v>32568.8402887138</c:v>
                </c:pt>
                <c:pt idx="649">
                  <c:v>32568.8402887138</c:v>
                </c:pt>
                <c:pt idx="650">
                  <c:v>32568.8402887138</c:v>
                </c:pt>
                <c:pt idx="651">
                  <c:v>32568.8402887138</c:v>
                </c:pt>
                <c:pt idx="652">
                  <c:v>32568.8402887138</c:v>
                </c:pt>
                <c:pt idx="653">
                  <c:v>32568.8402887138</c:v>
                </c:pt>
                <c:pt idx="654">
                  <c:v>32568.8402887138</c:v>
                </c:pt>
                <c:pt idx="655">
                  <c:v>32568.8402887138</c:v>
                </c:pt>
                <c:pt idx="656">
                  <c:v>32568.8402887138</c:v>
                </c:pt>
                <c:pt idx="657">
                  <c:v>32568.8402887138</c:v>
                </c:pt>
                <c:pt idx="658">
                  <c:v>32568.8402887138</c:v>
                </c:pt>
                <c:pt idx="659">
                  <c:v>32568.8402887138</c:v>
                </c:pt>
                <c:pt idx="660">
                  <c:v>32568.8402887138</c:v>
                </c:pt>
                <c:pt idx="661">
                  <c:v>32568.8402887138</c:v>
                </c:pt>
                <c:pt idx="662">
                  <c:v>32568.8402887138</c:v>
                </c:pt>
                <c:pt idx="663">
                  <c:v>32568.8402887138</c:v>
                </c:pt>
                <c:pt idx="664">
                  <c:v>32568.8402887138</c:v>
                </c:pt>
                <c:pt idx="665">
                  <c:v>32568.8402887138</c:v>
                </c:pt>
                <c:pt idx="666">
                  <c:v>32568.8402887138</c:v>
                </c:pt>
                <c:pt idx="667">
                  <c:v>32568.8402887138</c:v>
                </c:pt>
                <c:pt idx="668">
                  <c:v>32568.8402887138</c:v>
                </c:pt>
                <c:pt idx="669">
                  <c:v>32568.8402887138</c:v>
                </c:pt>
                <c:pt idx="670">
                  <c:v>32568.8402887138</c:v>
                </c:pt>
                <c:pt idx="671">
                  <c:v>32568.8402887138</c:v>
                </c:pt>
                <c:pt idx="672">
                  <c:v>32568.8402887138</c:v>
                </c:pt>
                <c:pt idx="673">
                  <c:v>32568.8402887138</c:v>
                </c:pt>
                <c:pt idx="674">
                  <c:v>32568.8402887138</c:v>
                </c:pt>
                <c:pt idx="675">
                  <c:v>32568.8402887138</c:v>
                </c:pt>
                <c:pt idx="676">
                  <c:v>32568.8402887138</c:v>
                </c:pt>
                <c:pt idx="677">
                  <c:v>32568.8402887138</c:v>
                </c:pt>
                <c:pt idx="678">
                  <c:v>32568.8402887138</c:v>
                </c:pt>
                <c:pt idx="679">
                  <c:v>32568.8402887138</c:v>
                </c:pt>
                <c:pt idx="680">
                  <c:v>32568.8402887138</c:v>
                </c:pt>
                <c:pt idx="681">
                  <c:v>32568.8402887138</c:v>
                </c:pt>
                <c:pt idx="682">
                  <c:v>32568.8402887138</c:v>
                </c:pt>
                <c:pt idx="683">
                  <c:v>32568.8402887138</c:v>
                </c:pt>
                <c:pt idx="684">
                  <c:v>32568.8402887138</c:v>
                </c:pt>
                <c:pt idx="685">
                  <c:v>32568.8402887138</c:v>
                </c:pt>
                <c:pt idx="686">
                  <c:v>32568.8402887138</c:v>
                </c:pt>
                <c:pt idx="687">
                  <c:v>32568.8402887138</c:v>
                </c:pt>
                <c:pt idx="688">
                  <c:v>32568.8402887138</c:v>
                </c:pt>
                <c:pt idx="689">
                  <c:v>32568.8402887138</c:v>
                </c:pt>
                <c:pt idx="690">
                  <c:v>32568.8402887138</c:v>
                </c:pt>
                <c:pt idx="691">
                  <c:v>32568.8402887138</c:v>
                </c:pt>
                <c:pt idx="692">
                  <c:v>32568.8402887138</c:v>
                </c:pt>
                <c:pt idx="693">
                  <c:v>32568.8402887138</c:v>
                </c:pt>
                <c:pt idx="694">
                  <c:v>32568.8402887138</c:v>
                </c:pt>
                <c:pt idx="695">
                  <c:v>32568.8402887138</c:v>
                </c:pt>
                <c:pt idx="696">
                  <c:v>32568.8402887138</c:v>
                </c:pt>
                <c:pt idx="697">
                  <c:v>32568.8402887138</c:v>
                </c:pt>
                <c:pt idx="698">
                  <c:v>32568.8402887138</c:v>
                </c:pt>
                <c:pt idx="699">
                  <c:v>32568.8402887138</c:v>
                </c:pt>
                <c:pt idx="700">
                  <c:v>32568.8402887138</c:v>
                </c:pt>
                <c:pt idx="701">
                  <c:v>32568.8402887138</c:v>
                </c:pt>
                <c:pt idx="702">
                  <c:v>32568.8402887138</c:v>
                </c:pt>
                <c:pt idx="703">
                  <c:v>32568.8402887138</c:v>
                </c:pt>
                <c:pt idx="704">
                  <c:v>32568.8402887138</c:v>
                </c:pt>
                <c:pt idx="705">
                  <c:v>32568.8402887138</c:v>
                </c:pt>
                <c:pt idx="706">
                  <c:v>32568.8402887138</c:v>
                </c:pt>
                <c:pt idx="707">
                  <c:v>32568.8402887138</c:v>
                </c:pt>
                <c:pt idx="708">
                  <c:v>32568.8402887138</c:v>
                </c:pt>
                <c:pt idx="709">
                  <c:v>32568.8402887138</c:v>
                </c:pt>
                <c:pt idx="710">
                  <c:v>32568.8402887138</c:v>
                </c:pt>
                <c:pt idx="711">
                  <c:v>32568.8402887138</c:v>
                </c:pt>
                <c:pt idx="712">
                  <c:v>32568.8402887138</c:v>
                </c:pt>
                <c:pt idx="713">
                  <c:v>32568.8402887138</c:v>
                </c:pt>
                <c:pt idx="714">
                  <c:v>32568.8402887138</c:v>
                </c:pt>
                <c:pt idx="715">
                  <c:v>32568.8402887138</c:v>
                </c:pt>
                <c:pt idx="716">
                  <c:v>32568.8402887138</c:v>
                </c:pt>
                <c:pt idx="717">
                  <c:v>32568.8402887138</c:v>
                </c:pt>
                <c:pt idx="718">
                  <c:v>32568.8402887138</c:v>
                </c:pt>
                <c:pt idx="719">
                  <c:v>32568.8402887138</c:v>
                </c:pt>
                <c:pt idx="720">
                  <c:v>32568.8402887138</c:v>
                </c:pt>
                <c:pt idx="721">
                  <c:v>32568.8402887138</c:v>
                </c:pt>
                <c:pt idx="722">
                  <c:v>32568.8402887138</c:v>
                </c:pt>
                <c:pt idx="723">
                  <c:v>32568.8402887138</c:v>
                </c:pt>
                <c:pt idx="724">
                  <c:v>32568.8402887138</c:v>
                </c:pt>
                <c:pt idx="725">
                  <c:v>32568.8402887138</c:v>
                </c:pt>
                <c:pt idx="726">
                  <c:v>32568.8402887138</c:v>
                </c:pt>
                <c:pt idx="727">
                  <c:v>32568.8402887138</c:v>
                </c:pt>
                <c:pt idx="728">
                  <c:v>32568.8402887138</c:v>
                </c:pt>
                <c:pt idx="729">
                  <c:v>32568.8402887138</c:v>
                </c:pt>
                <c:pt idx="730">
                  <c:v>32568.8402887138</c:v>
                </c:pt>
                <c:pt idx="731">
                  <c:v>32568.8402887138</c:v>
                </c:pt>
                <c:pt idx="732">
                  <c:v>32568.8402887138</c:v>
                </c:pt>
                <c:pt idx="733">
                  <c:v>32568.8402887138</c:v>
                </c:pt>
                <c:pt idx="734">
                  <c:v>32568.8402887138</c:v>
                </c:pt>
                <c:pt idx="735">
                  <c:v>32568.8402887138</c:v>
                </c:pt>
                <c:pt idx="736">
                  <c:v>32568.8402887138</c:v>
                </c:pt>
                <c:pt idx="737">
                  <c:v>32568.8402887138</c:v>
                </c:pt>
                <c:pt idx="738">
                  <c:v>32568.8402887138</c:v>
                </c:pt>
                <c:pt idx="739">
                  <c:v>32568.8402887138</c:v>
                </c:pt>
                <c:pt idx="740">
                  <c:v>32568.8402887138</c:v>
                </c:pt>
                <c:pt idx="741">
                  <c:v>32568.8402887138</c:v>
                </c:pt>
                <c:pt idx="742">
                  <c:v>32568.8402887138</c:v>
                </c:pt>
                <c:pt idx="743">
                  <c:v>32568.8402887138</c:v>
                </c:pt>
                <c:pt idx="744">
                  <c:v>32568.8402887138</c:v>
                </c:pt>
                <c:pt idx="745">
                  <c:v>32568.8402887138</c:v>
                </c:pt>
                <c:pt idx="746">
                  <c:v>32568.8402887138</c:v>
                </c:pt>
                <c:pt idx="747">
                  <c:v>32568.8402887138</c:v>
                </c:pt>
                <c:pt idx="748">
                  <c:v>32568.8402887138</c:v>
                </c:pt>
                <c:pt idx="749">
                  <c:v>32568.8402887138</c:v>
                </c:pt>
                <c:pt idx="750">
                  <c:v>32568.8402887138</c:v>
                </c:pt>
                <c:pt idx="751">
                  <c:v>32568.8402887138</c:v>
                </c:pt>
                <c:pt idx="752">
                  <c:v>32568.8402887138</c:v>
                </c:pt>
                <c:pt idx="753">
                  <c:v>32568.8402887138</c:v>
                </c:pt>
                <c:pt idx="754">
                  <c:v>32568.8402887138</c:v>
                </c:pt>
                <c:pt idx="755">
                  <c:v>32568.8402887138</c:v>
                </c:pt>
                <c:pt idx="756">
                  <c:v>32568.8402887138</c:v>
                </c:pt>
                <c:pt idx="757">
                  <c:v>32568.8402887138</c:v>
                </c:pt>
                <c:pt idx="758">
                  <c:v>32568.8402887138</c:v>
                </c:pt>
                <c:pt idx="759">
                  <c:v>32568.8402887138</c:v>
                </c:pt>
                <c:pt idx="760">
                  <c:v>32568.8402887138</c:v>
                </c:pt>
                <c:pt idx="761">
                  <c:v>32568.8402887138</c:v>
                </c:pt>
                <c:pt idx="762">
                  <c:v>32568.8402887138</c:v>
                </c:pt>
                <c:pt idx="763">
                  <c:v>32568.8402887138</c:v>
                </c:pt>
                <c:pt idx="764">
                  <c:v>32568.8402887138</c:v>
                </c:pt>
                <c:pt idx="765">
                  <c:v>32568.8402887138</c:v>
                </c:pt>
                <c:pt idx="766">
                  <c:v>32568.8402887138</c:v>
                </c:pt>
                <c:pt idx="767">
                  <c:v>32568.8402887138</c:v>
                </c:pt>
                <c:pt idx="768">
                  <c:v>32568.8402887138</c:v>
                </c:pt>
                <c:pt idx="769">
                  <c:v>32568.8402887138</c:v>
                </c:pt>
                <c:pt idx="770">
                  <c:v>32568.8402887138</c:v>
                </c:pt>
                <c:pt idx="771">
                  <c:v>32568.8402887138</c:v>
                </c:pt>
                <c:pt idx="772">
                  <c:v>32568.8402887138</c:v>
                </c:pt>
                <c:pt idx="773">
                  <c:v>32568.8402887138</c:v>
                </c:pt>
                <c:pt idx="774">
                  <c:v>32568.8402887138</c:v>
                </c:pt>
                <c:pt idx="775">
                  <c:v>32568.8402887138</c:v>
                </c:pt>
                <c:pt idx="776">
                  <c:v>32568.8402887138</c:v>
                </c:pt>
                <c:pt idx="777">
                  <c:v>32568.8402887138</c:v>
                </c:pt>
                <c:pt idx="778">
                  <c:v>32568.8402887138</c:v>
                </c:pt>
                <c:pt idx="779">
                  <c:v>32568.8402887138</c:v>
                </c:pt>
                <c:pt idx="780">
                  <c:v>32568.8402887138</c:v>
                </c:pt>
                <c:pt idx="781">
                  <c:v>32568.8402887138</c:v>
                </c:pt>
                <c:pt idx="782">
                  <c:v>32568.8402887138</c:v>
                </c:pt>
                <c:pt idx="783">
                  <c:v>32568.8402887138</c:v>
                </c:pt>
                <c:pt idx="784">
                  <c:v>32568.8402887138</c:v>
                </c:pt>
                <c:pt idx="785">
                  <c:v>32568.8402887138</c:v>
                </c:pt>
                <c:pt idx="786">
                  <c:v>32568.8402887138</c:v>
                </c:pt>
                <c:pt idx="787">
                  <c:v>32568.8402887138</c:v>
                </c:pt>
                <c:pt idx="788">
                  <c:v>32568.8402887138</c:v>
                </c:pt>
                <c:pt idx="789">
                  <c:v>32568.8402887138</c:v>
                </c:pt>
                <c:pt idx="790">
                  <c:v>32568.8402887138</c:v>
                </c:pt>
                <c:pt idx="791">
                  <c:v>32568.8402887138</c:v>
                </c:pt>
                <c:pt idx="792">
                  <c:v>32568.8402887138</c:v>
                </c:pt>
                <c:pt idx="793">
                  <c:v>32568.8402887138</c:v>
                </c:pt>
                <c:pt idx="794">
                  <c:v>32568.8402887138</c:v>
                </c:pt>
                <c:pt idx="795">
                  <c:v>32568.8402887138</c:v>
                </c:pt>
                <c:pt idx="796">
                  <c:v>32568.8402887138</c:v>
                </c:pt>
                <c:pt idx="797">
                  <c:v>32568.8402887138</c:v>
                </c:pt>
                <c:pt idx="798">
                  <c:v>32568.8402887138</c:v>
                </c:pt>
                <c:pt idx="799">
                  <c:v>32568.8402887138</c:v>
                </c:pt>
                <c:pt idx="800">
                  <c:v>32568.8402887138</c:v>
                </c:pt>
                <c:pt idx="801">
                  <c:v>32568.8402887138</c:v>
                </c:pt>
                <c:pt idx="802">
                  <c:v>32568.8402887138</c:v>
                </c:pt>
                <c:pt idx="803">
                  <c:v>32568.8402887138</c:v>
                </c:pt>
                <c:pt idx="804">
                  <c:v>32568.8402887138</c:v>
                </c:pt>
                <c:pt idx="805">
                  <c:v>32568.8402887138</c:v>
                </c:pt>
                <c:pt idx="806">
                  <c:v>32568.8402887138</c:v>
                </c:pt>
                <c:pt idx="807">
                  <c:v>32568.8402887138</c:v>
                </c:pt>
                <c:pt idx="808">
                  <c:v>32568.8402887138</c:v>
                </c:pt>
                <c:pt idx="809">
                  <c:v>32568.8402887138</c:v>
                </c:pt>
                <c:pt idx="810">
                  <c:v>32568.8402887138</c:v>
                </c:pt>
                <c:pt idx="811">
                  <c:v>32568.8402887138</c:v>
                </c:pt>
                <c:pt idx="812">
                  <c:v>32568.8402887138</c:v>
                </c:pt>
                <c:pt idx="813">
                  <c:v>32568.8402887138</c:v>
                </c:pt>
                <c:pt idx="814">
                  <c:v>32568.8402887138</c:v>
                </c:pt>
                <c:pt idx="815">
                  <c:v>32568.8402887138</c:v>
                </c:pt>
                <c:pt idx="816">
                  <c:v>32568.8402887138</c:v>
                </c:pt>
                <c:pt idx="817">
                  <c:v>32568.8402887138</c:v>
                </c:pt>
                <c:pt idx="818">
                  <c:v>32568.8402887138</c:v>
                </c:pt>
                <c:pt idx="819">
                  <c:v>32568.8402887138</c:v>
                </c:pt>
                <c:pt idx="820">
                  <c:v>32568.8402887138</c:v>
                </c:pt>
                <c:pt idx="821">
                  <c:v>32568.8402887138</c:v>
                </c:pt>
                <c:pt idx="822">
                  <c:v>32568.8402887138</c:v>
                </c:pt>
                <c:pt idx="823">
                  <c:v>32568.8402887138</c:v>
                </c:pt>
                <c:pt idx="824">
                  <c:v>32568.8402887138</c:v>
                </c:pt>
                <c:pt idx="825">
                  <c:v>32568.8402887138</c:v>
                </c:pt>
                <c:pt idx="826">
                  <c:v>32568.8402887138</c:v>
                </c:pt>
                <c:pt idx="827">
                  <c:v>32568.8402887138</c:v>
                </c:pt>
                <c:pt idx="828">
                  <c:v>32568.8402887138</c:v>
                </c:pt>
                <c:pt idx="829">
                  <c:v>32568.8402887138</c:v>
                </c:pt>
                <c:pt idx="830">
                  <c:v>32568.8402887138</c:v>
                </c:pt>
                <c:pt idx="831">
                  <c:v>32568.8402887138</c:v>
                </c:pt>
                <c:pt idx="832">
                  <c:v>32568.8402887138</c:v>
                </c:pt>
                <c:pt idx="833">
                  <c:v>32568.8402887138</c:v>
                </c:pt>
                <c:pt idx="834">
                  <c:v>32568.8402887138</c:v>
                </c:pt>
                <c:pt idx="835">
                  <c:v>32568.8402887138</c:v>
                </c:pt>
                <c:pt idx="836">
                  <c:v>32568.8402887138</c:v>
                </c:pt>
                <c:pt idx="837">
                  <c:v>32568.8402887138</c:v>
                </c:pt>
                <c:pt idx="838">
                  <c:v>32568.8402887138</c:v>
                </c:pt>
                <c:pt idx="839">
                  <c:v>32568.8402887138</c:v>
                </c:pt>
                <c:pt idx="840">
                  <c:v>32568.8402887138</c:v>
                </c:pt>
                <c:pt idx="841">
                  <c:v>32568.8402887138</c:v>
                </c:pt>
                <c:pt idx="842">
                  <c:v>32568.8402887138</c:v>
                </c:pt>
                <c:pt idx="843">
                  <c:v>32568.8402887138</c:v>
                </c:pt>
                <c:pt idx="844">
                  <c:v>32568.8402887138</c:v>
                </c:pt>
                <c:pt idx="845">
                  <c:v>32568.8402887138</c:v>
                </c:pt>
                <c:pt idx="846">
                  <c:v>32568.8402887138</c:v>
                </c:pt>
                <c:pt idx="847">
                  <c:v>32568.8402887138</c:v>
                </c:pt>
                <c:pt idx="848">
                  <c:v>32568.8402887138</c:v>
                </c:pt>
                <c:pt idx="849">
                  <c:v>32568.8402887138</c:v>
                </c:pt>
                <c:pt idx="850">
                  <c:v>32568.8402887138</c:v>
                </c:pt>
                <c:pt idx="851">
                  <c:v>32568.8402887138</c:v>
                </c:pt>
                <c:pt idx="852">
                  <c:v>32568.8402887138</c:v>
                </c:pt>
                <c:pt idx="853">
                  <c:v>32568.8402887138</c:v>
                </c:pt>
                <c:pt idx="854">
                  <c:v>32568.8402887138</c:v>
                </c:pt>
                <c:pt idx="855">
                  <c:v>32568.8402887138</c:v>
                </c:pt>
                <c:pt idx="856">
                  <c:v>32568.8402887138</c:v>
                </c:pt>
                <c:pt idx="857">
                  <c:v>32568.8402887138</c:v>
                </c:pt>
                <c:pt idx="858">
                  <c:v>32568.8402887138</c:v>
                </c:pt>
                <c:pt idx="859">
                  <c:v>32568.8402887138</c:v>
                </c:pt>
                <c:pt idx="860">
                  <c:v>32568.8402887138</c:v>
                </c:pt>
                <c:pt idx="861">
                  <c:v>32568.8402887138</c:v>
                </c:pt>
                <c:pt idx="862">
                  <c:v>32568.8402887138</c:v>
                </c:pt>
                <c:pt idx="863">
                  <c:v>32568.8402887138</c:v>
                </c:pt>
                <c:pt idx="864">
                  <c:v>32568.8402887138</c:v>
                </c:pt>
                <c:pt idx="865">
                  <c:v>32568.8402887138</c:v>
                </c:pt>
                <c:pt idx="866">
                  <c:v>32568.8402887138</c:v>
                </c:pt>
                <c:pt idx="867">
                  <c:v>32568.8402887138</c:v>
                </c:pt>
                <c:pt idx="868">
                  <c:v>32568.8402887138</c:v>
                </c:pt>
                <c:pt idx="869">
                  <c:v>32568.8402887138</c:v>
                </c:pt>
                <c:pt idx="870">
                  <c:v>32568.8402887138</c:v>
                </c:pt>
                <c:pt idx="871">
                  <c:v>32568.8402887138</c:v>
                </c:pt>
                <c:pt idx="872">
                  <c:v>32568.8402887138</c:v>
                </c:pt>
                <c:pt idx="873">
                  <c:v>32568.8402887138</c:v>
                </c:pt>
                <c:pt idx="874">
                  <c:v>32568.8402887138</c:v>
                </c:pt>
                <c:pt idx="875">
                  <c:v>32568.8402887138</c:v>
                </c:pt>
                <c:pt idx="876">
                  <c:v>32568.8402887138</c:v>
                </c:pt>
                <c:pt idx="877">
                  <c:v>32568.8402887138</c:v>
                </c:pt>
                <c:pt idx="878">
                  <c:v>32568.8402887138</c:v>
                </c:pt>
                <c:pt idx="879">
                  <c:v>32568.8402887138</c:v>
                </c:pt>
                <c:pt idx="880">
                  <c:v>32568.8402887138</c:v>
                </c:pt>
                <c:pt idx="881">
                  <c:v>32568.8402887138</c:v>
                </c:pt>
                <c:pt idx="882">
                  <c:v>32568.8402887138</c:v>
                </c:pt>
                <c:pt idx="883">
                  <c:v>32568.8402887138</c:v>
                </c:pt>
                <c:pt idx="884">
                  <c:v>32568.8402887138</c:v>
                </c:pt>
                <c:pt idx="885">
                  <c:v>32568.8402887138</c:v>
                </c:pt>
                <c:pt idx="886">
                  <c:v>32568.8402887138</c:v>
                </c:pt>
                <c:pt idx="887">
                  <c:v>32568.8402887138</c:v>
                </c:pt>
                <c:pt idx="888">
                  <c:v>32568.8402887138</c:v>
                </c:pt>
                <c:pt idx="889">
                  <c:v>32568.8402887138</c:v>
                </c:pt>
                <c:pt idx="890">
                  <c:v>32568.8402887138</c:v>
                </c:pt>
                <c:pt idx="891">
                  <c:v>32568.8402887138</c:v>
                </c:pt>
                <c:pt idx="892">
                  <c:v>32568.8402887138</c:v>
                </c:pt>
                <c:pt idx="893">
                  <c:v>32568.8402887138</c:v>
                </c:pt>
                <c:pt idx="894">
                  <c:v>32568.8402887138</c:v>
                </c:pt>
                <c:pt idx="895">
                  <c:v>32568.8402887138</c:v>
                </c:pt>
                <c:pt idx="896">
                  <c:v>32568.8402887138</c:v>
                </c:pt>
                <c:pt idx="897">
                  <c:v>32568.8402887138</c:v>
                </c:pt>
                <c:pt idx="898">
                  <c:v>32568.8402887138</c:v>
                </c:pt>
                <c:pt idx="899">
                  <c:v>32568.8402887138</c:v>
                </c:pt>
                <c:pt idx="900">
                  <c:v>32568.8402887138</c:v>
                </c:pt>
                <c:pt idx="901">
                  <c:v>32568.8402887138</c:v>
                </c:pt>
                <c:pt idx="902">
                  <c:v>32568.8402887138</c:v>
                </c:pt>
                <c:pt idx="903">
                  <c:v>32568.8402887138</c:v>
                </c:pt>
                <c:pt idx="904">
                  <c:v>32568.8402887138</c:v>
                </c:pt>
                <c:pt idx="905">
                  <c:v>32568.8402887138</c:v>
                </c:pt>
                <c:pt idx="906">
                  <c:v>32568.8402887138</c:v>
                </c:pt>
                <c:pt idx="907">
                  <c:v>32568.8402887138</c:v>
                </c:pt>
                <c:pt idx="908">
                  <c:v>32568.8402887138</c:v>
                </c:pt>
                <c:pt idx="909">
                  <c:v>32568.8402887138</c:v>
                </c:pt>
                <c:pt idx="910">
                  <c:v>32568.8402887138</c:v>
                </c:pt>
                <c:pt idx="911">
                  <c:v>32568.8402887138</c:v>
                </c:pt>
                <c:pt idx="912">
                  <c:v>32568.8402887138</c:v>
                </c:pt>
                <c:pt idx="913">
                  <c:v>32568.8402887138</c:v>
                </c:pt>
                <c:pt idx="914">
                  <c:v>32568.8402887138</c:v>
                </c:pt>
                <c:pt idx="915">
                  <c:v>32568.8402887138</c:v>
                </c:pt>
                <c:pt idx="916">
                  <c:v>32568.8402887138</c:v>
                </c:pt>
                <c:pt idx="917">
                  <c:v>32568.8402887138</c:v>
                </c:pt>
                <c:pt idx="918">
                  <c:v>32568.8402887138</c:v>
                </c:pt>
                <c:pt idx="919">
                  <c:v>32568.8402887138</c:v>
                </c:pt>
                <c:pt idx="920">
                  <c:v>32568.8402887138</c:v>
                </c:pt>
                <c:pt idx="921">
                  <c:v>32568.8402887138</c:v>
                </c:pt>
                <c:pt idx="922">
                  <c:v>32568.8402887138</c:v>
                </c:pt>
                <c:pt idx="923">
                  <c:v>32568.8402887138</c:v>
                </c:pt>
                <c:pt idx="924">
                  <c:v>32568.8402887138</c:v>
                </c:pt>
                <c:pt idx="925">
                  <c:v>32568.8402887138</c:v>
                </c:pt>
                <c:pt idx="926">
                  <c:v>32568.8402887138</c:v>
                </c:pt>
                <c:pt idx="927">
                  <c:v>32568.8402887138</c:v>
                </c:pt>
                <c:pt idx="928">
                  <c:v>32568.8402887138</c:v>
                </c:pt>
                <c:pt idx="929">
                  <c:v>32568.8402887138</c:v>
                </c:pt>
                <c:pt idx="930">
                  <c:v>32568.8402887138</c:v>
                </c:pt>
                <c:pt idx="931">
                  <c:v>32568.8402887138</c:v>
                </c:pt>
                <c:pt idx="932">
                  <c:v>32568.8402887138</c:v>
                </c:pt>
                <c:pt idx="933">
                  <c:v>32568.8402887138</c:v>
                </c:pt>
                <c:pt idx="934">
                  <c:v>32568.8402887138</c:v>
                </c:pt>
                <c:pt idx="935">
                  <c:v>32568.8402887138</c:v>
                </c:pt>
                <c:pt idx="936">
                  <c:v>32568.8402887138</c:v>
                </c:pt>
                <c:pt idx="937">
                  <c:v>32568.8402887138</c:v>
                </c:pt>
                <c:pt idx="938">
                  <c:v>32568.8402887138</c:v>
                </c:pt>
                <c:pt idx="939">
                  <c:v>32568.8402887138</c:v>
                </c:pt>
                <c:pt idx="940">
                  <c:v>32568.8402887138</c:v>
                </c:pt>
                <c:pt idx="941">
                  <c:v>32568.8402887138</c:v>
                </c:pt>
                <c:pt idx="942">
                  <c:v>32568.8402887138</c:v>
                </c:pt>
                <c:pt idx="943">
                  <c:v>32568.8402887138</c:v>
                </c:pt>
                <c:pt idx="944">
                  <c:v>32568.8402887138</c:v>
                </c:pt>
                <c:pt idx="945">
                  <c:v>32568.8402887138</c:v>
                </c:pt>
                <c:pt idx="946">
                  <c:v>32568.8402887138</c:v>
                </c:pt>
                <c:pt idx="947">
                  <c:v>32568.8402887138</c:v>
                </c:pt>
                <c:pt idx="948">
                  <c:v>32568.8402887138</c:v>
                </c:pt>
                <c:pt idx="949">
                  <c:v>32568.8402887138</c:v>
                </c:pt>
                <c:pt idx="950">
                  <c:v>32568.8402887138</c:v>
                </c:pt>
                <c:pt idx="951">
                  <c:v>32568.8402887138</c:v>
                </c:pt>
                <c:pt idx="952">
                  <c:v>32568.8402887138</c:v>
                </c:pt>
                <c:pt idx="953">
                  <c:v>32568.8402887138</c:v>
                </c:pt>
                <c:pt idx="954">
                  <c:v>32568.8402887138</c:v>
                </c:pt>
                <c:pt idx="955">
                  <c:v>32568.8402887138</c:v>
                </c:pt>
                <c:pt idx="956">
                  <c:v>32568.8402887138</c:v>
                </c:pt>
                <c:pt idx="957">
                  <c:v>32568.8402887138</c:v>
                </c:pt>
                <c:pt idx="958">
                  <c:v>32568.8402887138</c:v>
                </c:pt>
                <c:pt idx="959">
                  <c:v>32568.8402887138</c:v>
                </c:pt>
                <c:pt idx="960">
                  <c:v>32568.8402887138</c:v>
                </c:pt>
                <c:pt idx="961">
                  <c:v>32568.8402887138</c:v>
                </c:pt>
                <c:pt idx="962">
                  <c:v>32568.8402887138</c:v>
                </c:pt>
                <c:pt idx="963">
                  <c:v>32568.8402887138</c:v>
                </c:pt>
                <c:pt idx="964">
                  <c:v>32568.8402887138</c:v>
                </c:pt>
                <c:pt idx="965">
                  <c:v>32568.8402887138</c:v>
                </c:pt>
                <c:pt idx="966">
                  <c:v>32568.8402887138</c:v>
                </c:pt>
                <c:pt idx="967">
                  <c:v>32568.8402887138</c:v>
                </c:pt>
                <c:pt idx="968">
                  <c:v>32568.8402887138</c:v>
                </c:pt>
                <c:pt idx="969">
                  <c:v>32568.8402887138</c:v>
                </c:pt>
                <c:pt idx="970">
                  <c:v>32568.8402887138</c:v>
                </c:pt>
                <c:pt idx="971">
                  <c:v>32568.8402887138</c:v>
                </c:pt>
                <c:pt idx="972">
                  <c:v>32568.8402887138</c:v>
                </c:pt>
                <c:pt idx="973">
                  <c:v>32568.8402887138</c:v>
                </c:pt>
                <c:pt idx="974">
                  <c:v>32568.8402887138</c:v>
                </c:pt>
                <c:pt idx="975">
                  <c:v>32568.8402887138</c:v>
                </c:pt>
                <c:pt idx="976">
                  <c:v>32568.8402887138</c:v>
                </c:pt>
                <c:pt idx="977">
                  <c:v>32568.8402887138</c:v>
                </c:pt>
                <c:pt idx="978">
                  <c:v>32568.8402887138</c:v>
                </c:pt>
                <c:pt idx="979">
                  <c:v>32568.8402887138</c:v>
                </c:pt>
                <c:pt idx="980">
                  <c:v>32568.8402887138</c:v>
                </c:pt>
                <c:pt idx="981">
                  <c:v>32568.8402887138</c:v>
                </c:pt>
                <c:pt idx="982">
                  <c:v>32568.8402887138</c:v>
                </c:pt>
                <c:pt idx="983">
                  <c:v>32568.8402887138</c:v>
                </c:pt>
                <c:pt idx="984">
                  <c:v>32568.8402887138</c:v>
                </c:pt>
                <c:pt idx="985">
                  <c:v>32568.8402887138</c:v>
                </c:pt>
                <c:pt idx="986">
                  <c:v>32568.8402887138</c:v>
                </c:pt>
                <c:pt idx="987">
                  <c:v>32568.8402887138</c:v>
                </c:pt>
                <c:pt idx="988">
                  <c:v>32568.8402887138</c:v>
                </c:pt>
                <c:pt idx="989">
                  <c:v>32568.8402887138</c:v>
                </c:pt>
                <c:pt idx="990">
                  <c:v>32568.8402887138</c:v>
                </c:pt>
                <c:pt idx="991">
                  <c:v>32568.8402887138</c:v>
                </c:pt>
                <c:pt idx="992">
                  <c:v>32568.8402887138</c:v>
                </c:pt>
                <c:pt idx="993">
                  <c:v>32568.8402887138</c:v>
                </c:pt>
                <c:pt idx="994">
                  <c:v>32568.8402887138</c:v>
                </c:pt>
                <c:pt idx="995">
                  <c:v>32568.8402887138</c:v>
                </c:pt>
                <c:pt idx="996">
                  <c:v>32568.8402887138</c:v>
                </c:pt>
                <c:pt idx="997">
                  <c:v>32568.8402887138</c:v>
                </c:pt>
                <c:pt idx="998">
                  <c:v>32568.8402887138</c:v>
                </c:pt>
                <c:pt idx="999">
                  <c:v>32568.8402887138</c:v>
                </c:pt>
                <c:pt idx="1000">
                  <c:v>32568.8402887138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43510.334375369</c:v>
                </c:pt>
                <c:pt idx="1">
                  <c:v>43510.334375369</c:v>
                </c:pt>
                <c:pt idx="2">
                  <c:v>43510.334375369</c:v>
                </c:pt>
                <c:pt idx="3">
                  <c:v>43510.334375369</c:v>
                </c:pt>
                <c:pt idx="4">
                  <c:v>43510.334375369</c:v>
                </c:pt>
                <c:pt idx="5">
                  <c:v>43510.334375369</c:v>
                </c:pt>
                <c:pt idx="6">
                  <c:v>43510.334375369</c:v>
                </c:pt>
                <c:pt idx="7">
                  <c:v>43510.334375369</c:v>
                </c:pt>
                <c:pt idx="8">
                  <c:v>43510.334375369</c:v>
                </c:pt>
                <c:pt idx="9">
                  <c:v>43510.334375369</c:v>
                </c:pt>
                <c:pt idx="10">
                  <c:v>43510.334375369</c:v>
                </c:pt>
                <c:pt idx="11">
                  <c:v>43510.334375369</c:v>
                </c:pt>
                <c:pt idx="12">
                  <c:v>43510.334375369</c:v>
                </c:pt>
                <c:pt idx="13">
                  <c:v>43510.334375369</c:v>
                </c:pt>
                <c:pt idx="14">
                  <c:v>43510.334375369</c:v>
                </c:pt>
                <c:pt idx="15">
                  <c:v>43510.334375369</c:v>
                </c:pt>
                <c:pt idx="16">
                  <c:v>43510.334375369</c:v>
                </c:pt>
                <c:pt idx="17">
                  <c:v>43510.334375369</c:v>
                </c:pt>
                <c:pt idx="18">
                  <c:v>43510.334375369</c:v>
                </c:pt>
                <c:pt idx="19">
                  <c:v>43510.334375369</c:v>
                </c:pt>
                <c:pt idx="20">
                  <c:v>43510.334375369</c:v>
                </c:pt>
                <c:pt idx="21">
                  <c:v>43510.334375369</c:v>
                </c:pt>
                <c:pt idx="22">
                  <c:v>43510.334375369</c:v>
                </c:pt>
                <c:pt idx="23">
                  <c:v>43510.334375369</c:v>
                </c:pt>
                <c:pt idx="24">
                  <c:v>43510.334375369</c:v>
                </c:pt>
                <c:pt idx="25">
                  <c:v>43510.334375369</c:v>
                </c:pt>
                <c:pt idx="26">
                  <c:v>43510.334375369</c:v>
                </c:pt>
                <c:pt idx="27">
                  <c:v>43510.334375369</c:v>
                </c:pt>
                <c:pt idx="28">
                  <c:v>43510.334375369</c:v>
                </c:pt>
                <c:pt idx="29">
                  <c:v>43510.334375369</c:v>
                </c:pt>
                <c:pt idx="30">
                  <c:v>43510.334375369</c:v>
                </c:pt>
                <c:pt idx="31">
                  <c:v>43510.334375369</c:v>
                </c:pt>
                <c:pt idx="32">
                  <c:v>43510.334375369</c:v>
                </c:pt>
                <c:pt idx="33">
                  <c:v>43510.334375369</c:v>
                </c:pt>
                <c:pt idx="34">
                  <c:v>43510.334375369</c:v>
                </c:pt>
                <c:pt idx="35">
                  <c:v>43510.334375369</c:v>
                </c:pt>
                <c:pt idx="36">
                  <c:v>43510.334375369</c:v>
                </c:pt>
                <c:pt idx="37">
                  <c:v>43510.334375369</c:v>
                </c:pt>
                <c:pt idx="38">
                  <c:v>43510.334375369</c:v>
                </c:pt>
                <c:pt idx="39">
                  <c:v>43510.334375369</c:v>
                </c:pt>
                <c:pt idx="40">
                  <c:v>43510.334375369</c:v>
                </c:pt>
                <c:pt idx="41">
                  <c:v>43510.334375369</c:v>
                </c:pt>
                <c:pt idx="42">
                  <c:v>43510.334375369</c:v>
                </c:pt>
                <c:pt idx="43">
                  <c:v>43510.334375369</c:v>
                </c:pt>
                <c:pt idx="44">
                  <c:v>43510.334375369</c:v>
                </c:pt>
                <c:pt idx="45">
                  <c:v>43510.334375369</c:v>
                </c:pt>
                <c:pt idx="46">
                  <c:v>43510.334375369</c:v>
                </c:pt>
                <c:pt idx="47">
                  <c:v>43510.334375369</c:v>
                </c:pt>
                <c:pt idx="48">
                  <c:v>43510.334375369</c:v>
                </c:pt>
                <c:pt idx="49">
                  <c:v>43510.334375369</c:v>
                </c:pt>
                <c:pt idx="50">
                  <c:v>43510.334375369</c:v>
                </c:pt>
                <c:pt idx="51">
                  <c:v>43510.334375369</c:v>
                </c:pt>
                <c:pt idx="52">
                  <c:v>43510.334375369</c:v>
                </c:pt>
                <c:pt idx="53">
                  <c:v>43510.334375369</c:v>
                </c:pt>
                <c:pt idx="54">
                  <c:v>43510.334375369</c:v>
                </c:pt>
                <c:pt idx="55">
                  <c:v>43510.334375369</c:v>
                </c:pt>
                <c:pt idx="56">
                  <c:v>43510.334375369</c:v>
                </c:pt>
                <c:pt idx="57">
                  <c:v>43510.334375369</c:v>
                </c:pt>
                <c:pt idx="58">
                  <c:v>43510.334375369</c:v>
                </c:pt>
                <c:pt idx="59">
                  <c:v>43510.334375369</c:v>
                </c:pt>
                <c:pt idx="60">
                  <c:v>43510.334375369</c:v>
                </c:pt>
                <c:pt idx="61">
                  <c:v>43510.334375369</c:v>
                </c:pt>
                <c:pt idx="62">
                  <c:v>43510.334375369</c:v>
                </c:pt>
                <c:pt idx="63">
                  <c:v>43510.334375369</c:v>
                </c:pt>
                <c:pt idx="64">
                  <c:v>43510.334375369</c:v>
                </c:pt>
                <c:pt idx="65">
                  <c:v>43510.334375369</c:v>
                </c:pt>
                <c:pt idx="66">
                  <c:v>43510.334375369</c:v>
                </c:pt>
                <c:pt idx="67">
                  <c:v>43510.334375369</c:v>
                </c:pt>
                <c:pt idx="68">
                  <c:v>43510.334375369</c:v>
                </c:pt>
                <c:pt idx="69">
                  <c:v>43510.334375369</c:v>
                </c:pt>
                <c:pt idx="70">
                  <c:v>43510.334375369</c:v>
                </c:pt>
                <c:pt idx="71">
                  <c:v>43510.334375369</c:v>
                </c:pt>
                <c:pt idx="72">
                  <c:v>43510.334375369</c:v>
                </c:pt>
                <c:pt idx="73">
                  <c:v>43510.334375369</c:v>
                </c:pt>
                <c:pt idx="74">
                  <c:v>43510.334375369</c:v>
                </c:pt>
                <c:pt idx="75">
                  <c:v>43510.334375369</c:v>
                </c:pt>
                <c:pt idx="76">
                  <c:v>43510.334375369</c:v>
                </c:pt>
                <c:pt idx="77">
                  <c:v>43510.334375369</c:v>
                </c:pt>
                <c:pt idx="78">
                  <c:v>43510.334375369</c:v>
                </c:pt>
                <c:pt idx="79">
                  <c:v>43510.334375369</c:v>
                </c:pt>
                <c:pt idx="80">
                  <c:v>43510.334375369</c:v>
                </c:pt>
                <c:pt idx="81">
                  <c:v>43510.334375369</c:v>
                </c:pt>
                <c:pt idx="82">
                  <c:v>43510.334375369</c:v>
                </c:pt>
                <c:pt idx="83">
                  <c:v>43510.334375369</c:v>
                </c:pt>
                <c:pt idx="84">
                  <c:v>43510.334375369</c:v>
                </c:pt>
                <c:pt idx="85">
                  <c:v>43510.334375369</c:v>
                </c:pt>
                <c:pt idx="86">
                  <c:v>43510.334375369</c:v>
                </c:pt>
                <c:pt idx="87">
                  <c:v>43510.334375369</c:v>
                </c:pt>
                <c:pt idx="88">
                  <c:v>43510.334375369</c:v>
                </c:pt>
                <c:pt idx="89">
                  <c:v>43510.334375369</c:v>
                </c:pt>
                <c:pt idx="90">
                  <c:v>43510.334375369</c:v>
                </c:pt>
                <c:pt idx="91">
                  <c:v>43510.334375369</c:v>
                </c:pt>
                <c:pt idx="92">
                  <c:v>43510.334375369</c:v>
                </c:pt>
                <c:pt idx="93">
                  <c:v>43510.334375369</c:v>
                </c:pt>
                <c:pt idx="94">
                  <c:v>43510.334375369</c:v>
                </c:pt>
                <c:pt idx="95">
                  <c:v>43510.334375369</c:v>
                </c:pt>
                <c:pt idx="96">
                  <c:v>43510.334375369</c:v>
                </c:pt>
                <c:pt idx="97">
                  <c:v>43510.334375369</c:v>
                </c:pt>
                <c:pt idx="98">
                  <c:v>43510.334375369</c:v>
                </c:pt>
                <c:pt idx="99">
                  <c:v>43510.334375369</c:v>
                </c:pt>
                <c:pt idx="100">
                  <c:v>43510.334375369</c:v>
                </c:pt>
                <c:pt idx="101">
                  <c:v>43510.334375369</c:v>
                </c:pt>
                <c:pt idx="102">
                  <c:v>43510.334375369</c:v>
                </c:pt>
                <c:pt idx="103">
                  <c:v>43510.334375369</c:v>
                </c:pt>
                <c:pt idx="104">
                  <c:v>43510.334375369</c:v>
                </c:pt>
                <c:pt idx="105">
                  <c:v>43510.334375369</c:v>
                </c:pt>
                <c:pt idx="106">
                  <c:v>43510.334375369</c:v>
                </c:pt>
                <c:pt idx="107">
                  <c:v>43510.334375369</c:v>
                </c:pt>
                <c:pt idx="108">
                  <c:v>43510.334375369</c:v>
                </c:pt>
                <c:pt idx="109">
                  <c:v>43510.334375369</c:v>
                </c:pt>
                <c:pt idx="110">
                  <c:v>43510.334375369</c:v>
                </c:pt>
                <c:pt idx="111">
                  <c:v>43510.334375369</c:v>
                </c:pt>
                <c:pt idx="112">
                  <c:v>43510.334375369</c:v>
                </c:pt>
                <c:pt idx="113">
                  <c:v>43510.334375369</c:v>
                </c:pt>
                <c:pt idx="114">
                  <c:v>43510.334375369</c:v>
                </c:pt>
                <c:pt idx="115">
                  <c:v>43510.334375369</c:v>
                </c:pt>
                <c:pt idx="116">
                  <c:v>43510.334375369</c:v>
                </c:pt>
                <c:pt idx="117">
                  <c:v>43510.334375369</c:v>
                </c:pt>
                <c:pt idx="118">
                  <c:v>43510.334375369</c:v>
                </c:pt>
                <c:pt idx="119">
                  <c:v>43510.334375369</c:v>
                </c:pt>
                <c:pt idx="120">
                  <c:v>43510.334375369</c:v>
                </c:pt>
                <c:pt idx="121">
                  <c:v>43510.334375369</c:v>
                </c:pt>
                <c:pt idx="122">
                  <c:v>43510.334375369</c:v>
                </c:pt>
                <c:pt idx="123">
                  <c:v>43510.334375369</c:v>
                </c:pt>
                <c:pt idx="124">
                  <c:v>43510.334375369</c:v>
                </c:pt>
                <c:pt idx="125">
                  <c:v>43510.334375369</c:v>
                </c:pt>
                <c:pt idx="126">
                  <c:v>43510.334375369</c:v>
                </c:pt>
                <c:pt idx="127">
                  <c:v>43510.334375369</c:v>
                </c:pt>
                <c:pt idx="128">
                  <c:v>43510.334375369</c:v>
                </c:pt>
                <c:pt idx="129">
                  <c:v>43510.334375369</c:v>
                </c:pt>
                <c:pt idx="130">
                  <c:v>43510.334375369</c:v>
                </c:pt>
                <c:pt idx="131">
                  <c:v>43510.334375369</c:v>
                </c:pt>
                <c:pt idx="132">
                  <c:v>43510.334375369</c:v>
                </c:pt>
                <c:pt idx="133">
                  <c:v>43510.334375369</c:v>
                </c:pt>
                <c:pt idx="134">
                  <c:v>43510.334375369</c:v>
                </c:pt>
                <c:pt idx="135">
                  <c:v>43510.334375369</c:v>
                </c:pt>
                <c:pt idx="136">
                  <c:v>43510.334375369</c:v>
                </c:pt>
                <c:pt idx="137">
                  <c:v>43510.334375369</c:v>
                </c:pt>
                <c:pt idx="138">
                  <c:v>43510.334375369</c:v>
                </c:pt>
                <c:pt idx="139">
                  <c:v>43510.334375369</c:v>
                </c:pt>
                <c:pt idx="140">
                  <c:v>43510.334375369</c:v>
                </c:pt>
                <c:pt idx="141">
                  <c:v>43510.334375369</c:v>
                </c:pt>
                <c:pt idx="142">
                  <c:v>43510.334375369</c:v>
                </c:pt>
                <c:pt idx="143">
                  <c:v>43510.334375369</c:v>
                </c:pt>
                <c:pt idx="144">
                  <c:v>43510.334375369</c:v>
                </c:pt>
                <c:pt idx="145">
                  <c:v>43510.334375369</c:v>
                </c:pt>
                <c:pt idx="146">
                  <c:v>43510.334375369</c:v>
                </c:pt>
                <c:pt idx="147">
                  <c:v>43510.334375369</c:v>
                </c:pt>
                <c:pt idx="148">
                  <c:v>43510.334375369</c:v>
                </c:pt>
                <c:pt idx="149">
                  <c:v>43510.334375369</c:v>
                </c:pt>
                <c:pt idx="150">
                  <c:v>43510.334375369</c:v>
                </c:pt>
                <c:pt idx="151">
                  <c:v>43510.334375369</c:v>
                </c:pt>
                <c:pt idx="152">
                  <c:v>43510.334375369</c:v>
                </c:pt>
                <c:pt idx="153">
                  <c:v>43510.334375369</c:v>
                </c:pt>
                <c:pt idx="154">
                  <c:v>43510.334375369</c:v>
                </c:pt>
                <c:pt idx="155">
                  <c:v>43510.334375369</c:v>
                </c:pt>
                <c:pt idx="156">
                  <c:v>43510.334375369</c:v>
                </c:pt>
                <c:pt idx="157">
                  <c:v>43510.334375369</c:v>
                </c:pt>
                <c:pt idx="158">
                  <c:v>43510.334375369</c:v>
                </c:pt>
                <c:pt idx="159">
                  <c:v>43510.334375369</c:v>
                </c:pt>
                <c:pt idx="160">
                  <c:v>43510.334375369</c:v>
                </c:pt>
                <c:pt idx="161">
                  <c:v>43510.334375369</c:v>
                </c:pt>
                <c:pt idx="162">
                  <c:v>43510.334375369</c:v>
                </c:pt>
                <c:pt idx="163">
                  <c:v>43510.334375369</c:v>
                </c:pt>
                <c:pt idx="164">
                  <c:v>43510.334375369</c:v>
                </c:pt>
                <c:pt idx="165">
                  <c:v>43510.334375369</c:v>
                </c:pt>
                <c:pt idx="166">
                  <c:v>43510.334375369</c:v>
                </c:pt>
                <c:pt idx="167">
                  <c:v>43510.334375369</c:v>
                </c:pt>
                <c:pt idx="168">
                  <c:v>43510.334375369</c:v>
                </c:pt>
                <c:pt idx="169">
                  <c:v>43510.334375369</c:v>
                </c:pt>
                <c:pt idx="170">
                  <c:v>43510.334375369</c:v>
                </c:pt>
                <c:pt idx="171">
                  <c:v>43510.334375369</c:v>
                </c:pt>
                <c:pt idx="172">
                  <c:v>43510.334375369</c:v>
                </c:pt>
                <c:pt idx="173">
                  <c:v>43510.334375369</c:v>
                </c:pt>
                <c:pt idx="174">
                  <c:v>43510.334375369</c:v>
                </c:pt>
                <c:pt idx="175">
                  <c:v>43510.334375369</c:v>
                </c:pt>
                <c:pt idx="176">
                  <c:v>43510.334375369</c:v>
                </c:pt>
                <c:pt idx="177">
                  <c:v>43510.334375369</c:v>
                </c:pt>
                <c:pt idx="178">
                  <c:v>43510.334375369</c:v>
                </c:pt>
                <c:pt idx="179">
                  <c:v>43510.334375369</c:v>
                </c:pt>
                <c:pt idx="180">
                  <c:v>43510.334375369</c:v>
                </c:pt>
                <c:pt idx="181">
                  <c:v>43510.334375369</c:v>
                </c:pt>
                <c:pt idx="182">
                  <c:v>43510.334375369</c:v>
                </c:pt>
                <c:pt idx="183">
                  <c:v>43510.334375369</c:v>
                </c:pt>
                <c:pt idx="184">
                  <c:v>43510.334375369</c:v>
                </c:pt>
                <c:pt idx="185">
                  <c:v>43510.334375369</c:v>
                </c:pt>
                <c:pt idx="186">
                  <c:v>43510.334375369</c:v>
                </c:pt>
                <c:pt idx="187">
                  <c:v>43510.334375369</c:v>
                </c:pt>
                <c:pt idx="188">
                  <c:v>43510.334375369</c:v>
                </c:pt>
                <c:pt idx="189">
                  <c:v>43510.334375369</c:v>
                </c:pt>
                <c:pt idx="190">
                  <c:v>43510.334375369</c:v>
                </c:pt>
                <c:pt idx="191">
                  <c:v>43510.334375369</c:v>
                </c:pt>
                <c:pt idx="192">
                  <c:v>43510.334375369</c:v>
                </c:pt>
                <c:pt idx="193">
                  <c:v>43510.334375369</c:v>
                </c:pt>
                <c:pt idx="194">
                  <c:v>43510.334375369</c:v>
                </c:pt>
                <c:pt idx="195">
                  <c:v>43510.334375369</c:v>
                </c:pt>
                <c:pt idx="196">
                  <c:v>43510.334375369</c:v>
                </c:pt>
                <c:pt idx="197">
                  <c:v>43510.334375369</c:v>
                </c:pt>
                <c:pt idx="198">
                  <c:v>43510.334375369</c:v>
                </c:pt>
                <c:pt idx="199">
                  <c:v>43510.334375369</c:v>
                </c:pt>
                <c:pt idx="200">
                  <c:v>43510.334375369</c:v>
                </c:pt>
                <c:pt idx="201">
                  <c:v>43510.334375369</c:v>
                </c:pt>
                <c:pt idx="202">
                  <c:v>43510.334375369</c:v>
                </c:pt>
                <c:pt idx="203">
                  <c:v>43510.334375369</c:v>
                </c:pt>
                <c:pt idx="204">
                  <c:v>43510.334375369</c:v>
                </c:pt>
                <c:pt idx="205">
                  <c:v>43510.334375369</c:v>
                </c:pt>
                <c:pt idx="206">
                  <c:v>43510.334375369</c:v>
                </c:pt>
                <c:pt idx="207">
                  <c:v>43510.334375369</c:v>
                </c:pt>
                <c:pt idx="208">
                  <c:v>43510.334375369</c:v>
                </c:pt>
                <c:pt idx="209">
                  <c:v>43510.334375369</c:v>
                </c:pt>
                <c:pt idx="210">
                  <c:v>43510.334375369</c:v>
                </c:pt>
                <c:pt idx="211">
                  <c:v>43510.334375369</c:v>
                </c:pt>
                <c:pt idx="212">
                  <c:v>43510.334375369</c:v>
                </c:pt>
                <c:pt idx="213">
                  <c:v>43510.334375369</c:v>
                </c:pt>
                <c:pt idx="214">
                  <c:v>43510.334375369</c:v>
                </c:pt>
                <c:pt idx="215">
                  <c:v>43510.334375369</c:v>
                </c:pt>
                <c:pt idx="216">
                  <c:v>43510.334375369</c:v>
                </c:pt>
                <c:pt idx="217">
                  <c:v>43510.334375369</c:v>
                </c:pt>
                <c:pt idx="218">
                  <c:v>43510.334375369</c:v>
                </c:pt>
                <c:pt idx="219">
                  <c:v>43510.334375369</c:v>
                </c:pt>
                <c:pt idx="220">
                  <c:v>43510.334375369</c:v>
                </c:pt>
                <c:pt idx="221">
                  <c:v>43510.334375369</c:v>
                </c:pt>
                <c:pt idx="222">
                  <c:v>43510.334375369</c:v>
                </c:pt>
                <c:pt idx="223">
                  <c:v>43510.334375369</c:v>
                </c:pt>
                <c:pt idx="224">
                  <c:v>43510.334375369</c:v>
                </c:pt>
                <c:pt idx="225">
                  <c:v>43510.334375369</c:v>
                </c:pt>
                <c:pt idx="226">
                  <c:v>43510.334375369</c:v>
                </c:pt>
                <c:pt idx="227">
                  <c:v>43510.334375369</c:v>
                </c:pt>
                <c:pt idx="228">
                  <c:v>43510.334375369</c:v>
                </c:pt>
                <c:pt idx="229">
                  <c:v>43510.334375369</c:v>
                </c:pt>
                <c:pt idx="230">
                  <c:v>43510.334375369</c:v>
                </c:pt>
                <c:pt idx="231">
                  <c:v>43510.334375369</c:v>
                </c:pt>
                <c:pt idx="232">
                  <c:v>43510.334375369</c:v>
                </c:pt>
                <c:pt idx="233">
                  <c:v>43510.334375369</c:v>
                </c:pt>
                <c:pt idx="234">
                  <c:v>43510.334375369</c:v>
                </c:pt>
                <c:pt idx="235">
                  <c:v>43510.334375369</c:v>
                </c:pt>
                <c:pt idx="236">
                  <c:v>43510.334375369</c:v>
                </c:pt>
                <c:pt idx="237">
                  <c:v>43510.334375369</c:v>
                </c:pt>
                <c:pt idx="238">
                  <c:v>43510.334375369</c:v>
                </c:pt>
                <c:pt idx="239">
                  <c:v>43510.334375369</c:v>
                </c:pt>
                <c:pt idx="240">
                  <c:v>43510.334375369</c:v>
                </c:pt>
                <c:pt idx="241">
                  <c:v>43510.334375369</c:v>
                </c:pt>
                <c:pt idx="242">
                  <c:v>43510.334375369</c:v>
                </c:pt>
                <c:pt idx="243">
                  <c:v>43510.334375369</c:v>
                </c:pt>
                <c:pt idx="244">
                  <c:v>43510.334375369</c:v>
                </c:pt>
                <c:pt idx="245">
                  <c:v>43510.334375369</c:v>
                </c:pt>
                <c:pt idx="246">
                  <c:v>43510.334375369</c:v>
                </c:pt>
                <c:pt idx="247">
                  <c:v>43510.334375369</c:v>
                </c:pt>
                <c:pt idx="248">
                  <c:v>43510.334375369</c:v>
                </c:pt>
                <c:pt idx="249">
                  <c:v>43510.334375369</c:v>
                </c:pt>
                <c:pt idx="250">
                  <c:v>43510.334375369</c:v>
                </c:pt>
                <c:pt idx="251">
                  <c:v>43510.334375369</c:v>
                </c:pt>
                <c:pt idx="252">
                  <c:v>43510.334375369</c:v>
                </c:pt>
                <c:pt idx="253">
                  <c:v>43510.334375369</c:v>
                </c:pt>
                <c:pt idx="254">
                  <c:v>43510.334375369</c:v>
                </c:pt>
                <c:pt idx="255">
                  <c:v>43510.334375369</c:v>
                </c:pt>
                <c:pt idx="256">
                  <c:v>43510.334375369</c:v>
                </c:pt>
                <c:pt idx="257">
                  <c:v>43510.334375369</c:v>
                </c:pt>
                <c:pt idx="258">
                  <c:v>43510.334375369</c:v>
                </c:pt>
                <c:pt idx="259">
                  <c:v>43510.334375369</c:v>
                </c:pt>
                <c:pt idx="260">
                  <c:v>43510.334375369</c:v>
                </c:pt>
                <c:pt idx="261">
                  <c:v>43510.334375369</c:v>
                </c:pt>
                <c:pt idx="262">
                  <c:v>43510.334375369</c:v>
                </c:pt>
                <c:pt idx="263">
                  <c:v>43510.334375369</c:v>
                </c:pt>
                <c:pt idx="264">
                  <c:v>43510.334375369</c:v>
                </c:pt>
                <c:pt idx="265">
                  <c:v>43510.334375369</c:v>
                </c:pt>
                <c:pt idx="266">
                  <c:v>43510.334375369</c:v>
                </c:pt>
                <c:pt idx="267">
                  <c:v>43510.334375369</c:v>
                </c:pt>
                <c:pt idx="268">
                  <c:v>43510.334375369</c:v>
                </c:pt>
                <c:pt idx="269">
                  <c:v>43510.334375369</c:v>
                </c:pt>
                <c:pt idx="270">
                  <c:v>43510.334375369</c:v>
                </c:pt>
                <c:pt idx="271">
                  <c:v>43510.334375369</c:v>
                </c:pt>
                <c:pt idx="272">
                  <c:v>43510.334375369</c:v>
                </c:pt>
                <c:pt idx="273">
                  <c:v>43510.334375369</c:v>
                </c:pt>
                <c:pt idx="274">
                  <c:v>43510.334375369</c:v>
                </c:pt>
                <c:pt idx="275">
                  <c:v>43510.334375369</c:v>
                </c:pt>
                <c:pt idx="276">
                  <c:v>43510.334375369</c:v>
                </c:pt>
                <c:pt idx="277">
                  <c:v>43510.334375369</c:v>
                </c:pt>
                <c:pt idx="278">
                  <c:v>43510.334375369</c:v>
                </c:pt>
                <c:pt idx="279">
                  <c:v>43510.334375369</c:v>
                </c:pt>
                <c:pt idx="280">
                  <c:v>43510.334375369</c:v>
                </c:pt>
                <c:pt idx="281">
                  <c:v>43510.334375369</c:v>
                </c:pt>
                <c:pt idx="282">
                  <c:v>43510.334375369</c:v>
                </c:pt>
                <c:pt idx="283">
                  <c:v>43510.334375369</c:v>
                </c:pt>
                <c:pt idx="284">
                  <c:v>43510.334375369</c:v>
                </c:pt>
                <c:pt idx="285">
                  <c:v>43510.334375369</c:v>
                </c:pt>
                <c:pt idx="286">
                  <c:v>43510.334375369</c:v>
                </c:pt>
                <c:pt idx="287">
                  <c:v>43510.334375369</c:v>
                </c:pt>
                <c:pt idx="288">
                  <c:v>43510.334375369</c:v>
                </c:pt>
                <c:pt idx="289">
                  <c:v>43510.334375369</c:v>
                </c:pt>
                <c:pt idx="290">
                  <c:v>43510.334375369</c:v>
                </c:pt>
                <c:pt idx="291">
                  <c:v>43510.334375369</c:v>
                </c:pt>
                <c:pt idx="292">
                  <c:v>43510.334375369</c:v>
                </c:pt>
                <c:pt idx="293">
                  <c:v>43510.334375369</c:v>
                </c:pt>
                <c:pt idx="294">
                  <c:v>43510.334375369</c:v>
                </c:pt>
                <c:pt idx="295">
                  <c:v>43510.334375369</c:v>
                </c:pt>
                <c:pt idx="296">
                  <c:v>43510.334375369</c:v>
                </c:pt>
                <c:pt idx="297">
                  <c:v>43510.334375369</c:v>
                </c:pt>
                <c:pt idx="298">
                  <c:v>43510.334375369</c:v>
                </c:pt>
                <c:pt idx="299">
                  <c:v>43510.334375369</c:v>
                </c:pt>
                <c:pt idx="300">
                  <c:v>43510.334375369</c:v>
                </c:pt>
                <c:pt idx="301">
                  <c:v>43510.334375369</c:v>
                </c:pt>
                <c:pt idx="302">
                  <c:v>43510.334375369</c:v>
                </c:pt>
                <c:pt idx="303">
                  <c:v>43510.334375369</c:v>
                </c:pt>
                <c:pt idx="304">
                  <c:v>43510.334375369</c:v>
                </c:pt>
                <c:pt idx="305">
                  <c:v>43510.334375369</c:v>
                </c:pt>
                <c:pt idx="306">
                  <c:v>43510.334375369</c:v>
                </c:pt>
                <c:pt idx="307">
                  <c:v>43510.334375369</c:v>
                </c:pt>
                <c:pt idx="308">
                  <c:v>43510.334375369</c:v>
                </c:pt>
                <c:pt idx="309">
                  <c:v>43510.334375369</c:v>
                </c:pt>
                <c:pt idx="310">
                  <c:v>43510.334375369</c:v>
                </c:pt>
                <c:pt idx="311">
                  <c:v>43510.334375369</c:v>
                </c:pt>
                <c:pt idx="312">
                  <c:v>43510.334375369</c:v>
                </c:pt>
                <c:pt idx="313">
                  <c:v>43510.334375369</c:v>
                </c:pt>
                <c:pt idx="314">
                  <c:v>43510.334375369</c:v>
                </c:pt>
                <c:pt idx="315">
                  <c:v>43510.334375369</c:v>
                </c:pt>
                <c:pt idx="316">
                  <c:v>43510.334375369</c:v>
                </c:pt>
                <c:pt idx="317">
                  <c:v>43510.334375369</c:v>
                </c:pt>
                <c:pt idx="318">
                  <c:v>43510.334375369</c:v>
                </c:pt>
                <c:pt idx="319">
                  <c:v>43510.334375369</c:v>
                </c:pt>
                <c:pt idx="320">
                  <c:v>43510.334375369</c:v>
                </c:pt>
                <c:pt idx="321">
                  <c:v>43510.334375369</c:v>
                </c:pt>
                <c:pt idx="322">
                  <c:v>43510.334375369</c:v>
                </c:pt>
                <c:pt idx="323">
                  <c:v>43510.334375369</c:v>
                </c:pt>
                <c:pt idx="324">
                  <c:v>43510.334375369</c:v>
                </c:pt>
                <c:pt idx="325">
                  <c:v>43510.334375369</c:v>
                </c:pt>
                <c:pt idx="326">
                  <c:v>43510.334375369</c:v>
                </c:pt>
                <c:pt idx="327">
                  <c:v>43510.334375369</c:v>
                </c:pt>
                <c:pt idx="328">
                  <c:v>43510.334375369</c:v>
                </c:pt>
                <c:pt idx="329">
                  <c:v>43510.334375369</c:v>
                </c:pt>
                <c:pt idx="330">
                  <c:v>43510.334375369</c:v>
                </c:pt>
                <c:pt idx="331">
                  <c:v>43510.334375369</c:v>
                </c:pt>
                <c:pt idx="332">
                  <c:v>43510.334375369</c:v>
                </c:pt>
                <c:pt idx="333">
                  <c:v>43510.334375369</c:v>
                </c:pt>
                <c:pt idx="334">
                  <c:v>43510.334375369</c:v>
                </c:pt>
                <c:pt idx="335">
                  <c:v>43510.334375369</c:v>
                </c:pt>
                <c:pt idx="336">
                  <c:v>43510.334375369</c:v>
                </c:pt>
                <c:pt idx="337">
                  <c:v>43510.334375369</c:v>
                </c:pt>
                <c:pt idx="338">
                  <c:v>43510.334375369</c:v>
                </c:pt>
                <c:pt idx="339">
                  <c:v>43510.334375369</c:v>
                </c:pt>
                <c:pt idx="340">
                  <c:v>43510.334375369</c:v>
                </c:pt>
                <c:pt idx="341">
                  <c:v>43510.334375369</c:v>
                </c:pt>
                <c:pt idx="342">
                  <c:v>43510.334375369</c:v>
                </c:pt>
                <c:pt idx="343">
                  <c:v>43510.334375369</c:v>
                </c:pt>
                <c:pt idx="344">
                  <c:v>43510.334375369</c:v>
                </c:pt>
                <c:pt idx="345">
                  <c:v>43510.334375369</c:v>
                </c:pt>
                <c:pt idx="346">
                  <c:v>43510.334375369</c:v>
                </c:pt>
                <c:pt idx="347">
                  <c:v>43510.334375369</c:v>
                </c:pt>
                <c:pt idx="348">
                  <c:v>43510.334375369</c:v>
                </c:pt>
                <c:pt idx="349">
                  <c:v>43510.334375369</c:v>
                </c:pt>
                <c:pt idx="350">
                  <c:v>43510.334375369</c:v>
                </c:pt>
                <c:pt idx="351">
                  <c:v>43510.334375369</c:v>
                </c:pt>
                <c:pt idx="352">
                  <c:v>43510.334375369</c:v>
                </c:pt>
                <c:pt idx="353">
                  <c:v>43510.334375369</c:v>
                </c:pt>
                <c:pt idx="354">
                  <c:v>43510.334375369</c:v>
                </c:pt>
                <c:pt idx="355">
                  <c:v>43510.334375369</c:v>
                </c:pt>
                <c:pt idx="356">
                  <c:v>43510.334375369</c:v>
                </c:pt>
                <c:pt idx="357">
                  <c:v>43510.334375369</c:v>
                </c:pt>
                <c:pt idx="358">
                  <c:v>43510.334375369</c:v>
                </c:pt>
                <c:pt idx="359">
                  <c:v>43510.334375369</c:v>
                </c:pt>
                <c:pt idx="360">
                  <c:v>43510.334375369</c:v>
                </c:pt>
                <c:pt idx="361">
                  <c:v>43510.334375369</c:v>
                </c:pt>
                <c:pt idx="362">
                  <c:v>43510.334375369</c:v>
                </c:pt>
                <c:pt idx="363">
                  <c:v>43510.334375369</c:v>
                </c:pt>
                <c:pt idx="364">
                  <c:v>43510.334375369</c:v>
                </c:pt>
                <c:pt idx="365">
                  <c:v>43510.334375369</c:v>
                </c:pt>
                <c:pt idx="366">
                  <c:v>43510.334375369</c:v>
                </c:pt>
                <c:pt idx="367">
                  <c:v>43510.334375369</c:v>
                </c:pt>
                <c:pt idx="368">
                  <c:v>43510.334375369</c:v>
                </c:pt>
                <c:pt idx="369">
                  <c:v>43510.334375369</c:v>
                </c:pt>
                <c:pt idx="370">
                  <c:v>43510.334375369</c:v>
                </c:pt>
                <c:pt idx="371">
                  <c:v>43510.334375369</c:v>
                </c:pt>
                <c:pt idx="372">
                  <c:v>43510.334375369</c:v>
                </c:pt>
                <c:pt idx="373">
                  <c:v>43510.334375369</c:v>
                </c:pt>
                <c:pt idx="374">
                  <c:v>43510.334375369</c:v>
                </c:pt>
                <c:pt idx="375">
                  <c:v>43510.334375369</c:v>
                </c:pt>
                <c:pt idx="376">
                  <c:v>43510.334375369</c:v>
                </c:pt>
                <c:pt idx="377">
                  <c:v>43510.334375369</c:v>
                </c:pt>
                <c:pt idx="378">
                  <c:v>43510.334375369</c:v>
                </c:pt>
                <c:pt idx="379">
                  <c:v>43510.334375369</c:v>
                </c:pt>
                <c:pt idx="380">
                  <c:v>43510.334375369</c:v>
                </c:pt>
                <c:pt idx="381">
                  <c:v>43510.334375369</c:v>
                </c:pt>
                <c:pt idx="382">
                  <c:v>43510.334375369</c:v>
                </c:pt>
                <c:pt idx="383">
                  <c:v>43510.334375369</c:v>
                </c:pt>
                <c:pt idx="384">
                  <c:v>43510.334375369</c:v>
                </c:pt>
                <c:pt idx="385">
                  <c:v>43510.334375369</c:v>
                </c:pt>
                <c:pt idx="386">
                  <c:v>43510.334375369</c:v>
                </c:pt>
                <c:pt idx="387">
                  <c:v>43510.334375369</c:v>
                </c:pt>
                <c:pt idx="388">
                  <c:v>43510.334375369</c:v>
                </c:pt>
                <c:pt idx="389">
                  <c:v>43510.334375369</c:v>
                </c:pt>
                <c:pt idx="390">
                  <c:v>43510.334375369</c:v>
                </c:pt>
                <c:pt idx="391">
                  <c:v>43510.334375369</c:v>
                </c:pt>
                <c:pt idx="392">
                  <c:v>43510.334375369</c:v>
                </c:pt>
                <c:pt idx="393">
                  <c:v>43510.334375369</c:v>
                </c:pt>
                <c:pt idx="394">
                  <c:v>43510.334375369</c:v>
                </c:pt>
                <c:pt idx="395">
                  <c:v>43510.334375369</c:v>
                </c:pt>
                <c:pt idx="396">
                  <c:v>43510.334375369</c:v>
                </c:pt>
                <c:pt idx="397">
                  <c:v>43510.334375369</c:v>
                </c:pt>
                <c:pt idx="398">
                  <c:v>43510.334375369</c:v>
                </c:pt>
                <c:pt idx="399">
                  <c:v>43510.334375369</c:v>
                </c:pt>
                <c:pt idx="400">
                  <c:v>43510.334375369</c:v>
                </c:pt>
                <c:pt idx="401">
                  <c:v>43510.334375369</c:v>
                </c:pt>
                <c:pt idx="402">
                  <c:v>43510.334375369</c:v>
                </c:pt>
                <c:pt idx="403">
                  <c:v>43510.334375369</c:v>
                </c:pt>
                <c:pt idx="404">
                  <c:v>43510.334375369</c:v>
                </c:pt>
                <c:pt idx="405">
                  <c:v>43510.334375369</c:v>
                </c:pt>
                <c:pt idx="406">
                  <c:v>43510.334375369</c:v>
                </c:pt>
                <c:pt idx="407">
                  <c:v>43510.334375369</c:v>
                </c:pt>
                <c:pt idx="408">
                  <c:v>43510.334375369</c:v>
                </c:pt>
                <c:pt idx="409">
                  <c:v>43510.334375369</c:v>
                </c:pt>
                <c:pt idx="410">
                  <c:v>43510.334375369</c:v>
                </c:pt>
                <c:pt idx="411">
                  <c:v>43510.334375369</c:v>
                </c:pt>
                <c:pt idx="412">
                  <c:v>43510.334375369</c:v>
                </c:pt>
                <c:pt idx="413">
                  <c:v>43510.334375369</c:v>
                </c:pt>
                <c:pt idx="414">
                  <c:v>43510.334375369</c:v>
                </c:pt>
                <c:pt idx="415">
                  <c:v>43510.334375369</c:v>
                </c:pt>
                <c:pt idx="416">
                  <c:v>43510.334375369</c:v>
                </c:pt>
                <c:pt idx="417">
                  <c:v>43510.334375369</c:v>
                </c:pt>
                <c:pt idx="418">
                  <c:v>43510.334375369</c:v>
                </c:pt>
                <c:pt idx="419">
                  <c:v>43510.334375369</c:v>
                </c:pt>
                <c:pt idx="420">
                  <c:v>43510.334375369</c:v>
                </c:pt>
                <c:pt idx="421">
                  <c:v>43510.334375369</c:v>
                </c:pt>
                <c:pt idx="422">
                  <c:v>43510.334375369</c:v>
                </c:pt>
                <c:pt idx="423">
                  <c:v>43510.334375369</c:v>
                </c:pt>
                <c:pt idx="424">
                  <c:v>43510.334375369</c:v>
                </c:pt>
                <c:pt idx="425">
                  <c:v>43510.334375369</c:v>
                </c:pt>
                <c:pt idx="426">
                  <c:v>43510.334375369</c:v>
                </c:pt>
                <c:pt idx="427">
                  <c:v>43510.334375369</c:v>
                </c:pt>
                <c:pt idx="428">
                  <c:v>43510.334375369</c:v>
                </c:pt>
                <c:pt idx="429">
                  <c:v>43510.334375369</c:v>
                </c:pt>
                <c:pt idx="430">
                  <c:v>43510.334375369</c:v>
                </c:pt>
                <c:pt idx="431">
                  <c:v>43510.334375369</c:v>
                </c:pt>
                <c:pt idx="432">
                  <c:v>43510.334375369</c:v>
                </c:pt>
                <c:pt idx="433">
                  <c:v>43510.334375369</c:v>
                </c:pt>
                <c:pt idx="434">
                  <c:v>43510.334375369</c:v>
                </c:pt>
                <c:pt idx="435">
                  <c:v>43510.334375369</c:v>
                </c:pt>
                <c:pt idx="436">
                  <c:v>43510.334375369</c:v>
                </c:pt>
                <c:pt idx="437">
                  <c:v>43510.334375369</c:v>
                </c:pt>
                <c:pt idx="438">
                  <c:v>43510.334375369</c:v>
                </c:pt>
                <c:pt idx="439">
                  <c:v>43510.334375369</c:v>
                </c:pt>
                <c:pt idx="440">
                  <c:v>43510.334375369</c:v>
                </c:pt>
                <c:pt idx="441">
                  <c:v>43510.334375369</c:v>
                </c:pt>
                <c:pt idx="442">
                  <c:v>43510.334375369</c:v>
                </c:pt>
                <c:pt idx="443">
                  <c:v>43510.334375369</c:v>
                </c:pt>
                <c:pt idx="444">
                  <c:v>43510.334375369</c:v>
                </c:pt>
                <c:pt idx="445">
                  <c:v>43510.334375369</c:v>
                </c:pt>
                <c:pt idx="446">
                  <c:v>43510.334375369</c:v>
                </c:pt>
                <c:pt idx="447">
                  <c:v>43510.334375369</c:v>
                </c:pt>
                <c:pt idx="448">
                  <c:v>43510.334375369</c:v>
                </c:pt>
                <c:pt idx="449">
                  <c:v>43510.334375369</c:v>
                </c:pt>
                <c:pt idx="450">
                  <c:v>43510.334375369</c:v>
                </c:pt>
                <c:pt idx="451">
                  <c:v>43510.334375369</c:v>
                </c:pt>
                <c:pt idx="452">
                  <c:v>43510.334375369</c:v>
                </c:pt>
                <c:pt idx="453">
                  <c:v>43510.334375369</c:v>
                </c:pt>
                <c:pt idx="454">
                  <c:v>43510.334375369</c:v>
                </c:pt>
                <c:pt idx="455">
                  <c:v>43510.334375369</c:v>
                </c:pt>
                <c:pt idx="456">
                  <c:v>43510.334375369</c:v>
                </c:pt>
                <c:pt idx="457">
                  <c:v>43510.334375369</c:v>
                </c:pt>
                <c:pt idx="458">
                  <c:v>43510.334375369</c:v>
                </c:pt>
                <c:pt idx="459">
                  <c:v>43510.334375369</c:v>
                </c:pt>
                <c:pt idx="460">
                  <c:v>43510.334375369</c:v>
                </c:pt>
                <c:pt idx="461">
                  <c:v>43510.334375369</c:v>
                </c:pt>
                <c:pt idx="462">
                  <c:v>43510.334375369</c:v>
                </c:pt>
                <c:pt idx="463">
                  <c:v>43510.334375369</c:v>
                </c:pt>
                <c:pt idx="464">
                  <c:v>43510.334375369</c:v>
                </c:pt>
                <c:pt idx="465">
                  <c:v>43510.334375369</c:v>
                </c:pt>
                <c:pt idx="466">
                  <c:v>43510.334375369</c:v>
                </c:pt>
                <c:pt idx="467">
                  <c:v>43510.334375369</c:v>
                </c:pt>
                <c:pt idx="468">
                  <c:v>43510.334375369</c:v>
                </c:pt>
                <c:pt idx="469">
                  <c:v>43510.334375369</c:v>
                </c:pt>
                <c:pt idx="470">
                  <c:v>43510.334375369</c:v>
                </c:pt>
                <c:pt idx="471">
                  <c:v>43510.334375369</c:v>
                </c:pt>
                <c:pt idx="472">
                  <c:v>43510.334375369</c:v>
                </c:pt>
                <c:pt idx="473">
                  <c:v>43510.334375369</c:v>
                </c:pt>
                <c:pt idx="474">
                  <c:v>43510.334375369</c:v>
                </c:pt>
                <c:pt idx="475">
                  <c:v>43510.334375369</c:v>
                </c:pt>
                <c:pt idx="476">
                  <c:v>43510.334375369</c:v>
                </c:pt>
                <c:pt idx="477">
                  <c:v>43510.334375369</c:v>
                </c:pt>
                <c:pt idx="478">
                  <c:v>43510.334375369</c:v>
                </c:pt>
                <c:pt idx="479">
                  <c:v>43510.334375369</c:v>
                </c:pt>
                <c:pt idx="480">
                  <c:v>43510.334375369</c:v>
                </c:pt>
                <c:pt idx="481">
                  <c:v>43510.334375369</c:v>
                </c:pt>
                <c:pt idx="482">
                  <c:v>43510.334375369</c:v>
                </c:pt>
                <c:pt idx="483">
                  <c:v>43510.334375369</c:v>
                </c:pt>
                <c:pt idx="484">
                  <c:v>43510.334375369</c:v>
                </c:pt>
                <c:pt idx="485">
                  <c:v>43510.334375369</c:v>
                </c:pt>
                <c:pt idx="486">
                  <c:v>43510.334375369</c:v>
                </c:pt>
                <c:pt idx="487">
                  <c:v>43510.334375369</c:v>
                </c:pt>
                <c:pt idx="488">
                  <c:v>43510.334375369</c:v>
                </c:pt>
                <c:pt idx="489">
                  <c:v>43510.334375369</c:v>
                </c:pt>
                <c:pt idx="490">
                  <c:v>43510.334375369</c:v>
                </c:pt>
                <c:pt idx="491">
                  <c:v>43510.334375369</c:v>
                </c:pt>
                <c:pt idx="492">
                  <c:v>43510.334375369</c:v>
                </c:pt>
                <c:pt idx="493">
                  <c:v>43510.334375369</c:v>
                </c:pt>
                <c:pt idx="494">
                  <c:v>43510.334375369</c:v>
                </c:pt>
                <c:pt idx="495">
                  <c:v>43510.334375369</c:v>
                </c:pt>
                <c:pt idx="496">
                  <c:v>43510.334375369</c:v>
                </c:pt>
                <c:pt idx="497">
                  <c:v>43510.334375369</c:v>
                </c:pt>
                <c:pt idx="498">
                  <c:v>43510.334375369</c:v>
                </c:pt>
                <c:pt idx="499">
                  <c:v>43510.334375369</c:v>
                </c:pt>
                <c:pt idx="500">
                  <c:v>43510.334375369</c:v>
                </c:pt>
                <c:pt idx="501">
                  <c:v>43510.334375369</c:v>
                </c:pt>
                <c:pt idx="502">
                  <c:v>43510.334375369</c:v>
                </c:pt>
                <c:pt idx="503">
                  <c:v>43510.334375369</c:v>
                </c:pt>
                <c:pt idx="504">
                  <c:v>43510.334375369</c:v>
                </c:pt>
                <c:pt idx="505">
                  <c:v>43510.334375369</c:v>
                </c:pt>
                <c:pt idx="506">
                  <c:v>43510.334375369</c:v>
                </c:pt>
                <c:pt idx="507">
                  <c:v>43510.334375369</c:v>
                </c:pt>
                <c:pt idx="508">
                  <c:v>43510.334375369</c:v>
                </c:pt>
                <c:pt idx="509">
                  <c:v>43510.334375369</c:v>
                </c:pt>
                <c:pt idx="510">
                  <c:v>43510.334375369</c:v>
                </c:pt>
                <c:pt idx="511">
                  <c:v>43510.334375369</c:v>
                </c:pt>
                <c:pt idx="512">
                  <c:v>43510.334375369</c:v>
                </c:pt>
                <c:pt idx="513">
                  <c:v>43510.334375369</c:v>
                </c:pt>
                <c:pt idx="514">
                  <c:v>43510.334375369</c:v>
                </c:pt>
                <c:pt idx="515">
                  <c:v>43510.334375369</c:v>
                </c:pt>
                <c:pt idx="516">
                  <c:v>43510.334375369</c:v>
                </c:pt>
                <c:pt idx="517">
                  <c:v>43510.334375369</c:v>
                </c:pt>
                <c:pt idx="518">
                  <c:v>43510.334375369</c:v>
                </c:pt>
                <c:pt idx="519">
                  <c:v>43510.334375369</c:v>
                </c:pt>
                <c:pt idx="520">
                  <c:v>43510.334375369</c:v>
                </c:pt>
                <c:pt idx="521">
                  <c:v>43510.334375369</c:v>
                </c:pt>
                <c:pt idx="522">
                  <c:v>43510.334375369</c:v>
                </c:pt>
                <c:pt idx="523">
                  <c:v>43510.334375369</c:v>
                </c:pt>
                <c:pt idx="524">
                  <c:v>43510.334375369</c:v>
                </c:pt>
                <c:pt idx="525">
                  <c:v>43510.334375369</c:v>
                </c:pt>
                <c:pt idx="526">
                  <c:v>43510.334375369</c:v>
                </c:pt>
                <c:pt idx="527">
                  <c:v>43510.334375369</c:v>
                </c:pt>
                <c:pt idx="528">
                  <c:v>43510.334375369</c:v>
                </c:pt>
                <c:pt idx="529">
                  <c:v>43510.334375369</c:v>
                </c:pt>
                <c:pt idx="530">
                  <c:v>43510.334375369</c:v>
                </c:pt>
                <c:pt idx="531">
                  <c:v>43510.334375369</c:v>
                </c:pt>
                <c:pt idx="532">
                  <c:v>43510.334375369</c:v>
                </c:pt>
                <c:pt idx="533">
                  <c:v>43510.334375369</c:v>
                </c:pt>
                <c:pt idx="534">
                  <c:v>43510.334375369</c:v>
                </c:pt>
                <c:pt idx="535">
                  <c:v>43510.334375369</c:v>
                </c:pt>
                <c:pt idx="536">
                  <c:v>43510.334375369</c:v>
                </c:pt>
                <c:pt idx="537">
                  <c:v>43510.334375369</c:v>
                </c:pt>
                <c:pt idx="538">
                  <c:v>43510.334375369</c:v>
                </c:pt>
                <c:pt idx="539">
                  <c:v>43510.334375369</c:v>
                </c:pt>
                <c:pt idx="540">
                  <c:v>43510.334375369</c:v>
                </c:pt>
                <c:pt idx="541">
                  <c:v>43510.334375369</c:v>
                </c:pt>
                <c:pt idx="542">
                  <c:v>43510.334375369</c:v>
                </c:pt>
                <c:pt idx="543">
                  <c:v>43510.334375369</c:v>
                </c:pt>
                <c:pt idx="544">
                  <c:v>43510.334375369</c:v>
                </c:pt>
                <c:pt idx="545">
                  <c:v>43510.334375369</c:v>
                </c:pt>
                <c:pt idx="546">
                  <c:v>43510.334375369</c:v>
                </c:pt>
                <c:pt idx="547">
                  <c:v>43510.334375369</c:v>
                </c:pt>
                <c:pt idx="548">
                  <c:v>43510.334375369</c:v>
                </c:pt>
                <c:pt idx="549">
                  <c:v>43510.334375369</c:v>
                </c:pt>
                <c:pt idx="550">
                  <c:v>43510.334375369</c:v>
                </c:pt>
                <c:pt idx="551">
                  <c:v>43510.334375369</c:v>
                </c:pt>
                <c:pt idx="552">
                  <c:v>43510.334375369</c:v>
                </c:pt>
                <c:pt idx="553">
                  <c:v>43510.334375369</c:v>
                </c:pt>
                <c:pt idx="554">
                  <c:v>43510.334375369</c:v>
                </c:pt>
                <c:pt idx="555">
                  <c:v>43510.334375369</c:v>
                </c:pt>
                <c:pt idx="556">
                  <c:v>43510.334375369</c:v>
                </c:pt>
                <c:pt idx="557">
                  <c:v>43510.334375369</c:v>
                </c:pt>
                <c:pt idx="558">
                  <c:v>43510.334375369</c:v>
                </c:pt>
                <c:pt idx="559">
                  <c:v>43510.334375369</c:v>
                </c:pt>
                <c:pt idx="560">
                  <c:v>43510.334375369</c:v>
                </c:pt>
                <c:pt idx="561">
                  <c:v>43510.334375369</c:v>
                </c:pt>
                <c:pt idx="562">
                  <c:v>43510.334375369</c:v>
                </c:pt>
                <c:pt idx="563">
                  <c:v>43510.334375369</c:v>
                </c:pt>
                <c:pt idx="564">
                  <c:v>43510.334375369</c:v>
                </c:pt>
                <c:pt idx="565">
                  <c:v>43510.334375369</c:v>
                </c:pt>
                <c:pt idx="566">
                  <c:v>43510.334375369</c:v>
                </c:pt>
                <c:pt idx="567">
                  <c:v>43510.334375369</c:v>
                </c:pt>
                <c:pt idx="568">
                  <c:v>43510.334375369</c:v>
                </c:pt>
                <c:pt idx="569">
                  <c:v>43510.334375369</c:v>
                </c:pt>
                <c:pt idx="570">
                  <c:v>43510.334375369</c:v>
                </c:pt>
                <c:pt idx="571">
                  <c:v>43510.334375369</c:v>
                </c:pt>
                <c:pt idx="572">
                  <c:v>43510.334375369</c:v>
                </c:pt>
                <c:pt idx="573">
                  <c:v>43510.334375369</c:v>
                </c:pt>
                <c:pt idx="574">
                  <c:v>43510.334375369</c:v>
                </c:pt>
                <c:pt idx="575">
                  <c:v>43510.334375369</c:v>
                </c:pt>
                <c:pt idx="576">
                  <c:v>43510.334375369</c:v>
                </c:pt>
                <c:pt idx="577">
                  <c:v>43510.334375369</c:v>
                </c:pt>
                <c:pt idx="578">
                  <c:v>43510.334375369</c:v>
                </c:pt>
                <c:pt idx="579">
                  <c:v>43510.334375369</c:v>
                </c:pt>
                <c:pt idx="580">
                  <c:v>43510.334375369</c:v>
                </c:pt>
                <c:pt idx="581">
                  <c:v>43510.334375369</c:v>
                </c:pt>
                <c:pt idx="582">
                  <c:v>43510.334375369</c:v>
                </c:pt>
                <c:pt idx="583">
                  <c:v>43510.334375369</c:v>
                </c:pt>
                <c:pt idx="584">
                  <c:v>43510.334375369</c:v>
                </c:pt>
                <c:pt idx="585">
                  <c:v>43510.334375369</c:v>
                </c:pt>
                <c:pt idx="586">
                  <c:v>43510.334375369</c:v>
                </c:pt>
                <c:pt idx="587">
                  <c:v>43510.334375369</c:v>
                </c:pt>
                <c:pt idx="588">
                  <c:v>43510.334375369</c:v>
                </c:pt>
                <c:pt idx="589">
                  <c:v>43510.334375369</c:v>
                </c:pt>
                <c:pt idx="590">
                  <c:v>43510.334375369</c:v>
                </c:pt>
                <c:pt idx="591">
                  <c:v>43510.334375369</c:v>
                </c:pt>
                <c:pt idx="592">
                  <c:v>43510.334375369</c:v>
                </c:pt>
                <c:pt idx="593">
                  <c:v>43510.334375369</c:v>
                </c:pt>
                <c:pt idx="594">
                  <c:v>43510.334375369</c:v>
                </c:pt>
                <c:pt idx="595">
                  <c:v>43510.334375369</c:v>
                </c:pt>
                <c:pt idx="596">
                  <c:v>43510.334375369</c:v>
                </c:pt>
                <c:pt idx="597">
                  <c:v>43510.334375369</c:v>
                </c:pt>
                <c:pt idx="598">
                  <c:v>43510.334375369</c:v>
                </c:pt>
                <c:pt idx="599">
                  <c:v>43510.334375369</c:v>
                </c:pt>
                <c:pt idx="600">
                  <c:v>43510.334375369</c:v>
                </c:pt>
                <c:pt idx="601">
                  <c:v>43510.334375369</c:v>
                </c:pt>
                <c:pt idx="602">
                  <c:v>43510.334375369</c:v>
                </c:pt>
                <c:pt idx="603">
                  <c:v>43510.334375369</c:v>
                </c:pt>
                <c:pt idx="604">
                  <c:v>43510.334375369</c:v>
                </c:pt>
                <c:pt idx="605">
                  <c:v>43510.334375369</c:v>
                </c:pt>
                <c:pt idx="606">
                  <c:v>43510.334375369</c:v>
                </c:pt>
                <c:pt idx="607">
                  <c:v>43510.334375369</c:v>
                </c:pt>
                <c:pt idx="608">
                  <c:v>43510.334375369</c:v>
                </c:pt>
                <c:pt idx="609">
                  <c:v>43510.334375369</c:v>
                </c:pt>
                <c:pt idx="610">
                  <c:v>43510.334375369</c:v>
                </c:pt>
                <c:pt idx="611">
                  <c:v>43510.334375369</c:v>
                </c:pt>
                <c:pt idx="612">
                  <c:v>43510.334375369</c:v>
                </c:pt>
                <c:pt idx="613">
                  <c:v>43510.334375369</c:v>
                </c:pt>
                <c:pt idx="614">
                  <c:v>43510.334375369</c:v>
                </c:pt>
                <c:pt idx="615">
                  <c:v>43510.334375369</c:v>
                </c:pt>
                <c:pt idx="616">
                  <c:v>43510.334375369</c:v>
                </c:pt>
                <c:pt idx="617">
                  <c:v>43510.334375369</c:v>
                </c:pt>
                <c:pt idx="618">
                  <c:v>43510.334375369</c:v>
                </c:pt>
                <c:pt idx="619">
                  <c:v>43510.334375369</c:v>
                </c:pt>
                <c:pt idx="620">
                  <c:v>43510.334375369</c:v>
                </c:pt>
                <c:pt idx="621">
                  <c:v>43510.334375369</c:v>
                </c:pt>
                <c:pt idx="622">
                  <c:v>43510.334375369</c:v>
                </c:pt>
                <c:pt idx="623">
                  <c:v>43510.334375369</c:v>
                </c:pt>
                <c:pt idx="624">
                  <c:v>43510.334375369</c:v>
                </c:pt>
                <c:pt idx="625">
                  <c:v>43510.334375369</c:v>
                </c:pt>
                <c:pt idx="626">
                  <c:v>43510.334375369</c:v>
                </c:pt>
                <c:pt idx="627">
                  <c:v>43510.334375369</c:v>
                </c:pt>
                <c:pt idx="628">
                  <c:v>43510.334375369</c:v>
                </c:pt>
                <c:pt idx="629">
                  <c:v>43510.334375369</c:v>
                </c:pt>
                <c:pt idx="630">
                  <c:v>43510.334375369</c:v>
                </c:pt>
                <c:pt idx="631">
                  <c:v>43510.334375369</c:v>
                </c:pt>
                <c:pt idx="632">
                  <c:v>43510.334375369</c:v>
                </c:pt>
                <c:pt idx="633">
                  <c:v>43510.334375369</c:v>
                </c:pt>
                <c:pt idx="634">
                  <c:v>43510.334375369</c:v>
                </c:pt>
                <c:pt idx="635">
                  <c:v>43510.334375369</c:v>
                </c:pt>
                <c:pt idx="636">
                  <c:v>43510.334375369</c:v>
                </c:pt>
                <c:pt idx="637">
                  <c:v>43510.334375369</c:v>
                </c:pt>
                <c:pt idx="638">
                  <c:v>43510.334375369</c:v>
                </c:pt>
                <c:pt idx="639">
                  <c:v>43510.334375369</c:v>
                </c:pt>
                <c:pt idx="640">
                  <c:v>43510.334375369</c:v>
                </c:pt>
                <c:pt idx="641">
                  <c:v>43510.334375369</c:v>
                </c:pt>
                <c:pt idx="642">
                  <c:v>43510.334375369</c:v>
                </c:pt>
                <c:pt idx="643">
                  <c:v>43510.334375369</c:v>
                </c:pt>
                <c:pt idx="644">
                  <c:v>43510.334375369</c:v>
                </c:pt>
                <c:pt idx="645">
                  <c:v>43510.334375369</c:v>
                </c:pt>
                <c:pt idx="646">
                  <c:v>43510.334375369</c:v>
                </c:pt>
                <c:pt idx="647">
                  <c:v>43510.334375369</c:v>
                </c:pt>
                <c:pt idx="648">
                  <c:v>43510.334375369</c:v>
                </c:pt>
                <c:pt idx="649">
                  <c:v>43510.334375369</c:v>
                </c:pt>
                <c:pt idx="650">
                  <c:v>43510.334375369</c:v>
                </c:pt>
                <c:pt idx="651">
                  <c:v>43510.334375369</c:v>
                </c:pt>
                <c:pt idx="652">
                  <c:v>43510.334375369</c:v>
                </c:pt>
                <c:pt idx="653">
                  <c:v>43510.334375369</c:v>
                </c:pt>
                <c:pt idx="654">
                  <c:v>43510.334375369</c:v>
                </c:pt>
                <c:pt idx="655">
                  <c:v>43510.334375369</c:v>
                </c:pt>
                <c:pt idx="656">
                  <c:v>43510.334375369</c:v>
                </c:pt>
                <c:pt idx="657">
                  <c:v>43510.334375369</c:v>
                </c:pt>
                <c:pt idx="658">
                  <c:v>43510.334375369</c:v>
                </c:pt>
                <c:pt idx="659">
                  <c:v>43510.334375369</c:v>
                </c:pt>
                <c:pt idx="660">
                  <c:v>43510.334375369</c:v>
                </c:pt>
                <c:pt idx="661">
                  <c:v>43510.334375369</c:v>
                </c:pt>
                <c:pt idx="662">
                  <c:v>43510.334375369</c:v>
                </c:pt>
                <c:pt idx="663">
                  <c:v>43510.334375369</c:v>
                </c:pt>
                <c:pt idx="664">
                  <c:v>43510.334375369</c:v>
                </c:pt>
                <c:pt idx="665">
                  <c:v>43510.334375369</c:v>
                </c:pt>
                <c:pt idx="666">
                  <c:v>43510.334375369</c:v>
                </c:pt>
                <c:pt idx="667">
                  <c:v>43510.334375369</c:v>
                </c:pt>
                <c:pt idx="668">
                  <c:v>43510.334375369</c:v>
                </c:pt>
                <c:pt idx="669">
                  <c:v>43510.334375369</c:v>
                </c:pt>
                <c:pt idx="670">
                  <c:v>43510.334375369</c:v>
                </c:pt>
                <c:pt idx="671">
                  <c:v>43510.334375369</c:v>
                </c:pt>
                <c:pt idx="672">
                  <c:v>43510.334375369</c:v>
                </c:pt>
                <c:pt idx="673">
                  <c:v>43510.334375369</c:v>
                </c:pt>
                <c:pt idx="674">
                  <c:v>43510.334375369</c:v>
                </c:pt>
                <c:pt idx="675">
                  <c:v>43510.334375369</c:v>
                </c:pt>
                <c:pt idx="676">
                  <c:v>43510.334375369</c:v>
                </c:pt>
                <c:pt idx="677">
                  <c:v>43510.334375369</c:v>
                </c:pt>
                <c:pt idx="678">
                  <c:v>43510.334375369</c:v>
                </c:pt>
                <c:pt idx="679">
                  <c:v>43510.334375369</c:v>
                </c:pt>
                <c:pt idx="680">
                  <c:v>43510.334375369</c:v>
                </c:pt>
                <c:pt idx="681">
                  <c:v>43510.334375369</c:v>
                </c:pt>
                <c:pt idx="682">
                  <c:v>43510.334375369</c:v>
                </c:pt>
                <c:pt idx="683">
                  <c:v>43510.334375369</c:v>
                </c:pt>
                <c:pt idx="684">
                  <c:v>43510.334375369</c:v>
                </c:pt>
                <c:pt idx="685">
                  <c:v>43510.334375369</c:v>
                </c:pt>
                <c:pt idx="686">
                  <c:v>43510.334375369</c:v>
                </c:pt>
                <c:pt idx="687">
                  <c:v>43510.334375369</c:v>
                </c:pt>
                <c:pt idx="688">
                  <c:v>43510.334375369</c:v>
                </c:pt>
                <c:pt idx="689">
                  <c:v>43510.334375369</c:v>
                </c:pt>
                <c:pt idx="690">
                  <c:v>43510.334375369</c:v>
                </c:pt>
                <c:pt idx="691">
                  <c:v>43510.334375369</c:v>
                </c:pt>
                <c:pt idx="692">
                  <c:v>43510.334375369</c:v>
                </c:pt>
                <c:pt idx="693">
                  <c:v>43510.334375369</c:v>
                </c:pt>
                <c:pt idx="694">
                  <c:v>43510.334375369</c:v>
                </c:pt>
                <c:pt idx="695">
                  <c:v>43510.334375369</c:v>
                </c:pt>
                <c:pt idx="696">
                  <c:v>43510.334375369</c:v>
                </c:pt>
                <c:pt idx="697">
                  <c:v>43510.334375369</c:v>
                </c:pt>
                <c:pt idx="698">
                  <c:v>43510.334375369</c:v>
                </c:pt>
                <c:pt idx="699">
                  <c:v>43510.334375369</c:v>
                </c:pt>
                <c:pt idx="700">
                  <c:v>43510.334375369</c:v>
                </c:pt>
                <c:pt idx="701">
                  <c:v>43510.334375369</c:v>
                </c:pt>
                <c:pt idx="702">
                  <c:v>43510.334375369</c:v>
                </c:pt>
                <c:pt idx="703">
                  <c:v>43510.334375369</c:v>
                </c:pt>
                <c:pt idx="704">
                  <c:v>43510.334375369</c:v>
                </c:pt>
                <c:pt idx="705">
                  <c:v>43510.334375369</c:v>
                </c:pt>
                <c:pt idx="706">
                  <c:v>43510.334375369</c:v>
                </c:pt>
                <c:pt idx="707">
                  <c:v>43510.334375369</c:v>
                </c:pt>
                <c:pt idx="708">
                  <c:v>43510.334375369</c:v>
                </c:pt>
                <c:pt idx="709">
                  <c:v>43510.334375369</c:v>
                </c:pt>
                <c:pt idx="710">
                  <c:v>43510.334375369</c:v>
                </c:pt>
                <c:pt idx="711">
                  <c:v>43510.334375369</c:v>
                </c:pt>
                <c:pt idx="712">
                  <c:v>43510.334375369</c:v>
                </c:pt>
                <c:pt idx="713">
                  <c:v>43510.334375369</c:v>
                </c:pt>
                <c:pt idx="714">
                  <c:v>43510.334375369</c:v>
                </c:pt>
                <c:pt idx="715">
                  <c:v>43510.334375369</c:v>
                </c:pt>
                <c:pt idx="716">
                  <c:v>43510.334375369</c:v>
                </c:pt>
                <c:pt idx="717">
                  <c:v>43510.334375369</c:v>
                </c:pt>
                <c:pt idx="718">
                  <c:v>43510.334375369</c:v>
                </c:pt>
                <c:pt idx="719">
                  <c:v>43510.334375369</c:v>
                </c:pt>
                <c:pt idx="720">
                  <c:v>43510.334375369</c:v>
                </c:pt>
                <c:pt idx="721">
                  <c:v>43510.334375369</c:v>
                </c:pt>
                <c:pt idx="722">
                  <c:v>43510.334375369</c:v>
                </c:pt>
                <c:pt idx="723">
                  <c:v>43510.334375369</c:v>
                </c:pt>
                <c:pt idx="724">
                  <c:v>43510.334375369</c:v>
                </c:pt>
                <c:pt idx="725">
                  <c:v>43510.334375369</c:v>
                </c:pt>
                <c:pt idx="726">
                  <c:v>43510.334375369</c:v>
                </c:pt>
                <c:pt idx="727">
                  <c:v>43510.334375369</c:v>
                </c:pt>
                <c:pt idx="728">
                  <c:v>43510.334375369</c:v>
                </c:pt>
                <c:pt idx="729">
                  <c:v>43510.334375369</c:v>
                </c:pt>
                <c:pt idx="730">
                  <c:v>43510.334375369</c:v>
                </c:pt>
                <c:pt idx="731">
                  <c:v>43510.334375369</c:v>
                </c:pt>
                <c:pt idx="732">
                  <c:v>43510.334375369</c:v>
                </c:pt>
                <c:pt idx="733">
                  <c:v>43510.334375369</c:v>
                </c:pt>
                <c:pt idx="734">
                  <c:v>43510.334375369</c:v>
                </c:pt>
                <c:pt idx="735">
                  <c:v>43510.334375369</c:v>
                </c:pt>
                <c:pt idx="736">
                  <c:v>43510.334375369</c:v>
                </c:pt>
                <c:pt idx="737">
                  <c:v>43510.334375369</c:v>
                </c:pt>
                <c:pt idx="738">
                  <c:v>43510.334375369</c:v>
                </c:pt>
                <c:pt idx="739">
                  <c:v>43510.334375369</c:v>
                </c:pt>
                <c:pt idx="740">
                  <c:v>43510.334375369</c:v>
                </c:pt>
                <c:pt idx="741">
                  <c:v>43510.334375369</c:v>
                </c:pt>
                <c:pt idx="742">
                  <c:v>43510.334375369</c:v>
                </c:pt>
                <c:pt idx="743">
                  <c:v>43510.334375369</c:v>
                </c:pt>
                <c:pt idx="744">
                  <c:v>43510.334375369</c:v>
                </c:pt>
                <c:pt idx="745">
                  <c:v>43510.334375369</c:v>
                </c:pt>
                <c:pt idx="746">
                  <c:v>43510.334375369</c:v>
                </c:pt>
                <c:pt idx="747">
                  <c:v>43510.334375369</c:v>
                </c:pt>
                <c:pt idx="748">
                  <c:v>43510.334375369</c:v>
                </c:pt>
                <c:pt idx="749">
                  <c:v>43510.334375369</c:v>
                </c:pt>
                <c:pt idx="750">
                  <c:v>43510.334375369</c:v>
                </c:pt>
                <c:pt idx="751">
                  <c:v>43510.334375369</c:v>
                </c:pt>
                <c:pt idx="752">
                  <c:v>43510.334375369</c:v>
                </c:pt>
                <c:pt idx="753">
                  <c:v>43510.334375369</c:v>
                </c:pt>
                <c:pt idx="754">
                  <c:v>43510.334375369</c:v>
                </c:pt>
                <c:pt idx="755">
                  <c:v>43510.334375369</c:v>
                </c:pt>
                <c:pt idx="756">
                  <c:v>43510.334375369</c:v>
                </c:pt>
                <c:pt idx="757">
                  <c:v>43510.334375369</c:v>
                </c:pt>
                <c:pt idx="758">
                  <c:v>43510.334375369</c:v>
                </c:pt>
                <c:pt idx="759">
                  <c:v>43510.334375369</c:v>
                </c:pt>
                <c:pt idx="760">
                  <c:v>43510.334375369</c:v>
                </c:pt>
                <c:pt idx="761">
                  <c:v>43510.334375369</c:v>
                </c:pt>
                <c:pt idx="762">
                  <c:v>43510.334375369</c:v>
                </c:pt>
                <c:pt idx="763">
                  <c:v>43510.334375369</c:v>
                </c:pt>
                <c:pt idx="764">
                  <c:v>43510.334375369</c:v>
                </c:pt>
                <c:pt idx="765">
                  <c:v>43510.334375369</c:v>
                </c:pt>
                <c:pt idx="766">
                  <c:v>43510.334375369</c:v>
                </c:pt>
                <c:pt idx="767">
                  <c:v>43510.334375369</c:v>
                </c:pt>
                <c:pt idx="768">
                  <c:v>43510.334375369</c:v>
                </c:pt>
                <c:pt idx="769">
                  <c:v>43510.334375369</c:v>
                </c:pt>
                <c:pt idx="770">
                  <c:v>43510.334375369</c:v>
                </c:pt>
                <c:pt idx="771">
                  <c:v>43510.334375369</c:v>
                </c:pt>
                <c:pt idx="772">
                  <c:v>43510.334375369</c:v>
                </c:pt>
                <c:pt idx="773">
                  <c:v>43510.334375369</c:v>
                </c:pt>
                <c:pt idx="774">
                  <c:v>43510.334375369</c:v>
                </c:pt>
                <c:pt idx="775">
                  <c:v>43510.334375369</c:v>
                </c:pt>
                <c:pt idx="776">
                  <c:v>43510.334375369</c:v>
                </c:pt>
                <c:pt idx="777">
                  <c:v>43510.334375369</c:v>
                </c:pt>
                <c:pt idx="778">
                  <c:v>43510.334375369</c:v>
                </c:pt>
                <c:pt idx="779">
                  <c:v>43510.334375369</c:v>
                </c:pt>
                <c:pt idx="780">
                  <c:v>43510.334375369</c:v>
                </c:pt>
                <c:pt idx="781">
                  <c:v>43510.334375369</c:v>
                </c:pt>
                <c:pt idx="782">
                  <c:v>43510.334375369</c:v>
                </c:pt>
                <c:pt idx="783">
                  <c:v>43510.334375369</c:v>
                </c:pt>
                <c:pt idx="784">
                  <c:v>43510.334375369</c:v>
                </c:pt>
                <c:pt idx="785">
                  <c:v>43510.334375369</c:v>
                </c:pt>
                <c:pt idx="786">
                  <c:v>43510.334375369</c:v>
                </c:pt>
                <c:pt idx="787">
                  <c:v>43510.334375369</c:v>
                </c:pt>
                <c:pt idx="788">
                  <c:v>43510.334375369</c:v>
                </c:pt>
                <c:pt idx="789">
                  <c:v>43510.334375369</c:v>
                </c:pt>
                <c:pt idx="790">
                  <c:v>43510.334375369</c:v>
                </c:pt>
                <c:pt idx="791">
                  <c:v>43510.334375369</c:v>
                </c:pt>
                <c:pt idx="792">
                  <c:v>43510.334375369</c:v>
                </c:pt>
                <c:pt idx="793">
                  <c:v>43510.334375369</c:v>
                </c:pt>
                <c:pt idx="794">
                  <c:v>43510.334375369</c:v>
                </c:pt>
                <c:pt idx="795">
                  <c:v>43510.334375369</c:v>
                </c:pt>
                <c:pt idx="796">
                  <c:v>43510.334375369</c:v>
                </c:pt>
                <c:pt idx="797">
                  <c:v>43510.334375369</c:v>
                </c:pt>
                <c:pt idx="798">
                  <c:v>43510.334375369</c:v>
                </c:pt>
                <c:pt idx="799">
                  <c:v>43510.334375369</c:v>
                </c:pt>
                <c:pt idx="800">
                  <c:v>43510.334375369</c:v>
                </c:pt>
                <c:pt idx="801">
                  <c:v>43510.334375369</c:v>
                </c:pt>
                <c:pt idx="802">
                  <c:v>43510.334375369</c:v>
                </c:pt>
                <c:pt idx="803">
                  <c:v>43510.334375369</c:v>
                </c:pt>
                <c:pt idx="804">
                  <c:v>43510.334375369</c:v>
                </c:pt>
                <c:pt idx="805">
                  <c:v>43510.334375369</c:v>
                </c:pt>
                <c:pt idx="806">
                  <c:v>43510.334375369</c:v>
                </c:pt>
                <c:pt idx="807">
                  <c:v>43510.334375369</c:v>
                </c:pt>
                <c:pt idx="808">
                  <c:v>43510.334375369</c:v>
                </c:pt>
                <c:pt idx="809">
                  <c:v>43510.334375369</c:v>
                </c:pt>
                <c:pt idx="810">
                  <c:v>43510.334375369</c:v>
                </c:pt>
                <c:pt idx="811">
                  <c:v>43510.334375369</c:v>
                </c:pt>
                <c:pt idx="812">
                  <c:v>43510.334375369</c:v>
                </c:pt>
                <c:pt idx="813">
                  <c:v>43510.334375369</c:v>
                </c:pt>
                <c:pt idx="814">
                  <c:v>43510.334375369</c:v>
                </c:pt>
                <c:pt idx="815">
                  <c:v>43510.334375369</c:v>
                </c:pt>
                <c:pt idx="816">
                  <c:v>43510.334375369</c:v>
                </c:pt>
                <c:pt idx="817">
                  <c:v>43510.334375369</c:v>
                </c:pt>
                <c:pt idx="818">
                  <c:v>43510.334375369</c:v>
                </c:pt>
                <c:pt idx="819">
                  <c:v>43510.334375369</c:v>
                </c:pt>
                <c:pt idx="820">
                  <c:v>43510.334375369</c:v>
                </c:pt>
                <c:pt idx="821">
                  <c:v>43510.334375369</c:v>
                </c:pt>
                <c:pt idx="822">
                  <c:v>43510.334375369</c:v>
                </c:pt>
                <c:pt idx="823">
                  <c:v>43510.334375369</c:v>
                </c:pt>
                <c:pt idx="824">
                  <c:v>43510.334375369</c:v>
                </c:pt>
                <c:pt idx="825">
                  <c:v>43510.334375369</c:v>
                </c:pt>
                <c:pt idx="826">
                  <c:v>43510.334375369</c:v>
                </c:pt>
                <c:pt idx="827">
                  <c:v>43510.334375369</c:v>
                </c:pt>
                <c:pt idx="828">
                  <c:v>43510.334375369</c:v>
                </c:pt>
                <c:pt idx="829">
                  <c:v>43510.334375369</c:v>
                </c:pt>
                <c:pt idx="830">
                  <c:v>43510.334375369</c:v>
                </c:pt>
                <c:pt idx="831">
                  <c:v>43510.334375369</c:v>
                </c:pt>
                <c:pt idx="832">
                  <c:v>43510.334375369</c:v>
                </c:pt>
                <c:pt idx="833">
                  <c:v>43510.334375369</c:v>
                </c:pt>
                <c:pt idx="834">
                  <c:v>43510.334375369</c:v>
                </c:pt>
                <c:pt idx="835">
                  <c:v>43510.334375369</c:v>
                </c:pt>
                <c:pt idx="836">
                  <c:v>43510.334375369</c:v>
                </c:pt>
                <c:pt idx="837">
                  <c:v>43510.334375369</c:v>
                </c:pt>
                <c:pt idx="838">
                  <c:v>43510.334375369</c:v>
                </c:pt>
                <c:pt idx="839">
                  <c:v>43510.334375369</c:v>
                </c:pt>
                <c:pt idx="840">
                  <c:v>43510.334375369</c:v>
                </c:pt>
                <c:pt idx="841">
                  <c:v>43510.334375369</c:v>
                </c:pt>
                <c:pt idx="842">
                  <c:v>43510.334375369</c:v>
                </c:pt>
                <c:pt idx="843">
                  <c:v>43510.334375369</c:v>
                </c:pt>
                <c:pt idx="844">
                  <c:v>43510.334375369</c:v>
                </c:pt>
                <c:pt idx="845">
                  <c:v>43510.334375369</c:v>
                </c:pt>
                <c:pt idx="846">
                  <c:v>43510.334375369</c:v>
                </c:pt>
                <c:pt idx="847">
                  <c:v>43510.334375369</c:v>
                </c:pt>
                <c:pt idx="848">
                  <c:v>43510.334375369</c:v>
                </c:pt>
                <c:pt idx="849">
                  <c:v>43510.334375369</c:v>
                </c:pt>
                <c:pt idx="850">
                  <c:v>43510.334375369</c:v>
                </c:pt>
                <c:pt idx="851">
                  <c:v>43510.334375369</c:v>
                </c:pt>
                <c:pt idx="852">
                  <c:v>43510.334375369</c:v>
                </c:pt>
                <c:pt idx="853">
                  <c:v>43510.334375369</c:v>
                </c:pt>
                <c:pt idx="854">
                  <c:v>43510.334375369</c:v>
                </c:pt>
                <c:pt idx="855">
                  <c:v>43510.334375369</c:v>
                </c:pt>
                <c:pt idx="856">
                  <c:v>43510.334375369</c:v>
                </c:pt>
                <c:pt idx="857">
                  <c:v>43510.334375369</c:v>
                </c:pt>
                <c:pt idx="858">
                  <c:v>43510.334375369</c:v>
                </c:pt>
                <c:pt idx="859">
                  <c:v>43510.334375369</c:v>
                </c:pt>
                <c:pt idx="860">
                  <c:v>43510.334375369</c:v>
                </c:pt>
                <c:pt idx="861">
                  <c:v>43510.334375369</c:v>
                </c:pt>
                <c:pt idx="862">
                  <c:v>43510.334375369</c:v>
                </c:pt>
                <c:pt idx="863">
                  <c:v>43510.334375369</c:v>
                </c:pt>
                <c:pt idx="864">
                  <c:v>43510.334375369</c:v>
                </c:pt>
                <c:pt idx="865">
                  <c:v>43510.334375369</c:v>
                </c:pt>
                <c:pt idx="866">
                  <c:v>43510.334375369</c:v>
                </c:pt>
                <c:pt idx="867">
                  <c:v>43510.334375369</c:v>
                </c:pt>
                <c:pt idx="868">
                  <c:v>43510.334375369</c:v>
                </c:pt>
                <c:pt idx="869">
                  <c:v>43510.334375369</c:v>
                </c:pt>
                <c:pt idx="870">
                  <c:v>43510.334375369</c:v>
                </c:pt>
                <c:pt idx="871">
                  <c:v>43510.334375369</c:v>
                </c:pt>
                <c:pt idx="872">
                  <c:v>43510.334375369</c:v>
                </c:pt>
                <c:pt idx="873">
                  <c:v>43510.334375369</c:v>
                </c:pt>
                <c:pt idx="874">
                  <c:v>43510.334375369</c:v>
                </c:pt>
                <c:pt idx="875">
                  <c:v>43510.334375369</c:v>
                </c:pt>
                <c:pt idx="876">
                  <c:v>43510.334375369</c:v>
                </c:pt>
                <c:pt idx="877">
                  <c:v>43510.334375369</c:v>
                </c:pt>
                <c:pt idx="878">
                  <c:v>43510.334375369</c:v>
                </c:pt>
                <c:pt idx="879">
                  <c:v>43510.334375369</c:v>
                </c:pt>
                <c:pt idx="880">
                  <c:v>43510.334375369</c:v>
                </c:pt>
                <c:pt idx="881">
                  <c:v>43510.334375369</c:v>
                </c:pt>
                <c:pt idx="882">
                  <c:v>43510.334375369</c:v>
                </c:pt>
                <c:pt idx="883">
                  <c:v>43510.334375369</c:v>
                </c:pt>
                <c:pt idx="884">
                  <c:v>43510.334375369</c:v>
                </c:pt>
                <c:pt idx="885">
                  <c:v>43510.334375369</c:v>
                </c:pt>
                <c:pt idx="886">
                  <c:v>43510.334375369</c:v>
                </c:pt>
                <c:pt idx="887">
                  <c:v>43510.334375369</c:v>
                </c:pt>
                <c:pt idx="888">
                  <c:v>43510.334375369</c:v>
                </c:pt>
                <c:pt idx="889">
                  <c:v>43510.334375369</c:v>
                </c:pt>
                <c:pt idx="890">
                  <c:v>43510.334375369</c:v>
                </c:pt>
                <c:pt idx="891">
                  <c:v>43510.334375369</c:v>
                </c:pt>
                <c:pt idx="892">
                  <c:v>43510.334375369</c:v>
                </c:pt>
                <c:pt idx="893">
                  <c:v>43510.334375369</c:v>
                </c:pt>
                <c:pt idx="894">
                  <c:v>43510.334375369</c:v>
                </c:pt>
                <c:pt idx="895">
                  <c:v>43510.334375369</c:v>
                </c:pt>
                <c:pt idx="896">
                  <c:v>43510.334375369</c:v>
                </c:pt>
                <c:pt idx="897">
                  <c:v>43510.334375369</c:v>
                </c:pt>
                <c:pt idx="898">
                  <c:v>43510.334375369</c:v>
                </c:pt>
                <c:pt idx="899">
                  <c:v>43510.334375369</c:v>
                </c:pt>
                <c:pt idx="900">
                  <c:v>43510.334375369</c:v>
                </c:pt>
                <c:pt idx="901">
                  <c:v>43510.334375369</c:v>
                </c:pt>
                <c:pt idx="902">
                  <c:v>43510.334375369</c:v>
                </c:pt>
                <c:pt idx="903">
                  <c:v>43510.334375369</c:v>
                </c:pt>
                <c:pt idx="904">
                  <c:v>43510.334375369</c:v>
                </c:pt>
                <c:pt idx="905">
                  <c:v>43510.334375369</c:v>
                </c:pt>
                <c:pt idx="906">
                  <c:v>43510.334375369</c:v>
                </c:pt>
                <c:pt idx="907">
                  <c:v>43510.334375369</c:v>
                </c:pt>
                <c:pt idx="908">
                  <c:v>43510.334375369</c:v>
                </c:pt>
                <c:pt idx="909">
                  <c:v>43510.334375369</c:v>
                </c:pt>
                <c:pt idx="910">
                  <c:v>43510.334375369</c:v>
                </c:pt>
                <c:pt idx="911">
                  <c:v>43510.334375369</c:v>
                </c:pt>
                <c:pt idx="912">
                  <c:v>43510.334375369</c:v>
                </c:pt>
                <c:pt idx="913">
                  <c:v>43510.334375369</c:v>
                </c:pt>
                <c:pt idx="914">
                  <c:v>43510.334375369</c:v>
                </c:pt>
                <c:pt idx="915">
                  <c:v>43510.334375369</c:v>
                </c:pt>
                <c:pt idx="916">
                  <c:v>43510.334375369</c:v>
                </c:pt>
                <c:pt idx="917">
                  <c:v>43510.334375369</c:v>
                </c:pt>
                <c:pt idx="918">
                  <c:v>43510.334375369</c:v>
                </c:pt>
                <c:pt idx="919">
                  <c:v>43510.334375369</c:v>
                </c:pt>
                <c:pt idx="920">
                  <c:v>43510.334375369</c:v>
                </c:pt>
                <c:pt idx="921">
                  <c:v>43510.334375369</c:v>
                </c:pt>
                <c:pt idx="922">
                  <c:v>43510.334375369</c:v>
                </c:pt>
                <c:pt idx="923">
                  <c:v>43510.334375369</c:v>
                </c:pt>
                <c:pt idx="924">
                  <c:v>43510.334375369</c:v>
                </c:pt>
                <c:pt idx="925">
                  <c:v>43510.334375369</c:v>
                </c:pt>
                <c:pt idx="926">
                  <c:v>43510.334375369</c:v>
                </c:pt>
                <c:pt idx="927">
                  <c:v>43510.334375369</c:v>
                </c:pt>
                <c:pt idx="928">
                  <c:v>43510.334375369</c:v>
                </c:pt>
                <c:pt idx="929">
                  <c:v>43510.334375369</c:v>
                </c:pt>
                <c:pt idx="930">
                  <c:v>43510.334375369</c:v>
                </c:pt>
                <c:pt idx="931">
                  <c:v>43510.334375369</c:v>
                </c:pt>
                <c:pt idx="932">
                  <c:v>43510.334375369</c:v>
                </c:pt>
                <c:pt idx="933">
                  <c:v>43510.334375369</c:v>
                </c:pt>
                <c:pt idx="934">
                  <c:v>43510.334375369</c:v>
                </c:pt>
                <c:pt idx="935">
                  <c:v>43510.334375369</c:v>
                </c:pt>
                <c:pt idx="936">
                  <c:v>43510.334375369</c:v>
                </c:pt>
                <c:pt idx="937">
                  <c:v>43510.334375369</c:v>
                </c:pt>
                <c:pt idx="938">
                  <c:v>43510.334375369</c:v>
                </c:pt>
                <c:pt idx="939">
                  <c:v>43510.334375369</c:v>
                </c:pt>
                <c:pt idx="940">
                  <c:v>43510.334375369</c:v>
                </c:pt>
                <c:pt idx="941">
                  <c:v>43510.334375369</c:v>
                </c:pt>
                <c:pt idx="942">
                  <c:v>43510.334375369</c:v>
                </c:pt>
                <c:pt idx="943">
                  <c:v>43510.334375369</c:v>
                </c:pt>
                <c:pt idx="944">
                  <c:v>43510.334375369</c:v>
                </c:pt>
                <c:pt idx="945">
                  <c:v>43510.334375369</c:v>
                </c:pt>
                <c:pt idx="946">
                  <c:v>43510.334375369</c:v>
                </c:pt>
                <c:pt idx="947">
                  <c:v>43510.334375369</c:v>
                </c:pt>
                <c:pt idx="948">
                  <c:v>43510.334375369</c:v>
                </c:pt>
                <c:pt idx="949">
                  <c:v>43510.334375369</c:v>
                </c:pt>
                <c:pt idx="950">
                  <c:v>43510.334375369</c:v>
                </c:pt>
                <c:pt idx="951">
                  <c:v>43510.334375369</c:v>
                </c:pt>
                <c:pt idx="952">
                  <c:v>43510.334375369</c:v>
                </c:pt>
                <c:pt idx="953">
                  <c:v>43510.334375369</c:v>
                </c:pt>
                <c:pt idx="954">
                  <c:v>43510.334375369</c:v>
                </c:pt>
                <c:pt idx="955">
                  <c:v>43510.334375369</c:v>
                </c:pt>
                <c:pt idx="956">
                  <c:v>43510.334375369</c:v>
                </c:pt>
                <c:pt idx="957">
                  <c:v>43510.334375369</c:v>
                </c:pt>
                <c:pt idx="958">
                  <c:v>43510.334375369</c:v>
                </c:pt>
                <c:pt idx="959">
                  <c:v>43510.334375369</c:v>
                </c:pt>
                <c:pt idx="960">
                  <c:v>43510.334375369</c:v>
                </c:pt>
                <c:pt idx="961">
                  <c:v>43510.334375369</c:v>
                </c:pt>
                <c:pt idx="962">
                  <c:v>43510.334375369</c:v>
                </c:pt>
                <c:pt idx="963">
                  <c:v>43510.334375369</c:v>
                </c:pt>
                <c:pt idx="964">
                  <c:v>43510.334375369</c:v>
                </c:pt>
                <c:pt idx="965">
                  <c:v>43510.334375369</c:v>
                </c:pt>
                <c:pt idx="966">
                  <c:v>43510.334375369</c:v>
                </c:pt>
                <c:pt idx="967">
                  <c:v>43510.334375369</c:v>
                </c:pt>
                <c:pt idx="968">
                  <c:v>43510.334375369</c:v>
                </c:pt>
                <c:pt idx="969">
                  <c:v>43510.334375369</c:v>
                </c:pt>
                <c:pt idx="970">
                  <c:v>43510.334375369</c:v>
                </c:pt>
                <c:pt idx="971">
                  <c:v>43510.334375369</c:v>
                </c:pt>
                <c:pt idx="972">
                  <c:v>43510.334375369</c:v>
                </c:pt>
                <c:pt idx="973">
                  <c:v>43510.334375369</c:v>
                </c:pt>
                <c:pt idx="974">
                  <c:v>43510.334375369</c:v>
                </c:pt>
                <c:pt idx="975">
                  <c:v>43510.334375369</c:v>
                </c:pt>
                <c:pt idx="976">
                  <c:v>43510.334375369</c:v>
                </c:pt>
                <c:pt idx="977">
                  <c:v>43510.334375369</c:v>
                </c:pt>
                <c:pt idx="978">
                  <c:v>43510.334375369</c:v>
                </c:pt>
                <c:pt idx="979">
                  <c:v>43510.334375369</c:v>
                </c:pt>
                <c:pt idx="980">
                  <c:v>43510.334375369</c:v>
                </c:pt>
                <c:pt idx="981">
                  <c:v>43510.334375369</c:v>
                </c:pt>
                <c:pt idx="982">
                  <c:v>43510.334375369</c:v>
                </c:pt>
                <c:pt idx="983">
                  <c:v>43510.334375369</c:v>
                </c:pt>
                <c:pt idx="984">
                  <c:v>43510.334375369</c:v>
                </c:pt>
                <c:pt idx="985">
                  <c:v>43510.334375369</c:v>
                </c:pt>
                <c:pt idx="986">
                  <c:v>43510.334375369</c:v>
                </c:pt>
                <c:pt idx="987">
                  <c:v>43510.334375369</c:v>
                </c:pt>
                <c:pt idx="988">
                  <c:v>43510.334375369</c:v>
                </c:pt>
                <c:pt idx="989">
                  <c:v>43510.334375369</c:v>
                </c:pt>
                <c:pt idx="990">
                  <c:v>43510.334375369</c:v>
                </c:pt>
                <c:pt idx="991">
                  <c:v>43510.334375369</c:v>
                </c:pt>
                <c:pt idx="992">
                  <c:v>43510.334375369</c:v>
                </c:pt>
                <c:pt idx="993">
                  <c:v>43510.334375369</c:v>
                </c:pt>
                <c:pt idx="994">
                  <c:v>43510.334375369</c:v>
                </c:pt>
                <c:pt idx="995">
                  <c:v>43510.334375369</c:v>
                </c:pt>
                <c:pt idx="996">
                  <c:v>43510.334375369</c:v>
                </c:pt>
                <c:pt idx="997">
                  <c:v>43510.334375369</c:v>
                </c:pt>
                <c:pt idx="998">
                  <c:v>43510.334375369</c:v>
                </c:pt>
                <c:pt idx="999">
                  <c:v>43510.334375369</c:v>
                </c:pt>
                <c:pt idx="1000">
                  <c:v>43510.334375369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6424.73597386699</c:v>
                </c:pt>
                <c:pt idx="1">
                  <c:v>26004.3864427831</c:v>
                </c:pt>
                <c:pt idx="2">
                  <c:v>25812.79850293</c:v>
                </c:pt>
                <c:pt idx="3">
                  <c:v>25620.6004604652</c:v>
                </c:pt>
                <c:pt idx="4">
                  <c:v>25427.8872787012</c:v>
                </c:pt>
                <c:pt idx="5">
                  <c:v>25234.7392904248</c:v>
                </c:pt>
                <c:pt idx="6">
                  <c:v>25041.2254547452</c:v>
                </c:pt>
                <c:pt idx="7">
                  <c:v>24847.4058380255</c:v>
                </c:pt>
                <c:pt idx="8">
                  <c:v>24653.333539928</c:v>
                </c:pt>
                <c:pt idx="9">
                  <c:v>24459.0562184116</c:v>
                </c:pt>
                <c:pt idx="10">
                  <c:v>24264.6173231419</c:v>
                </c:pt>
                <c:pt idx="11">
                  <c:v>24070.0571170578</c:v>
                </c:pt>
                <c:pt idx="12">
                  <c:v>23875.4135457654</c:v>
                </c:pt>
                <c:pt idx="13">
                  <c:v>23680.7230009034</c:v>
                </c:pt>
                <c:pt idx="14">
                  <c:v>23486.0210146778</c:v>
                </c:pt>
                <c:pt idx="15">
                  <c:v>23291.342917184</c:v>
                </c:pt>
                <c:pt idx="16">
                  <c:v>23096.724485204</c:v>
                </c:pt>
                <c:pt idx="17">
                  <c:v>22905.9004563711</c:v>
                </c:pt>
                <c:pt idx="18">
                  <c:v>22715.298526644</c:v>
                </c:pt>
                <c:pt idx="19">
                  <c:v>22525.0179464603</c:v>
                </c:pt>
                <c:pt idx="20">
                  <c:v>22335.1691571548</c:v>
                </c:pt>
                <c:pt idx="21">
                  <c:v>22145.8785294996</c:v>
                </c:pt>
                <c:pt idx="22">
                  <c:v>21957.2945614635</c:v>
                </c:pt>
                <c:pt idx="23">
                  <c:v>15126.8028489408</c:v>
                </c:pt>
                <c:pt idx="24">
                  <c:v>12831.4511989959</c:v>
                </c:pt>
                <c:pt idx="25">
                  <c:v>12176.5440647783</c:v>
                </c:pt>
                <c:pt idx="26">
                  <c:v>11693.731184292</c:v>
                </c:pt>
                <c:pt idx="27">
                  <c:v>11660.6409270188</c:v>
                </c:pt>
                <c:pt idx="28">
                  <c:v>11294.4343584046</c:v>
                </c:pt>
                <c:pt idx="29">
                  <c:v>11260.6056473519</c:v>
                </c:pt>
                <c:pt idx="30">
                  <c:v>10973.0948155442</c:v>
                </c:pt>
                <c:pt idx="31">
                  <c:v>10938.7717791071</c:v>
                </c:pt>
                <c:pt idx="32">
                  <c:v>10706.8561317769</c:v>
                </c:pt>
                <c:pt idx="33">
                  <c:v>10672.1597219738</c:v>
                </c:pt>
                <c:pt idx="34">
                  <c:v>10480.881399492</c:v>
                </c:pt>
                <c:pt idx="35">
                  <c:v>10445.8382270564</c:v>
                </c:pt>
                <c:pt idx="36">
                  <c:v>10282.939800806</c:v>
                </c:pt>
                <c:pt idx="37">
                  <c:v>10247.7142993218</c:v>
                </c:pt>
                <c:pt idx="38">
                  <c:v>10109.080474095</c:v>
                </c:pt>
                <c:pt idx="39">
                  <c:v>10073.6979581043</c:v>
                </c:pt>
                <c:pt idx="40">
                  <c:v>9954.34004608257</c:v>
                </c:pt>
                <c:pt idx="41">
                  <c:v>9918.85479529551</c:v>
                </c:pt>
                <c:pt idx="42">
                  <c:v>9815.16458282555</c:v>
                </c:pt>
                <c:pt idx="43">
                  <c:v>9779.61995948564</c:v>
                </c:pt>
                <c:pt idx="44">
                  <c:v>9689.04111177012</c:v>
                </c:pt>
                <c:pt idx="45">
                  <c:v>9657.83195753774</c:v>
                </c:pt>
                <c:pt idx="46">
                  <c:v>9519.22667144881</c:v>
                </c:pt>
                <c:pt idx="47">
                  <c:v>9453.10457001836</c:v>
                </c:pt>
                <c:pt idx="48">
                  <c:v>9121.55330553559</c:v>
                </c:pt>
                <c:pt idx="49">
                  <c:v>8973.39076156931</c:v>
                </c:pt>
                <c:pt idx="50">
                  <c:v>8884.77025317164</c:v>
                </c:pt>
                <c:pt idx="51">
                  <c:v>8866.85033974037</c:v>
                </c:pt>
                <c:pt idx="52">
                  <c:v>8767.94864075431</c:v>
                </c:pt>
                <c:pt idx="53">
                  <c:v>8645.11028828509</c:v>
                </c:pt>
                <c:pt idx="54">
                  <c:v>8575.64588171903</c:v>
                </c:pt>
                <c:pt idx="55">
                  <c:v>8559.24798883945</c:v>
                </c:pt>
                <c:pt idx="56">
                  <c:v>8487.27644176524</c:v>
                </c:pt>
                <c:pt idx="57">
                  <c:v>8397.83178655873</c:v>
                </c:pt>
                <c:pt idx="58">
                  <c:v>8289.53813189038</c:v>
                </c:pt>
                <c:pt idx="59">
                  <c:v>8315.20819518623</c:v>
                </c:pt>
                <c:pt idx="60">
                  <c:v>8215.83139547584</c:v>
                </c:pt>
                <c:pt idx="61">
                  <c:v>8194.95637348296</c:v>
                </c:pt>
                <c:pt idx="62">
                  <c:v>8118.63408064132</c:v>
                </c:pt>
                <c:pt idx="63">
                  <c:v>8102.51700909086</c:v>
                </c:pt>
                <c:pt idx="64">
                  <c:v>8041.07619512695</c:v>
                </c:pt>
                <c:pt idx="65">
                  <c:v>8025.33575566043</c:v>
                </c:pt>
                <c:pt idx="66">
                  <c:v>7975.98196751612</c:v>
                </c:pt>
                <c:pt idx="67">
                  <c:v>7959.9013751476</c:v>
                </c:pt>
                <c:pt idx="68">
                  <c:v>7920.79878503242</c:v>
                </c:pt>
                <c:pt idx="69">
                  <c:v>7893.77516425253</c:v>
                </c:pt>
                <c:pt idx="70">
                  <c:v>7748.78198657627</c:v>
                </c:pt>
                <c:pt idx="71">
                  <c:v>7641.02205656574</c:v>
                </c:pt>
                <c:pt idx="72">
                  <c:v>7546.70004778573</c:v>
                </c:pt>
                <c:pt idx="73">
                  <c:v>7519.92993296876</c:v>
                </c:pt>
                <c:pt idx="74">
                  <c:v>7511.63969862039</c:v>
                </c:pt>
                <c:pt idx="75">
                  <c:v>7422.80244690078</c:v>
                </c:pt>
                <c:pt idx="76">
                  <c:v>7328.49656985638</c:v>
                </c:pt>
                <c:pt idx="77">
                  <c:v>7300.67174095124</c:v>
                </c:pt>
                <c:pt idx="78">
                  <c:v>7293.68197116869</c:v>
                </c:pt>
                <c:pt idx="79">
                  <c:v>7208.97778019037</c:v>
                </c:pt>
                <c:pt idx="80">
                  <c:v>7128.81382488832</c:v>
                </c:pt>
                <c:pt idx="81">
                  <c:v>7120.92719007974</c:v>
                </c:pt>
                <c:pt idx="82">
                  <c:v>7129.5950163928</c:v>
                </c:pt>
                <c:pt idx="83">
                  <c:v>7051.75386488753</c:v>
                </c:pt>
                <c:pt idx="84">
                  <c:v>7023.86451076736</c:v>
                </c:pt>
                <c:pt idx="85">
                  <c:v>7033.53437875817</c:v>
                </c:pt>
                <c:pt idx="86">
                  <c:v>7008.77783104069</c:v>
                </c:pt>
                <c:pt idx="87">
                  <c:v>7003.14337049501</c:v>
                </c:pt>
                <c:pt idx="88">
                  <c:v>6945.96429380652</c:v>
                </c:pt>
                <c:pt idx="89">
                  <c:v>6947.29324105569</c:v>
                </c:pt>
                <c:pt idx="90">
                  <c:v>6941.32981510848</c:v>
                </c:pt>
                <c:pt idx="91">
                  <c:v>6894.48379435868</c:v>
                </c:pt>
                <c:pt idx="92">
                  <c:v>6873.16637064948</c:v>
                </c:pt>
                <c:pt idx="93">
                  <c:v>6875.37071473862</c:v>
                </c:pt>
                <c:pt idx="94">
                  <c:v>6787.68601769821</c:v>
                </c:pt>
                <c:pt idx="95">
                  <c:v>6725.78048925408</c:v>
                </c:pt>
                <c:pt idx="96">
                  <c:v>6690.60459150994</c:v>
                </c:pt>
                <c:pt idx="97">
                  <c:v>6687.25610546943</c:v>
                </c:pt>
                <c:pt idx="98">
                  <c:v>6637.09996163685</c:v>
                </c:pt>
                <c:pt idx="99">
                  <c:v>6578.27303722057</c:v>
                </c:pt>
                <c:pt idx="100">
                  <c:v>6544.43626587985</c:v>
                </c:pt>
                <c:pt idx="101">
                  <c:v>6513.07955292598</c:v>
                </c:pt>
                <c:pt idx="102">
                  <c:v>6473.43358344278</c:v>
                </c:pt>
                <c:pt idx="103">
                  <c:v>6424.81800567012</c:v>
                </c:pt>
                <c:pt idx="104">
                  <c:v>6382.53324527656</c:v>
                </c:pt>
                <c:pt idx="105">
                  <c:v>6355.93760750405</c:v>
                </c:pt>
                <c:pt idx="106">
                  <c:v>6354.70879558559</c:v>
                </c:pt>
                <c:pt idx="107">
                  <c:v>6318.14402621297</c:v>
                </c:pt>
                <c:pt idx="108">
                  <c:v>6297.90490747784</c:v>
                </c:pt>
                <c:pt idx="109">
                  <c:v>6294.68589534869</c:v>
                </c:pt>
                <c:pt idx="110">
                  <c:v>6266.45248107075</c:v>
                </c:pt>
                <c:pt idx="111">
                  <c:v>6241.44829853139</c:v>
                </c:pt>
                <c:pt idx="112">
                  <c:v>6223.86784337485</c:v>
                </c:pt>
                <c:pt idx="113">
                  <c:v>6221.70844285663</c:v>
                </c:pt>
                <c:pt idx="114">
                  <c:v>6201.38148976671</c:v>
                </c:pt>
                <c:pt idx="115">
                  <c:v>6196.5699431494</c:v>
                </c:pt>
                <c:pt idx="116">
                  <c:v>6189.94812421577</c:v>
                </c:pt>
                <c:pt idx="117">
                  <c:v>6145.04915105485</c:v>
                </c:pt>
                <c:pt idx="118">
                  <c:v>6112.40459331507</c:v>
                </c:pt>
                <c:pt idx="119">
                  <c:v>6101.47436113355</c:v>
                </c:pt>
                <c:pt idx="120">
                  <c:v>6099.4996918786</c:v>
                </c:pt>
                <c:pt idx="121">
                  <c:v>6068.53200864007</c:v>
                </c:pt>
                <c:pt idx="122">
                  <c:v>6032.46161274249</c:v>
                </c:pt>
                <c:pt idx="123">
                  <c:v>6017.30136756993</c:v>
                </c:pt>
                <c:pt idx="124">
                  <c:v>6000.77784306525</c:v>
                </c:pt>
                <c:pt idx="125">
                  <c:v>5967.81163306655</c:v>
                </c:pt>
                <c:pt idx="126">
                  <c:v>5933.11287284694</c:v>
                </c:pt>
                <c:pt idx="127">
                  <c:v>5922.34038438246</c:v>
                </c:pt>
                <c:pt idx="128">
                  <c:v>5909.80372686465</c:v>
                </c:pt>
                <c:pt idx="129">
                  <c:v>5890.4680629626</c:v>
                </c:pt>
                <c:pt idx="130">
                  <c:v>5863.63024732333</c:v>
                </c:pt>
                <c:pt idx="131">
                  <c:v>5854.77798547052</c:v>
                </c:pt>
                <c:pt idx="132">
                  <c:v>5858.30970351981</c:v>
                </c:pt>
                <c:pt idx="133">
                  <c:v>5844.05788971818</c:v>
                </c:pt>
                <c:pt idx="134">
                  <c:v>5822.94103166382</c:v>
                </c:pt>
                <c:pt idx="135">
                  <c:v>5815.7973944046</c:v>
                </c:pt>
                <c:pt idx="136">
                  <c:v>5818.59688566974</c:v>
                </c:pt>
                <c:pt idx="137">
                  <c:v>5816.19619221655</c:v>
                </c:pt>
                <c:pt idx="138">
                  <c:v>5813.46740626963</c:v>
                </c:pt>
                <c:pt idx="139">
                  <c:v>5799.76596409513</c:v>
                </c:pt>
                <c:pt idx="140">
                  <c:v>5770.84360941148</c:v>
                </c:pt>
                <c:pt idx="141">
                  <c:v>5748.67351780068</c:v>
                </c:pt>
                <c:pt idx="142">
                  <c:v>5736.03962185183</c:v>
                </c:pt>
                <c:pt idx="143">
                  <c:v>5734.79452149626</c:v>
                </c:pt>
                <c:pt idx="144">
                  <c:v>5716.67407092139</c:v>
                </c:pt>
                <c:pt idx="145">
                  <c:v>5693.80097461173</c:v>
                </c:pt>
                <c:pt idx="146">
                  <c:v>5679.20379876084</c:v>
                </c:pt>
                <c:pt idx="147">
                  <c:v>5665.30357864932</c:v>
                </c:pt>
                <c:pt idx="148">
                  <c:v>5647.98282295001</c:v>
                </c:pt>
                <c:pt idx="149">
                  <c:v>5626.26559099981</c:v>
                </c:pt>
                <c:pt idx="150">
                  <c:v>5605.72926658858</c:v>
                </c:pt>
                <c:pt idx="151">
                  <c:v>5591.2263849887</c:v>
                </c:pt>
                <c:pt idx="152">
                  <c:v>5579.95958529575</c:v>
                </c:pt>
                <c:pt idx="153">
                  <c:v>5562.56326267264</c:v>
                </c:pt>
                <c:pt idx="154">
                  <c:v>5551.78131567224</c:v>
                </c:pt>
                <c:pt idx="155">
                  <c:v>5542.40207816462</c:v>
                </c:pt>
                <c:pt idx="156">
                  <c:v>5541.19830827672</c:v>
                </c:pt>
                <c:pt idx="157">
                  <c:v>5525.61663874799</c:v>
                </c:pt>
                <c:pt idx="158">
                  <c:v>5511.10828120881</c:v>
                </c:pt>
                <c:pt idx="159">
                  <c:v>5509.50512052046</c:v>
                </c:pt>
                <c:pt idx="160">
                  <c:v>5508.35222541259</c:v>
                </c:pt>
                <c:pt idx="161">
                  <c:v>5503.3489070573</c:v>
                </c:pt>
                <c:pt idx="162">
                  <c:v>5502.82972370144</c:v>
                </c:pt>
                <c:pt idx="163">
                  <c:v>5484.34063996794</c:v>
                </c:pt>
                <c:pt idx="164">
                  <c:v>5470.0123434987</c:v>
                </c:pt>
                <c:pt idx="165">
                  <c:v>5465.18575528778</c:v>
                </c:pt>
                <c:pt idx="166">
                  <c:v>5464.35625151312</c:v>
                </c:pt>
                <c:pt idx="167">
                  <c:v>5451.2869816818</c:v>
                </c:pt>
                <c:pt idx="168">
                  <c:v>5435.50703143296</c:v>
                </c:pt>
                <c:pt idx="169">
                  <c:v>5428.48040369245</c:v>
                </c:pt>
                <c:pt idx="170">
                  <c:v>5421.12811591944</c:v>
                </c:pt>
                <c:pt idx="171">
                  <c:v>5406.27979267267</c:v>
                </c:pt>
                <c:pt idx="172">
                  <c:v>5389.25854242347</c:v>
                </c:pt>
                <c:pt idx="173">
                  <c:v>5381.24701443103</c:v>
                </c:pt>
                <c:pt idx="174">
                  <c:v>5373.20578151412</c:v>
                </c:pt>
                <c:pt idx="175">
                  <c:v>5362.17230850662</c:v>
                </c:pt>
                <c:pt idx="176">
                  <c:v>5347.97211310212</c:v>
                </c:pt>
                <c:pt idx="177">
                  <c:v>5339.33628976675</c:v>
                </c:pt>
                <c:pt idx="178">
                  <c:v>5333.4756087882</c:v>
                </c:pt>
                <c:pt idx="179">
                  <c:v>5333.21839421138</c:v>
                </c:pt>
                <c:pt idx="180">
                  <c:v>5333.25828735123</c:v>
                </c:pt>
                <c:pt idx="181">
                  <c:v>5320.27363680468</c:v>
                </c:pt>
                <c:pt idx="182">
                  <c:v>5313.14565148643</c:v>
                </c:pt>
                <c:pt idx="183">
                  <c:v>5304.03570954435</c:v>
                </c:pt>
                <c:pt idx="184">
                  <c:v>5302.7197053183</c:v>
                </c:pt>
                <c:pt idx="185">
                  <c:v>5302.46849706967</c:v>
                </c:pt>
                <c:pt idx="186">
                  <c:v>5289.74669835167</c:v>
                </c:pt>
                <c:pt idx="187">
                  <c:v>5278.621621944</c:v>
                </c:pt>
                <c:pt idx="188">
                  <c:v>5272.26999669701</c:v>
                </c:pt>
                <c:pt idx="189">
                  <c:v>5271.66782700519</c:v>
                </c:pt>
                <c:pt idx="190">
                  <c:v>5262.82422047021</c:v>
                </c:pt>
                <c:pt idx="191">
                  <c:v>5251.76252847665</c:v>
                </c:pt>
                <c:pt idx="192">
                  <c:v>5244.62990475297</c:v>
                </c:pt>
                <c:pt idx="193">
                  <c:v>5237.97533753972</c:v>
                </c:pt>
                <c:pt idx="194">
                  <c:v>5229.80567156312</c:v>
                </c:pt>
                <c:pt idx="195">
                  <c:v>5218.97733328359</c:v>
                </c:pt>
                <c:pt idx="196">
                  <c:v>5207.95701650454</c:v>
                </c:pt>
                <c:pt idx="197">
                  <c:v>5199.74406713096</c:v>
                </c:pt>
                <c:pt idx="198">
                  <c:v>5193.19500336081</c:v>
                </c:pt>
                <c:pt idx="199">
                  <c:v>5183.57965821157</c:v>
                </c:pt>
                <c:pt idx="200">
                  <c:v>5178.81669332685</c:v>
                </c:pt>
                <c:pt idx="201">
                  <c:v>5172.56361794163</c:v>
                </c:pt>
                <c:pt idx="202">
                  <c:v>5167.42984592764</c:v>
                </c:pt>
                <c:pt idx="203">
                  <c:v>5167.6047430032</c:v>
                </c:pt>
                <c:pt idx="204">
                  <c:v>5157.48034712631</c:v>
                </c:pt>
                <c:pt idx="205">
                  <c:v>5150.3401513903</c:v>
                </c:pt>
                <c:pt idx="206">
                  <c:v>5148.69655169605</c:v>
                </c:pt>
                <c:pt idx="207">
                  <c:v>5144.71765772881</c:v>
                </c:pt>
                <c:pt idx="208">
                  <c:v>5144.6011690262</c:v>
                </c:pt>
                <c:pt idx="209">
                  <c:v>5135.39715169691</c:v>
                </c:pt>
                <c:pt idx="210">
                  <c:v>5127.53379776572</c:v>
                </c:pt>
                <c:pt idx="211">
                  <c:v>5122.56101433414</c:v>
                </c:pt>
                <c:pt idx="212">
                  <c:v>5119.7805133431</c:v>
                </c:pt>
                <c:pt idx="213">
                  <c:v>5114.03432659609</c:v>
                </c:pt>
                <c:pt idx="214">
                  <c:v>5105.83233103463</c:v>
                </c:pt>
                <c:pt idx="215">
                  <c:v>5102.20851632437</c:v>
                </c:pt>
                <c:pt idx="216">
                  <c:v>5098.54583764968</c:v>
                </c:pt>
                <c:pt idx="217">
                  <c:v>5090.97864610354</c:v>
                </c:pt>
                <c:pt idx="218">
                  <c:v>5081.8794518236</c:v>
                </c:pt>
                <c:pt idx="219">
                  <c:v>5077.20480175154</c:v>
                </c:pt>
                <c:pt idx="220">
                  <c:v>5072.6353766929</c:v>
                </c:pt>
                <c:pt idx="221">
                  <c:v>5066.47657830414</c:v>
                </c:pt>
                <c:pt idx="222">
                  <c:v>5058.57702983428</c:v>
                </c:pt>
                <c:pt idx="223">
                  <c:v>5053.17327264134</c:v>
                </c:pt>
                <c:pt idx="224">
                  <c:v>5047.89844971273</c:v>
                </c:pt>
                <c:pt idx="225">
                  <c:v>5044.27785666542</c:v>
                </c:pt>
                <c:pt idx="226">
                  <c:v>5041.60199558907</c:v>
                </c:pt>
                <c:pt idx="227">
                  <c:v>5035.11489795324</c:v>
                </c:pt>
                <c:pt idx="228">
                  <c:v>5030.72029578206</c:v>
                </c:pt>
                <c:pt idx="229">
                  <c:v>5025.3883588148</c:v>
                </c:pt>
                <c:pt idx="230">
                  <c:v>5024.53796795242</c:v>
                </c:pt>
                <c:pt idx="231">
                  <c:v>5024.75311883952</c:v>
                </c:pt>
                <c:pt idx="232">
                  <c:v>5017.49404846724</c:v>
                </c:pt>
                <c:pt idx="233">
                  <c:v>5011.16815664111</c:v>
                </c:pt>
                <c:pt idx="234">
                  <c:v>5008.71065019896</c:v>
                </c:pt>
                <c:pt idx="235">
                  <c:v>5005.04186486896</c:v>
                </c:pt>
                <c:pt idx="236">
                  <c:v>5000.3419790199</c:v>
                </c:pt>
                <c:pt idx="237">
                  <c:v>4994.31230522413</c:v>
                </c:pt>
                <c:pt idx="238">
                  <c:v>4990.38235855696</c:v>
                </c:pt>
                <c:pt idx="239">
                  <c:v>4986.78962370525</c:v>
                </c:pt>
                <c:pt idx="240">
                  <c:v>4982.54170590623</c:v>
                </c:pt>
                <c:pt idx="241">
                  <c:v>4976.69382236061</c:v>
                </c:pt>
                <c:pt idx="242">
                  <c:v>4970.38899857411</c:v>
                </c:pt>
                <c:pt idx="243">
                  <c:v>4965.58345592986</c:v>
                </c:pt>
                <c:pt idx="244">
                  <c:v>4961.77409147483</c:v>
                </c:pt>
                <c:pt idx="245">
                  <c:v>4956.17090055584</c:v>
                </c:pt>
                <c:pt idx="246">
                  <c:v>4952.64000820794</c:v>
                </c:pt>
                <c:pt idx="247">
                  <c:v>4949.54151090708</c:v>
                </c:pt>
                <c:pt idx="248">
                  <c:v>4945.64479103938</c:v>
                </c:pt>
                <c:pt idx="249">
                  <c:v>4941.00438193774</c:v>
                </c:pt>
                <c:pt idx="250">
                  <c:v>4935.65205175685</c:v>
                </c:pt>
                <c:pt idx="251">
                  <c:v>4931.29580061073</c:v>
                </c:pt>
                <c:pt idx="252">
                  <c:v>4930.20569445675</c:v>
                </c:pt>
                <c:pt idx="253">
                  <c:v>4927.80665917011</c:v>
                </c:pt>
                <c:pt idx="254">
                  <c:v>4927.74578606727</c:v>
                </c:pt>
                <c:pt idx="255">
                  <c:v>4922.40640215284</c:v>
                </c:pt>
                <c:pt idx="256">
                  <c:v>4917.73362148548</c:v>
                </c:pt>
                <c:pt idx="257">
                  <c:v>4915.24741463904</c:v>
                </c:pt>
                <c:pt idx="258">
                  <c:v>4912.15991112246</c:v>
                </c:pt>
                <c:pt idx="259">
                  <c:v>4910.47793730454</c:v>
                </c:pt>
                <c:pt idx="260">
                  <c:v>4905.67354414739</c:v>
                </c:pt>
                <c:pt idx="261">
                  <c:v>4902.58540004127</c:v>
                </c:pt>
                <c:pt idx="262">
                  <c:v>4900.47734612113</c:v>
                </c:pt>
                <c:pt idx="263">
                  <c:v>4898.39954860191</c:v>
                </c:pt>
                <c:pt idx="264">
                  <c:v>4892.79513711708</c:v>
                </c:pt>
                <c:pt idx="265">
                  <c:v>4889.86377616174</c:v>
                </c:pt>
                <c:pt idx="266">
                  <c:v>4887.01437825468</c:v>
                </c:pt>
                <c:pt idx="267">
                  <c:v>4883.20483931512</c:v>
                </c:pt>
                <c:pt idx="268">
                  <c:v>4878.32973386335</c:v>
                </c:pt>
                <c:pt idx="269">
                  <c:v>4874.61425963262</c:v>
                </c:pt>
                <c:pt idx="270">
                  <c:v>4870.99762193054</c:v>
                </c:pt>
                <c:pt idx="271">
                  <c:v>4868.42977495257</c:v>
                </c:pt>
                <c:pt idx="272">
                  <c:v>4866.5035213115</c:v>
                </c:pt>
                <c:pt idx="273">
                  <c:v>4862.36215794881</c:v>
                </c:pt>
                <c:pt idx="274">
                  <c:v>4859.43131918157</c:v>
                </c:pt>
                <c:pt idx="275">
                  <c:v>4855.94933260207</c:v>
                </c:pt>
                <c:pt idx="276">
                  <c:v>4855.35989361637</c:v>
                </c:pt>
                <c:pt idx="277">
                  <c:v>4855.48453611691</c:v>
                </c:pt>
                <c:pt idx="278">
                  <c:v>4850.99625022974</c:v>
                </c:pt>
                <c:pt idx="279">
                  <c:v>4846.99790841489</c:v>
                </c:pt>
                <c:pt idx="280">
                  <c:v>4844.11325275721</c:v>
                </c:pt>
                <c:pt idx="281">
                  <c:v>4842.26665866441</c:v>
                </c:pt>
                <c:pt idx="282">
                  <c:v>4840.63447900353</c:v>
                </c:pt>
                <c:pt idx="283">
                  <c:v>4836.68890195728</c:v>
                </c:pt>
                <c:pt idx="284">
                  <c:v>4834.44467452518</c:v>
                </c:pt>
                <c:pt idx="285">
                  <c:v>4831.95387098479</c:v>
                </c:pt>
                <c:pt idx="286">
                  <c:v>4829.71291613743</c:v>
                </c:pt>
                <c:pt idx="287">
                  <c:v>4826.16883364053</c:v>
                </c:pt>
                <c:pt idx="288">
                  <c:v>4822.14049350479</c:v>
                </c:pt>
                <c:pt idx="289">
                  <c:v>4819.01132330865</c:v>
                </c:pt>
                <c:pt idx="290">
                  <c:v>4816.5514794367</c:v>
                </c:pt>
                <c:pt idx="291">
                  <c:v>4812.94038924803</c:v>
                </c:pt>
                <c:pt idx="292">
                  <c:v>4810.51023793989</c:v>
                </c:pt>
                <c:pt idx="293">
                  <c:v>4808.38476949443</c:v>
                </c:pt>
                <c:pt idx="294">
                  <c:v>4805.76023981498</c:v>
                </c:pt>
                <c:pt idx="295">
                  <c:v>4802.66192102895</c:v>
                </c:pt>
                <c:pt idx="296">
                  <c:v>4799.1761538403</c:v>
                </c:pt>
                <c:pt idx="297">
                  <c:v>4796.25189250803</c:v>
                </c:pt>
                <c:pt idx="298">
                  <c:v>4795.50936020767</c:v>
                </c:pt>
                <c:pt idx="299">
                  <c:v>4793.89434439311</c:v>
                </c:pt>
                <c:pt idx="300">
                  <c:v>4793.8450483676</c:v>
                </c:pt>
                <c:pt idx="301">
                  <c:v>4790.41672480052</c:v>
                </c:pt>
                <c:pt idx="302">
                  <c:v>4787.33687614653</c:v>
                </c:pt>
                <c:pt idx="303">
                  <c:v>4784.63474957374</c:v>
                </c:pt>
                <c:pt idx="304">
                  <c:v>4782.86773297291</c:v>
                </c:pt>
                <c:pt idx="305">
                  <c:v>4780.73774730092</c:v>
                </c:pt>
                <c:pt idx="306">
                  <c:v>4778.09362755517</c:v>
                </c:pt>
                <c:pt idx="307">
                  <c:v>4776.02325866173</c:v>
                </c:pt>
                <c:pt idx="308">
                  <c:v>4774.66020183562</c:v>
                </c:pt>
                <c:pt idx="309">
                  <c:v>4773.34679205453</c:v>
                </c:pt>
                <c:pt idx="310">
                  <c:v>4769.71575316261</c:v>
                </c:pt>
                <c:pt idx="311">
                  <c:v>4767.82075387874</c:v>
                </c:pt>
                <c:pt idx="312">
                  <c:v>4765.98862472026</c:v>
                </c:pt>
                <c:pt idx="313">
                  <c:v>4763.50724421048</c:v>
                </c:pt>
                <c:pt idx="314">
                  <c:v>4760.31806721042</c:v>
                </c:pt>
                <c:pt idx="315">
                  <c:v>4757.78292965729</c:v>
                </c:pt>
                <c:pt idx="316">
                  <c:v>4755.311410902</c:v>
                </c:pt>
                <c:pt idx="317">
                  <c:v>4753.58564412441</c:v>
                </c:pt>
                <c:pt idx="318">
                  <c:v>4752.34902379234</c:v>
                </c:pt>
                <c:pt idx="319">
                  <c:v>4749.6311969522</c:v>
                </c:pt>
                <c:pt idx="320">
                  <c:v>4747.68304609815</c:v>
                </c:pt>
                <c:pt idx="321">
                  <c:v>4745.29396245207</c:v>
                </c:pt>
                <c:pt idx="322">
                  <c:v>4744.94237349897</c:v>
                </c:pt>
                <c:pt idx="323">
                  <c:v>4745.02598272438</c:v>
                </c:pt>
                <c:pt idx="324">
                  <c:v>4742.05913928491</c:v>
                </c:pt>
                <c:pt idx="325">
                  <c:v>4739.3335396426</c:v>
                </c:pt>
                <c:pt idx="326">
                  <c:v>4737.26632154854</c:v>
                </c:pt>
                <c:pt idx="327">
                  <c:v>4735.9274841777</c:v>
                </c:pt>
                <c:pt idx="328">
                  <c:v>4734.7687872023</c:v>
                </c:pt>
                <c:pt idx="329">
                  <c:v>4732.08001794044</c:v>
                </c:pt>
                <c:pt idx="330">
                  <c:v>4730.53074954889</c:v>
                </c:pt>
                <c:pt idx="331">
                  <c:v>4728.80472621542</c:v>
                </c:pt>
                <c:pt idx="332">
                  <c:v>4727.2715383321</c:v>
                </c:pt>
                <c:pt idx="333">
                  <c:v>4724.93748941451</c:v>
                </c:pt>
                <c:pt idx="334">
                  <c:v>4722.16682976741</c:v>
                </c:pt>
                <c:pt idx="335">
                  <c:v>4720.0009239352</c:v>
                </c:pt>
                <c:pt idx="336">
                  <c:v>4718.34681907161</c:v>
                </c:pt>
                <c:pt idx="337">
                  <c:v>4715.91478796671</c:v>
                </c:pt>
                <c:pt idx="338">
                  <c:v>4714.24227747389</c:v>
                </c:pt>
                <c:pt idx="339">
                  <c:v>4712.80273554281</c:v>
                </c:pt>
                <c:pt idx="340">
                  <c:v>4711.00259303545</c:v>
                </c:pt>
                <c:pt idx="341">
                  <c:v>4708.85714182691</c:v>
                </c:pt>
                <c:pt idx="342">
                  <c:v>4706.49686062813</c:v>
                </c:pt>
                <c:pt idx="343">
                  <c:v>4704.47362922299</c:v>
                </c:pt>
                <c:pt idx="344">
                  <c:v>4704.0420847856</c:v>
                </c:pt>
                <c:pt idx="345">
                  <c:v>4702.90962752971</c:v>
                </c:pt>
                <c:pt idx="346">
                  <c:v>4702.8683112217</c:v>
                </c:pt>
                <c:pt idx="347">
                  <c:v>4700.54984631774</c:v>
                </c:pt>
                <c:pt idx="348">
                  <c:v>4698.40637554388</c:v>
                </c:pt>
                <c:pt idx="349">
                  <c:v>4696.47003991016</c:v>
                </c:pt>
                <c:pt idx="350">
                  <c:v>4695.17857303861</c:v>
                </c:pt>
                <c:pt idx="351">
                  <c:v>4693.63280843935</c:v>
                </c:pt>
                <c:pt idx="352">
                  <c:v>4691.80458995682</c:v>
                </c:pt>
                <c:pt idx="353">
                  <c:v>4690.33715814936</c:v>
                </c:pt>
                <c:pt idx="354">
                  <c:v>4689.41237205701</c:v>
                </c:pt>
                <c:pt idx="355">
                  <c:v>4688.53568280177</c:v>
                </c:pt>
                <c:pt idx="356">
                  <c:v>4686.01512278117</c:v>
                </c:pt>
                <c:pt idx="357">
                  <c:v>4684.71328052351</c:v>
                </c:pt>
                <c:pt idx="358">
                  <c:v>4683.45582391591</c:v>
                </c:pt>
                <c:pt idx="359">
                  <c:v>4681.72161204324</c:v>
                </c:pt>
                <c:pt idx="360">
                  <c:v>4679.51001129021</c:v>
                </c:pt>
                <c:pt idx="361">
                  <c:v>4677.68931309236</c:v>
                </c:pt>
                <c:pt idx="362">
                  <c:v>4675.90997375669</c:v>
                </c:pt>
                <c:pt idx="363">
                  <c:v>4674.7064250197</c:v>
                </c:pt>
                <c:pt idx="364">
                  <c:v>4673.90388229401</c:v>
                </c:pt>
                <c:pt idx="365">
                  <c:v>4672.03482509823</c:v>
                </c:pt>
                <c:pt idx="366">
                  <c:v>4670.70213446276</c:v>
                </c:pt>
                <c:pt idx="367">
                  <c:v>4668.96721440264</c:v>
                </c:pt>
                <c:pt idx="368">
                  <c:v>4668.78003924823</c:v>
                </c:pt>
                <c:pt idx="369">
                  <c:v>4668.84265110168</c:v>
                </c:pt>
                <c:pt idx="370">
                  <c:v>4666.78269971909</c:v>
                </c:pt>
                <c:pt idx="371">
                  <c:v>4664.84501177223</c:v>
                </c:pt>
                <c:pt idx="372">
                  <c:v>4663.34672831454</c:v>
                </c:pt>
                <c:pt idx="373">
                  <c:v>4662.36868908659</c:v>
                </c:pt>
                <c:pt idx="374">
                  <c:v>4661.55309660714</c:v>
                </c:pt>
                <c:pt idx="375">
                  <c:v>4659.63221179579</c:v>
                </c:pt>
                <c:pt idx="376">
                  <c:v>4658.52611816138</c:v>
                </c:pt>
                <c:pt idx="377">
                  <c:v>4657.27252302884</c:v>
                </c:pt>
                <c:pt idx="378">
                  <c:v>4656.17275825755</c:v>
                </c:pt>
                <c:pt idx="379">
                  <c:v>4654.57038933797</c:v>
                </c:pt>
                <c:pt idx="380">
                  <c:v>4652.55618311714</c:v>
                </c:pt>
                <c:pt idx="381">
                  <c:v>4650.97456423034</c:v>
                </c:pt>
                <c:pt idx="382">
                  <c:v>4649.81379654811</c:v>
                </c:pt>
                <c:pt idx="383">
                  <c:v>4648.09694978694</c:v>
                </c:pt>
                <c:pt idx="384">
                  <c:v>4646.9017891812</c:v>
                </c:pt>
                <c:pt idx="385">
                  <c:v>4645.89379991576</c:v>
                </c:pt>
                <c:pt idx="386">
                  <c:v>4644.59757735128</c:v>
                </c:pt>
                <c:pt idx="387">
                  <c:v>4643.02515295138</c:v>
                </c:pt>
                <c:pt idx="388">
                  <c:v>4641.35292469966</c:v>
                </c:pt>
                <c:pt idx="389">
                  <c:v>4639.89142980989</c:v>
                </c:pt>
                <c:pt idx="390">
                  <c:v>4639.67818939471</c:v>
                </c:pt>
                <c:pt idx="391">
                  <c:v>4638.84016530923</c:v>
                </c:pt>
                <c:pt idx="392">
                  <c:v>4638.80412266954</c:v>
                </c:pt>
                <c:pt idx="393">
                  <c:v>4637.175330907</c:v>
                </c:pt>
                <c:pt idx="394">
                  <c:v>4635.63934899518</c:v>
                </c:pt>
                <c:pt idx="395">
                  <c:v>4634.21324373794</c:v>
                </c:pt>
                <c:pt idx="396">
                  <c:v>4633.24828696095</c:v>
                </c:pt>
                <c:pt idx="397">
                  <c:v>4632.08864547807</c:v>
                </c:pt>
                <c:pt idx="398">
                  <c:v>4630.79397615989</c:v>
                </c:pt>
                <c:pt idx="399">
                  <c:v>4629.72413476501</c:v>
                </c:pt>
                <c:pt idx="400">
                  <c:v>4629.09553878551</c:v>
                </c:pt>
                <c:pt idx="401">
                  <c:v>4628.5075814074</c:v>
                </c:pt>
                <c:pt idx="402">
                  <c:v>4626.67533343704</c:v>
                </c:pt>
                <c:pt idx="403">
                  <c:v>4625.77512818175</c:v>
                </c:pt>
                <c:pt idx="404">
                  <c:v>4624.9000901915</c:v>
                </c:pt>
                <c:pt idx="405">
                  <c:v>4623.64235941749</c:v>
                </c:pt>
                <c:pt idx="406">
                  <c:v>4622.04929662608</c:v>
                </c:pt>
                <c:pt idx="407">
                  <c:v>4620.6913626317</c:v>
                </c:pt>
                <c:pt idx="408">
                  <c:v>4619.3556770013</c:v>
                </c:pt>
                <c:pt idx="409">
                  <c:v>4618.4931677834</c:v>
                </c:pt>
                <c:pt idx="410">
                  <c:v>4617.9784155249</c:v>
                </c:pt>
                <c:pt idx="411">
                  <c:v>4616.65006608899</c:v>
                </c:pt>
                <c:pt idx="412">
                  <c:v>4615.72086674341</c:v>
                </c:pt>
                <c:pt idx="413">
                  <c:v>4614.39456460204</c:v>
                </c:pt>
                <c:pt idx="414">
                  <c:v>4614.32194184364</c:v>
                </c:pt>
                <c:pt idx="415">
                  <c:v>4614.37305363239</c:v>
                </c:pt>
                <c:pt idx="416">
                  <c:v>4612.89501125002</c:v>
                </c:pt>
                <c:pt idx="417">
                  <c:v>4611.47929030294</c:v>
                </c:pt>
                <c:pt idx="418">
                  <c:v>4610.3763167153</c:v>
                </c:pt>
                <c:pt idx="419">
                  <c:v>4609.65364827161</c:v>
                </c:pt>
                <c:pt idx="420">
                  <c:v>4609.08452304165</c:v>
                </c:pt>
                <c:pt idx="421">
                  <c:v>4607.66816160466</c:v>
                </c:pt>
                <c:pt idx="422">
                  <c:v>4606.8671388145</c:v>
                </c:pt>
                <c:pt idx="423">
                  <c:v>4605.92676883282</c:v>
                </c:pt>
                <c:pt idx="424">
                  <c:v>4605.11253490555</c:v>
                </c:pt>
                <c:pt idx="425">
                  <c:v>4603.99868499377</c:v>
                </c:pt>
                <c:pt idx="426">
                  <c:v>4602.48032173464</c:v>
                </c:pt>
                <c:pt idx="427">
                  <c:v>4601.28780953456</c:v>
                </c:pt>
                <c:pt idx="428">
                  <c:v>4600.46412460449</c:v>
                </c:pt>
                <c:pt idx="429">
                  <c:v>4599.22343537109</c:v>
                </c:pt>
                <c:pt idx="430">
                  <c:v>4598.36002204419</c:v>
                </c:pt>
                <c:pt idx="431">
                  <c:v>4597.65285274431</c:v>
                </c:pt>
                <c:pt idx="432">
                  <c:v>4596.69309749024</c:v>
                </c:pt>
                <c:pt idx="433">
                  <c:v>4595.49227757047</c:v>
                </c:pt>
                <c:pt idx="434">
                  <c:v>4594.27609049927</c:v>
                </c:pt>
                <c:pt idx="435">
                  <c:v>4593.1886605971</c:v>
                </c:pt>
                <c:pt idx="436">
                  <c:v>4593.13941250363</c:v>
                </c:pt>
                <c:pt idx="437">
                  <c:v>4592.48998437573</c:v>
                </c:pt>
                <c:pt idx="438">
                  <c:v>4592.45711101803</c:v>
                </c:pt>
                <c:pt idx="439">
                  <c:v>4591.2915901791</c:v>
                </c:pt>
                <c:pt idx="440">
                  <c:v>4590.17593944611</c:v>
                </c:pt>
                <c:pt idx="441">
                  <c:v>4589.10852781142</c:v>
                </c:pt>
                <c:pt idx="442">
                  <c:v>4588.37738150456</c:v>
                </c:pt>
                <c:pt idx="443">
                  <c:v>4587.48436069686</c:v>
                </c:pt>
                <c:pt idx="444">
                  <c:v>4586.56302678057</c:v>
                </c:pt>
                <c:pt idx="445">
                  <c:v>4585.77108656762</c:v>
                </c:pt>
                <c:pt idx="446">
                  <c:v>4585.35598190169</c:v>
                </c:pt>
                <c:pt idx="447">
                  <c:v>4584.97202029001</c:v>
                </c:pt>
                <c:pt idx="448">
                  <c:v>4583.60014487058</c:v>
                </c:pt>
                <c:pt idx="449">
                  <c:v>4582.9964313313</c:v>
                </c:pt>
                <c:pt idx="450">
                  <c:v>4582.40020267282</c:v>
                </c:pt>
                <c:pt idx="451">
                  <c:v>4581.47228453148</c:v>
                </c:pt>
                <c:pt idx="452">
                  <c:v>4580.30525522843</c:v>
                </c:pt>
                <c:pt idx="453">
                  <c:v>4579.27212683209</c:v>
                </c:pt>
                <c:pt idx="454">
                  <c:v>4578.24341596021</c:v>
                </c:pt>
                <c:pt idx="455">
                  <c:v>4577.62414528492</c:v>
                </c:pt>
                <c:pt idx="456">
                  <c:v>4577.32131778682</c:v>
                </c:pt>
                <c:pt idx="457">
                  <c:v>4576.36841290507</c:v>
                </c:pt>
                <c:pt idx="458">
                  <c:v>4575.7270056174</c:v>
                </c:pt>
                <c:pt idx="459">
                  <c:v>4574.66998173366</c:v>
                </c:pt>
                <c:pt idx="460">
                  <c:v>4574.68496533214</c:v>
                </c:pt>
                <c:pt idx="461">
                  <c:v>4574.72975156769</c:v>
                </c:pt>
                <c:pt idx="462">
                  <c:v>4573.65598322814</c:v>
                </c:pt>
                <c:pt idx="463">
                  <c:v>4572.61121342323</c:v>
                </c:pt>
                <c:pt idx="464">
                  <c:v>4571.80021431325</c:v>
                </c:pt>
                <c:pt idx="465">
                  <c:v>4571.26923907692</c:v>
                </c:pt>
                <c:pt idx="466">
                  <c:v>4570.88823972205</c:v>
                </c:pt>
                <c:pt idx="467">
                  <c:v>4569.82700216294</c:v>
                </c:pt>
                <c:pt idx="468">
                  <c:v>4569.24906002039</c:v>
                </c:pt>
                <c:pt idx="469">
                  <c:v>4568.52700312723</c:v>
                </c:pt>
                <c:pt idx="470">
                  <c:v>4567.91010396669</c:v>
                </c:pt>
                <c:pt idx="471">
                  <c:v>4567.15116719418</c:v>
                </c:pt>
                <c:pt idx="472">
                  <c:v>4565.98058427797</c:v>
                </c:pt>
                <c:pt idx="473">
                  <c:v>4565.06451382245</c:v>
                </c:pt>
                <c:pt idx="474">
                  <c:v>4564.48911091459</c:v>
                </c:pt>
                <c:pt idx="475">
                  <c:v>4563.59289344531</c:v>
                </c:pt>
                <c:pt idx="476">
                  <c:v>4562.98060945112</c:v>
                </c:pt>
                <c:pt idx="477">
                  <c:v>4562.50332122305</c:v>
                </c:pt>
                <c:pt idx="478">
                  <c:v>4561.78708296656</c:v>
                </c:pt>
                <c:pt idx="479">
                  <c:v>4560.84381350381</c:v>
                </c:pt>
                <c:pt idx="480">
                  <c:v>4559.955374288</c:v>
                </c:pt>
                <c:pt idx="481">
                  <c:v>4559.13498034229</c:v>
                </c:pt>
                <c:pt idx="482">
                  <c:v>4559.22056604693</c:v>
                </c:pt>
                <c:pt idx="483">
                  <c:v>4558.69750450075</c:v>
                </c:pt>
                <c:pt idx="484">
                  <c:v>4558.66622596297</c:v>
                </c:pt>
                <c:pt idx="485">
                  <c:v>4557.83859384187</c:v>
                </c:pt>
                <c:pt idx="486">
                  <c:v>4557.03702697877</c:v>
                </c:pt>
                <c:pt idx="487">
                  <c:v>4556.24006292895</c:v>
                </c:pt>
                <c:pt idx="488">
                  <c:v>4555.68680250112</c:v>
                </c:pt>
                <c:pt idx="489">
                  <c:v>4554.9883108685</c:v>
                </c:pt>
                <c:pt idx="490">
                  <c:v>4554.34891990087</c:v>
                </c:pt>
                <c:pt idx="491">
                  <c:v>4553.76400054599</c:v>
                </c:pt>
                <c:pt idx="492">
                  <c:v>4553.51364229265</c:v>
                </c:pt>
                <c:pt idx="493">
                  <c:v>4553.28383753691</c:v>
                </c:pt>
                <c:pt idx="494">
                  <c:v>4552.24394831301</c:v>
                </c:pt>
                <c:pt idx="495">
                  <c:v>4551.87650816666</c:v>
                </c:pt>
                <c:pt idx="496">
                  <c:v>4551.50017694451</c:v>
                </c:pt>
                <c:pt idx="497">
                  <c:v>4550.81770302866</c:v>
                </c:pt>
                <c:pt idx="498">
                  <c:v>4549.96998378746</c:v>
                </c:pt>
                <c:pt idx="499">
                  <c:v>4549.18326796336</c:v>
                </c:pt>
                <c:pt idx="500">
                  <c:v>4548.38291836303</c:v>
                </c:pt>
                <c:pt idx="501">
                  <c:v>4547.95123937728</c:v>
                </c:pt>
                <c:pt idx="502">
                  <c:v>4547.8188559842</c:v>
                </c:pt>
                <c:pt idx="503">
                  <c:v>4547.14973665994</c:v>
                </c:pt>
                <c:pt idx="504">
                  <c:v>4546.73142798156</c:v>
                </c:pt>
                <c:pt idx="505">
                  <c:v>4545.86059704807</c:v>
                </c:pt>
                <c:pt idx="506">
                  <c:v>4545.94833631945</c:v>
                </c:pt>
                <c:pt idx="507">
                  <c:v>4545.98991149189</c:v>
                </c:pt>
                <c:pt idx="508">
                  <c:v>4545.22079647175</c:v>
                </c:pt>
                <c:pt idx="509">
                  <c:v>4544.46128174911</c:v>
                </c:pt>
                <c:pt idx="510">
                  <c:v>4543.88270568101</c:v>
                </c:pt>
                <c:pt idx="511">
                  <c:v>4543.50634918817</c:v>
                </c:pt>
                <c:pt idx="512">
                  <c:v>4543.27979739071</c:v>
                </c:pt>
                <c:pt idx="513">
                  <c:v>4542.48864245063</c:v>
                </c:pt>
                <c:pt idx="514">
                  <c:v>4542.08534340677</c:v>
                </c:pt>
                <c:pt idx="515">
                  <c:v>4541.52403252319</c:v>
                </c:pt>
                <c:pt idx="516">
                  <c:v>4541.05046175523</c:v>
                </c:pt>
                <c:pt idx="517">
                  <c:v>4540.57214499783</c:v>
                </c:pt>
                <c:pt idx="518">
                  <c:v>4539.66377438586</c:v>
                </c:pt>
                <c:pt idx="519">
                  <c:v>4538.95695716992</c:v>
                </c:pt>
                <c:pt idx="520">
                  <c:v>4538.57688961028</c:v>
                </c:pt>
                <c:pt idx="521">
                  <c:v>4537.95087158813</c:v>
                </c:pt>
                <c:pt idx="522">
                  <c:v>4537.54423921631</c:v>
                </c:pt>
                <c:pt idx="523">
                  <c:v>4537.25761096051</c:v>
                </c:pt>
                <c:pt idx="524">
                  <c:v>4536.73188891068</c:v>
                </c:pt>
                <c:pt idx="525">
                  <c:v>4535.97912030531</c:v>
                </c:pt>
                <c:pt idx="526">
                  <c:v>4535.345452314</c:v>
                </c:pt>
                <c:pt idx="527">
                  <c:v>4534.728946611</c:v>
                </c:pt>
                <c:pt idx="528">
                  <c:v>4534.93230851581</c:v>
                </c:pt>
                <c:pt idx="529">
                  <c:v>4534.49708170512</c:v>
                </c:pt>
                <c:pt idx="530">
                  <c:v>4534.46625241426</c:v>
                </c:pt>
                <c:pt idx="531">
                  <c:v>4533.90500564561</c:v>
                </c:pt>
                <c:pt idx="532">
                  <c:v>4533.35698819914</c:v>
                </c:pt>
                <c:pt idx="533">
                  <c:v>4532.78016669971</c:v>
                </c:pt>
                <c:pt idx="534">
                  <c:v>4532.37199768502</c:v>
                </c:pt>
                <c:pt idx="535">
                  <c:v>4531.8249183765</c:v>
                </c:pt>
                <c:pt idx="536">
                  <c:v>4531.41503920681</c:v>
                </c:pt>
                <c:pt idx="537">
                  <c:v>4530.99535117045</c:v>
                </c:pt>
                <c:pt idx="538">
                  <c:v>4530.88067250474</c:v>
                </c:pt>
                <c:pt idx="539">
                  <c:v>4530.77503795125</c:v>
                </c:pt>
                <c:pt idx="540">
                  <c:v>4529.99350590573</c:v>
                </c:pt>
                <c:pt idx="541">
                  <c:v>4529.82663537499</c:v>
                </c:pt>
                <c:pt idx="542">
                  <c:v>4529.63560696884</c:v>
                </c:pt>
                <c:pt idx="543">
                  <c:v>4529.14858403891</c:v>
                </c:pt>
                <c:pt idx="544">
                  <c:v>4528.55974095497</c:v>
                </c:pt>
                <c:pt idx="545">
                  <c:v>4527.97496752467</c:v>
                </c:pt>
                <c:pt idx="546">
                  <c:v>4527.35735162249</c:v>
                </c:pt>
                <c:pt idx="547">
                  <c:v>4527.08002763667</c:v>
                </c:pt>
                <c:pt idx="548">
                  <c:v>4527.09313748821</c:v>
                </c:pt>
                <c:pt idx="549">
                  <c:v>4526.65444737849</c:v>
                </c:pt>
                <c:pt idx="550">
                  <c:v>4526.42105760675</c:v>
                </c:pt>
                <c:pt idx="551">
                  <c:v>4525.68558960889</c:v>
                </c:pt>
                <c:pt idx="552">
                  <c:v>4525.83620395944</c:v>
                </c:pt>
                <c:pt idx="553">
                  <c:v>4525.87648194491</c:v>
                </c:pt>
                <c:pt idx="554">
                  <c:v>4525.3522334426</c:v>
                </c:pt>
                <c:pt idx="555">
                  <c:v>4524.82705241512</c:v>
                </c:pt>
                <c:pt idx="556">
                  <c:v>4524.44559808066</c:v>
                </c:pt>
                <c:pt idx="557">
                  <c:v>4524.20212325674</c:v>
                </c:pt>
                <c:pt idx="558">
                  <c:v>4524.10976685245</c:v>
                </c:pt>
                <c:pt idx="559">
                  <c:v>4523.53863253006</c:v>
                </c:pt>
                <c:pt idx="560">
                  <c:v>4523.28025683614</c:v>
                </c:pt>
                <c:pt idx="561">
                  <c:v>4522.8439827351</c:v>
                </c:pt>
                <c:pt idx="562">
                  <c:v>4522.47951147157</c:v>
                </c:pt>
                <c:pt idx="563">
                  <c:v>4522.2364207142</c:v>
                </c:pt>
                <c:pt idx="564">
                  <c:v>4521.53842290151</c:v>
                </c:pt>
                <c:pt idx="565">
                  <c:v>4520.99816160841</c:v>
                </c:pt>
                <c:pt idx="566">
                  <c:v>4520.77770404536</c:v>
                </c:pt>
                <c:pt idx="567">
                  <c:v>4520.37477500001</c:v>
                </c:pt>
                <c:pt idx="568">
                  <c:v>4520.14478714004</c:v>
                </c:pt>
                <c:pt idx="569">
                  <c:v>4520.0240256017</c:v>
                </c:pt>
                <c:pt idx="570">
                  <c:v>4519.65635442578</c:v>
                </c:pt>
                <c:pt idx="571">
                  <c:v>4519.05263218297</c:v>
                </c:pt>
                <c:pt idx="572">
                  <c:v>4518.62665472463</c:v>
                </c:pt>
                <c:pt idx="573">
                  <c:v>4518.17290609543</c:v>
                </c:pt>
                <c:pt idx="574">
                  <c:v>4518.47919811366</c:v>
                </c:pt>
                <c:pt idx="575">
                  <c:v>4518.10676621872</c:v>
                </c:pt>
                <c:pt idx="576">
                  <c:v>4518.07569528163</c:v>
                </c:pt>
                <c:pt idx="577">
                  <c:v>4517.73164999612</c:v>
                </c:pt>
                <c:pt idx="578">
                  <c:v>4517.39540910973</c:v>
                </c:pt>
                <c:pt idx="579">
                  <c:v>4517.0051620674</c:v>
                </c:pt>
                <c:pt idx="580">
                  <c:v>4516.72048865643</c:v>
                </c:pt>
                <c:pt idx="581">
                  <c:v>4516.29683939976</c:v>
                </c:pt>
                <c:pt idx="582">
                  <c:v>4516.07948952355</c:v>
                </c:pt>
                <c:pt idx="583">
                  <c:v>4515.79689456781</c:v>
                </c:pt>
                <c:pt idx="584">
                  <c:v>4515.79663600327</c:v>
                </c:pt>
                <c:pt idx="585">
                  <c:v>4515.79344363679</c:v>
                </c:pt>
                <c:pt idx="586">
                  <c:v>4515.21934691135</c:v>
                </c:pt>
                <c:pt idx="587">
                  <c:v>4515.22358279408</c:v>
                </c:pt>
                <c:pt idx="588">
                  <c:v>4515.19018461564</c:v>
                </c:pt>
                <c:pt idx="589">
                  <c:v>4514.86182372124</c:v>
                </c:pt>
                <c:pt idx="590">
                  <c:v>4514.48658208484</c:v>
                </c:pt>
                <c:pt idx="591">
                  <c:v>4514.07132276771</c:v>
                </c:pt>
                <c:pt idx="592">
                  <c:v>4513.60366937692</c:v>
                </c:pt>
                <c:pt idx="593">
                  <c:v>4513.45431913095</c:v>
                </c:pt>
                <c:pt idx="594">
                  <c:v>4513.59052327168</c:v>
                </c:pt>
                <c:pt idx="595">
                  <c:v>4513.33974312436</c:v>
                </c:pt>
                <c:pt idx="596">
                  <c:v>4513.25999936342</c:v>
                </c:pt>
                <c:pt idx="597">
                  <c:v>4512.62469284849</c:v>
                </c:pt>
                <c:pt idx="598">
                  <c:v>4512.82714052369</c:v>
                </c:pt>
                <c:pt idx="599">
                  <c:v>4512.86715156298</c:v>
                </c:pt>
                <c:pt idx="600">
                  <c:v>4512.5364963237</c:v>
                </c:pt>
                <c:pt idx="601">
                  <c:v>4512.20037766371</c:v>
                </c:pt>
                <c:pt idx="602">
                  <c:v>4511.982938137</c:v>
                </c:pt>
                <c:pt idx="603">
                  <c:v>4511.85231425172</c:v>
                </c:pt>
                <c:pt idx="604">
                  <c:v>4511.87409633937</c:v>
                </c:pt>
                <c:pt idx="605">
                  <c:v>4511.47943558217</c:v>
                </c:pt>
                <c:pt idx="606">
                  <c:v>4511.33937160346</c:v>
                </c:pt>
                <c:pt idx="607">
                  <c:v>4510.99991460789</c:v>
                </c:pt>
                <c:pt idx="608">
                  <c:v>4510.71767564819</c:v>
                </c:pt>
                <c:pt idx="609">
                  <c:v>4510.66601620291</c:v>
                </c:pt>
                <c:pt idx="610">
                  <c:v>4510.13097154044</c:v>
                </c:pt>
                <c:pt idx="611">
                  <c:v>4509.71766745438</c:v>
                </c:pt>
                <c:pt idx="612">
                  <c:v>4509.62040817795</c:v>
                </c:pt>
                <c:pt idx="613">
                  <c:v>4509.3911218632</c:v>
                </c:pt>
                <c:pt idx="614">
                  <c:v>4509.30424780808</c:v>
                </c:pt>
                <c:pt idx="615">
                  <c:v>4509.31996600275</c:v>
                </c:pt>
                <c:pt idx="616">
                  <c:v>4509.07794423743</c:v>
                </c:pt>
                <c:pt idx="617">
                  <c:v>4508.58618779733</c:v>
                </c:pt>
                <c:pt idx="618">
                  <c:v>4508.31827294703</c:v>
                </c:pt>
                <c:pt idx="619">
                  <c:v>4507.98621270105</c:v>
                </c:pt>
                <c:pt idx="620">
                  <c:v>4508.37355860538</c:v>
                </c:pt>
                <c:pt idx="621">
                  <c:v>4508.04374963372</c:v>
                </c:pt>
                <c:pt idx="622">
                  <c:v>4508.01231353577</c:v>
                </c:pt>
                <c:pt idx="623">
                  <c:v>4507.82908625456</c:v>
                </c:pt>
                <c:pt idx="624">
                  <c:v>4507.65319395823</c:v>
                </c:pt>
                <c:pt idx="625">
                  <c:v>4507.40635405687</c:v>
                </c:pt>
                <c:pt idx="626">
                  <c:v>4507.21791864612</c:v>
                </c:pt>
                <c:pt idx="627">
                  <c:v>4506.88683924032</c:v>
                </c:pt>
                <c:pt idx="628">
                  <c:v>4506.81544527315</c:v>
                </c:pt>
                <c:pt idx="629">
                  <c:v>4506.63646896706</c:v>
                </c:pt>
                <c:pt idx="630">
                  <c:v>4506.72366677602</c:v>
                </c:pt>
                <c:pt idx="631">
                  <c:v>4506.79714084352</c:v>
                </c:pt>
                <c:pt idx="632">
                  <c:v>4506.36804098519</c:v>
                </c:pt>
                <c:pt idx="633">
                  <c:v>4506.50088078005</c:v>
                </c:pt>
                <c:pt idx="634">
                  <c:v>4506.58582907289</c:v>
                </c:pt>
                <c:pt idx="635">
                  <c:v>4506.37008344397</c:v>
                </c:pt>
                <c:pt idx="636">
                  <c:v>4506.1472475087</c:v>
                </c:pt>
                <c:pt idx="637">
                  <c:v>4505.85392157718</c:v>
                </c:pt>
                <c:pt idx="638">
                  <c:v>4505.49081152051</c:v>
                </c:pt>
                <c:pt idx="639">
                  <c:v>4505.43171265244</c:v>
                </c:pt>
                <c:pt idx="640">
                  <c:v>4505.65701330635</c:v>
                </c:pt>
                <c:pt idx="641">
                  <c:v>4505.53642727816</c:v>
                </c:pt>
                <c:pt idx="642">
                  <c:v>4505.56632742276</c:v>
                </c:pt>
                <c:pt idx="643">
                  <c:v>4504.99344174345</c:v>
                </c:pt>
                <c:pt idx="644">
                  <c:v>4505.23081128966</c:v>
                </c:pt>
                <c:pt idx="645">
                  <c:v>4505.27110259134</c:v>
                </c:pt>
                <c:pt idx="646">
                  <c:v>4505.06504967653</c:v>
                </c:pt>
                <c:pt idx="647">
                  <c:v>4504.85148952234</c:v>
                </c:pt>
                <c:pt idx="648">
                  <c:v>4504.74397007221</c:v>
                </c:pt>
                <c:pt idx="649">
                  <c:v>4504.69104087933</c:v>
                </c:pt>
                <c:pt idx="650">
                  <c:v>4504.79233079404</c:v>
                </c:pt>
                <c:pt idx="651">
                  <c:v>4504.50984622329</c:v>
                </c:pt>
                <c:pt idx="652">
                  <c:v>4504.4476881258</c:v>
                </c:pt>
                <c:pt idx="653">
                  <c:v>4504.16836960118</c:v>
                </c:pt>
                <c:pt idx="654">
                  <c:v>4503.93594786836</c:v>
                </c:pt>
                <c:pt idx="655">
                  <c:v>4504.01339125699</c:v>
                </c:pt>
                <c:pt idx="656">
                  <c:v>4503.57310480801</c:v>
                </c:pt>
                <c:pt idx="657">
                  <c:v>4503.23125887045</c:v>
                </c:pt>
                <c:pt idx="658">
                  <c:v>4503.20687077564</c:v>
                </c:pt>
                <c:pt idx="659">
                  <c:v>4503.07900010636</c:v>
                </c:pt>
                <c:pt idx="660">
                  <c:v>4503.08050748162</c:v>
                </c:pt>
                <c:pt idx="661">
                  <c:v>4503.18408298818</c:v>
                </c:pt>
                <c:pt idx="662">
                  <c:v>4503.01907203719</c:v>
                </c:pt>
                <c:pt idx="663">
                  <c:v>4502.58949774709</c:v>
                </c:pt>
                <c:pt idx="664">
                  <c:v>4502.41012607046</c:v>
                </c:pt>
                <c:pt idx="665">
                  <c:v>4502.14324099932</c:v>
                </c:pt>
                <c:pt idx="666">
                  <c:v>4502.57949164922</c:v>
                </c:pt>
                <c:pt idx="667">
                  <c:v>4502.27116939304</c:v>
                </c:pt>
                <c:pt idx="668">
                  <c:v>4502.24000982661</c:v>
                </c:pt>
                <c:pt idx="669">
                  <c:v>4502.14331973106</c:v>
                </c:pt>
                <c:pt idx="670">
                  <c:v>4502.05584594077</c:v>
                </c:pt>
                <c:pt idx="671">
                  <c:v>4501.88705081239</c:v>
                </c:pt>
                <c:pt idx="672">
                  <c:v>4501.75157216281</c:v>
                </c:pt>
                <c:pt idx="673">
                  <c:v>4501.46803178439</c:v>
                </c:pt>
                <c:pt idx="674">
                  <c:v>4501.47728057161</c:v>
                </c:pt>
                <c:pt idx="675">
                  <c:v>4501.35407859028</c:v>
                </c:pt>
                <c:pt idx="676">
                  <c:v>4501.49096984726</c:v>
                </c:pt>
                <c:pt idx="677">
                  <c:v>4501.60727905397</c:v>
                </c:pt>
                <c:pt idx="678">
                  <c:v>4501.23900710418</c:v>
                </c:pt>
                <c:pt idx="679">
                  <c:v>4501.44334504792</c:v>
                </c:pt>
                <c:pt idx="680">
                  <c:v>4501.59531518315</c:v>
                </c:pt>
                <c:pt idx="681">
                  <c:v>4501.43581818141</c:v>
                </c:pt>
                <c:pt idx="682">
                  <c:v>4501.28822961627</c:v>
                </c:pt>
                <c:pt idx="683">
                  <c:v>4501.0514056513</c:v>
                </c:pt>
                <c:pt idx="684">
                  <c:v>4500.73097789987</c:v>
                </c:pt>
                <c:pt idx="685">
                  <c:v>4500.71186846609</c:v>
                </c:pt>
                <c:pt idx="686">
                  <c:v>4500.98235550265</c:v>
                </c:pt>
                <c:pt idx="687">
                  <c:v>4500.92308764158</c:v>
                </c:pt>
                <c:pt idx="688">
                  <c:v>4501.00935019967</c:v>
                </c:pt>
                <c:pt idx="689">
                  <c:v>4500.45993389266</c:v>
                </c:pt>
                <c:pt idx="690">
                  <c:v>4500.71371645851</c:v>
                </c:pt>
                <c:pt idx="691">
                  <c:v>4500.67560141078</c:v>
                </c:pt>
                <c:pt idx="692">
                  <c:v>4500.56276163771</c:v>
                </c:pt>
                <c:pt idx="693">
                  <c:v>4500.39938442917</c:v>
                </c:pt>
                <c:pt idx="694">
                  <c:v>4500.33927790462</c:v>
                </c:pt>
                <c:pt idx="695">
                  <c:v>4500.32141927496</c:v>
                </c:pt>
                <c:pt idx="696">
                  <c:v>4500.46127075452</c:v>
                </c:pt>
                <c:pt idx="697">
                  <c:v>4500.22263311523</c:v>
                </c:pt>
                <c:pt idx="698">
                  <c:v>4500.1938754014</c:v>
                </c:pt>
                <c:pt idx="699">
                  <c:v>4499.93707600044</c:v>
                </c:pt>
                <c:pt idx="700">
                  <c:v>4499.72289036804</c:v>
                </c:pt>
                <c:pt idx="701">
                  <c:v>4500.02589019162</c:v>
                </c:pt>
                <c:pt idx="702">
                  <c:v>4499.63305493341</c:v>
                </c:pt>
                <c:pt idx="703">
                  <c:v>4499.5295910814</c:v>
                </c:pt>
                <c:pt idx="704">
                  <c:v>4499.19448188627</c:v>
                </c:pt>
                <c:pt idx="705">
                  <c:v>4499.11846870033</c:v>
                </c:pt>
                <c:pt idx="706">
                  <c:v>4499.1355015269</c:v>
                </c:pt>
                <c:pt idx="707">
                  <c:v>4499.26078682243</c:v>
                </c:pt>
                <c:pt idx="708">
                  <c:v>4499.11583089258</c:v>
                </c:pt>
                <c:pt idx="709">
                  <c:v>4498.69717782841</c:v>
                </c:pt>
                <c:pt idx="710">
                  <c:v>4498.53153380557</c:v>
                </c:pt>
                <c:pt idx="711">
                  <c:v>4498.27074455514</c:v>
                </c:pt>
                <c:pt idx="712">
                  <c:v>4498.7205131473</c:v>
                </c:pt>
                <c:pt idx="713">
                  <c:v>4498.41570447051</c:v>
                </c:pt>
                <c:pt idx="714">
                  <c:v>4498.38287049118</c:v>
                </c:pt>
                <c:pt idx="715">
                  <c:v>4498.30238637716</c:v>
                </c:pt>
                <c:pt idx="716">
                  <c:v>4498.22997459452</c:v>
                </c:pt>
                <c:pt idx="717">
                  <c:v>4498.07048695147</c:v>
                </c:pt>
                <c:pt idx="718">
                  <c:v>4497.9424310942</c:v>
                </c:pt>
                <c:pt idx="719">
                  <c:v>4497.660875515</c:v>
                </c:pt>
                <c:pt idx="720">
                  <c:v>4497.68878697284</c:v>
                </c:pt>
                <c:pt idx="721">
                  <c:v>4497.57607781887</c:v>
                </c:pt>
                <c:pt idx="722">
                  <c:v>4497.72929532672</c:v>
                </c:pt>
                <c:pt idx="723">
                  <c:v>4497.85982158016</c:v>
                </c:pt>
                <c:pt idx="724">
                  <c:v>4497.56383807774</c:v>
                </c:pt>
                <c:pt idx="725">
                  <c:v>4497.75311937282</c:v>
                </c:pt>
                <c:pt idx="726">
                  <c:v>4497.73168262858</c:v>
                </c:pt>
                <c:pt idx="727">
                  <c:v>4497.94908120487</c:v>
                </c:pt>
                <c:pt idx="728">
                  <c:v>4497.84024487467</c:v>
                </c:pt>
                <c:pt idx="729">
                  <c:v>4497.65781768386</c:v>
                </c:pt>
                <c:pt idx="730">
                  <c:v>4497.3762415965</c:v>
                </c:pt>
                <c:pt idx="731">
                  <c:v>4497.39634268173</c:v>
                </c:pt>
                <c:pt idx="732">
                  <c:v>4497.71312544647</c:v>
                </c:pt>
                <c:pt idx="733">
                  <c:v>4497.72154812727</c:v>
                </c:pt>
                <c:pt idx="734">
                  <c:v>4497.86976248766</c:v>
                </c:pt>
                <c:pt idx="735">
                  <c:v>4497.34511448832</c:v>
                </c:pt>
                <c:pt idx="736">
                  <c:v>4497.43036808585</c:v>
                </c:pt>
                <c:pt idx="737">
                  <c:v>4497.5719860782</c:v>
                </c:pt>
                <c:pt idx="738">
                  <c:v>4497.59774562319</c:v>
                </c:pt>
                <c:pt idx="739">
                  <c:v>4497.47805887939</c:v>
                </c:pt>
                <c:pt idx="740">
                  <c:v>4497.47527913691</c:v>
                </c:pt>
                <c:pt idx="741">
                  <c:v>4497.49966795029</c:v>
                </c:pt>
                <c:pt idx="742">
                  <c:v>4497.68561231025</c:v>
                </c:pt>
                <c:pt idx="743">
                  <c:v>4497.50084162802</c:v>
                </c:pt>
                <c:pt idx="744">
                  <c:v>4497.51663338204</c:v>
                </c:pt>
                <c:pt idx="745">
                  <c:v>4497.28829684784</c:v>
                </c:pt>
                <c:pt idx="746">
                  <c:v>4497.09765128122</c:v>
                </c:pt>
                <c:pt idx="747">
                  <c:v>4496.78734785387</c:v>
                </c:pt>
                <c:pt idx="748">
                  <c:v>4496.67515346322</c:v>
                </c:pt>
                <c:pt idx="749">
                  <c:v>4496.80204917593</c:v>
                </c:pt>
                <c:pt idx="750">
                  <c:v>4496.70616161116</c:v>
                </c:pt>
                <c:pt idx="751">
                  <c:v>4496.43628162613</c:v>
                </c:pt>
                <c:pt idx="752">
                  <c:v>4496.44260692306</c:v>
                </c:pt>
                <c:pt idx="753">
                  <c:v>4496.57328496375</c:v>
                </c:pt>
                <c:pt idx="754">
                  <c:v>4496.42369574658</c:v>
                </c:pt>
                <c:pt idx="755">
                  <c:v>4495.98556051622</c:v>
                </c:pt>
                <c:pt idx="756">
                  <c:v>4495.7893833714</c:v>
                </c:pt>
                <c:pt idx="757">
                  <c:v>4495.49791303983</c:v>
                </c:pt>
                <c:pt idx="758">
                  <c:v>4495.95161597037</c:v>
                </c:pt>
                <c:pt idx="759">
                  <c:v>4496.08564237771</c:v>
                </c:pt>
                <c:pt idx="760">
                  <c:v>4495.92764085201</c:v>
                </c:pt>
                <c:pt idx="761">
                  <c:v>4495.90673050877</c:v>
                </c:pt>
                <c:pt idx="762">
                  <c:v>4495.78625103802</c:v>
                </c:pt>
                <c:pt idx="763">
                  <c:v>4495.58558003751</c:v>
                </c:pt>
                <c:pt idx="764">
                  <c:v>4495.43332579343</c:v>
                </c:pt>
                <c:pt idx="765">
                  <c:v>4495.12166646473</c:v>
                </c:pt>
                <c:pt idx="766">
                  <c:v>4495.12092626017</c:v>
                </c:pt>
                <c:pt idx="767">
                  <c:v>4494.98754060781</c:v>
                </c:pt>
                <c:pt idx="768">
                  <c:v>4495.13523789328</c:v>
                </c:pt>
                <c:pt idx="769">
                  <c:v>4494.91459439583</c:v>
                </c:pt>
                <c:pt idx="770">
                  <c:v>4495.52212406323</c:v>
                </c:pt>
                <c:pt idx="771">
                  <c:v>4495.62322286041</c:v>
                </c:pt>
                <c:pt idx="772">
                  <c:v>4495.49933853597</c:v>
                </c:pt>
                <c:pt idx="773">
                  <c:v>4495.59390971096</c:v>
                </c:pt>
                <c:pt idx="774">
                  <c:v>4495.64662098016</c:v>
                </c:pt>
                <c:pt idx="775">
                  <c:v>4495.4748595712</c:v>
                </c:pt>
                <c:pt idx="776">
                  <c:v>4495.18632839058</c:v>
                </c:pt>
                <c:pt idx="777">
                  <c:v>4495.22550535997</c:v>
                </c:pt>
                <c:pt idx="778">
                  <c:v>4495.58065589851</c:v>
                </c:pt>
                <c:pt idx="779">
                  <c:v>4495.64624685786</c:v>
                </c:pt>
                <c:pt idx="780">
                  <c:v>4495.85422846791</c:v>
                </c:pt>
                <c:pt idx="781">
                  <c:v>4495.33906949735</c:v>
                </c:pt>
                <c:pt idx="782">
                  <c:v>4495.48632077116</c:v>
                </c:pt>
                <c:pt idx="783">
                  <c:v>4495.36340903109</c:v>
                </c:pt>
                <c:pt idx="784">
                  <c:v>4495.27691652484</c:v>
                </c:pt>
                <c:pt idx="785">
                  <c:v>4495.22325044682</c:v>
                </c:pt>
                <c:pt idx="786">
                  <c:v>4495.26235997259</c:v>
                </c:pt>
                <c:pt idx="787">
                  <c:v>4494.80664335476</c:v>
                </c:pt>
                <c:pt idx="788">
                  <c:v>4494.86460330374</c:v>
                </c:pt>
                <c:pt idx="789">
                  <c:v>4495.08904128443</c:v>
                </c:pt>
                <c:pt idx="790">
                  <c:v>4494.93685140778</c:v>
                </c:pt>
                <c:pt idx="791">
                  <c:v>4494.99683633105</c:v>
                </c:pt>
                <c:pt idx="792">
                  <c:v>4495.06828778319</c:v>
                </c:pt>
                <c:pt idx="793">
                  <c:v>4494.5077133028</c:v>
                </c:pt>
                <c:pt idx="794">
                  <c:v>4494.63246310574</c:v>
                </c:pt>
                <c:pt idx="795">
                  <c:v>4494.68610519037</c:v>
                </c:pt>
                <c:pt idx="796">
                  <c:v>4494.42868367825</c:v>
                </c:pt>
                <c:pt idx="797">
                  <c:v>4494.14867318327</c:v>
                </c:pt>
                <c:pt idx="798">
                  <c:v>4494.15975885835</c:v>
                </c:pt>
                <c:pt idx="799">
                  <c:v>4494.33133299126</c:v>
                </c:pt>
                <c:pt idx="800">
                  <c:v>4494.46208609619</c:v>
                </c:pt>
                <c:pt idx="801">
                  <c:v>4493.90100301872</c:v>
                </c:pt>
                <c:pt idx="802">
                  <c:v>4493.97974924297</c:v>
                </c:pt>
                <c:pt idx="803">
                  <c:v>4493.49288357382</c:v>
                </c:pt>
                <c:pt idx="804">
                  <c:v>4493.47489505729</c:v>
                </c:pt>
                <c:pt idx="805">
                  <c:v>4494.01431333065</c:v>
                </c:pt>
                <c:pt idx="806">
                  <c:v>4493.97562171625</c:v>
                </c:pt>
                <c:pt idx="807">
                  <c:v>4493.84766410442</c:v>
                </c:pt>
                <c:pt idx="808">
                  <c:v>4493.66896977922</c:v>
                </c:pt>
                <c:pt idx="809">
                  <c:v>4493.35473607698</c:v>
                </c:pt>
                <c:pt idx="810">
                  <c:v>4493.64525178898</c:v>
                </c:pt>
                <c:pt idx="811">
                  <c:v>4493.48284697666</c:v>
                </c:pt>
                <c:pt idx="812">
                  <c:v>4493.49277182206</c:v>
                </c:pt>
                <c:pt idx="813">
                  <c:v>4493.33095597615</c:v>
                </c:pt>
                <c:pt idx="814">
                  <c:v>4493.26458774985</c:v>
                </c:pt>
                <c:pt idx="815">
                  <c:v>4493.29398440546</c:v>
                </c:pt>
                <c:pt idx="816">
                  <c:v>4493.44506818321</c:v>
                </c:pt>
                <c:pt idx="817">
                  <c:v>4493.75634732278</c:v>
                </c:pt>
                <c:pt idx="818">
                  <c:v>4493.94195326965</c:v>
                </c:pt>
                <c:pt idx="819">
                  <c:v>4493.72576251092</c:v>
                </c:pt>
                <c:pt idx="820">
                  <c:v>4493.90884002995</c:v>
                </c:pt>
                <c:pt idx="821">
                  <c:v>4493.9829704259</c:v>
                </c:pt>
                <c:pt idx="822">
                  <c:v>4493.71880627741</c:v>
                </c:pt>
                <c:pt idx="823">
                  <c:v>4493.90154178467</c:v>
                </c:pt>
                <c:pt idx="824">
                  <c:v>4494.34385338265</c:v>
                </c:pt>
                <c:pt idx="825">
                  <c:v>4494.23021073676</c:v>
                </c:pt>
                <c:pt idx="826">
                  <c:v>4494.57786797869</c:v>
                </c:pt>
                <c:pt idx="827">
                  <c:v>4494.79996997689</c:v>
                </c:pt>
                <c:pt idx="828">
                  <c:v>4494.21922170251</c:v>
                </c:pt>
                <c:pt idx="829">
                  <c:v>4494.15869433177</c:v>
                </c:pt>
                <c:pt idx="830">
                  <c:v>4494.09867173492</c:v>
                </c:pt>
                <c:pt idx="831">
                  <c:v>4494.21982253984</c:v>
                </c:pt>
                <c:pt idx="832">
                  <c:v>4494.46703581598</c:v>
                </c:pt>
                <c:pt idx="833">
                  <c:v>4494.06299882064</c:v>
                </c:pt>
                <c:pt idx="834">
                  <c:v>4494.15051089848</c:v>
                </c:pt>
                <c:pt idx="835">
                  <c:v>4493.81091880839</c:v>
                </c:pt>
                <c:pt idx="836">
                  <c:v>4493.67717640195</c:v>
                </c:pt>
                <c:pt idx="837">
                  <c:v>4493.78916585341</c:v>
                </c:pt>
                <c:pt idx="838">
                  <c:v>4493.86286293429</c:v>
                </c:pt>
                <c:pt idx="839">
                  <c:v>4493.70397270492</c:v>
                </c:pt>
                <c:pt idx="840">
                  <c:v>4493.09224961542</c:v>
                </c:pt>
                <c:pt idx="841">
                  <c:v>4493.18657576373</c:v>
                </c:pt>
                <c:pt idx="842">
                  <c:v>4493.20764657736</c:v>
                </c:pt>
                <c:pt idx="843">
                  <c:v>4492.8497700264</c:v>
                </c:pt>
                <c:pt idx="844">
                  <c:v>4492.62030880576</c:v>
                </c:pt>
                <c:pt idx="845">
                  <c:v>4492.90450243146</c:v>
                </c:pt>
                <c:pt idx="846">
                  <c:v>4492.93360041769</c:v>
                </c:pt>
                <c:pt idx="847">
                  <c:v>4492.69468002355</c:v>
                </c:pt>
                <c:pt idx="848">
                  <c:v>4492.95617352805</c:v>
                </c:pt>
                <c:pt idx="849">
                  <c:v>4493.15289053482</c:v>
                </c:pt>
                <c:pt idx="850">
                  <c:v>4493.22823638104</c:v>
                </c:pt>
                <c:pt idx="851">
                  <c:v>4493.24875174666</c:v>
                </c:pt>
                <c:pt idx="852">
                  <c:v>4493.41976480703</c:v>
                </c:pt>
                <c:pt idx="853">
                  <c:v>4493.24725445143</c:v>
                </c:pt>
                <c:pt idx="854">
                  <c:v>4493.33513772185</c:v>
                </c:pt>
                <c:pt idx="855">
                  <c:v>4493.28005119105</c:v>
                </c:pt>
                <c:pt idx="856">
                  <c:v>4493.2739742364</c:v>
                </c:pt>
                <c:pt idx="857">
                  <c:v>4493.17460001674</c:v>
                </c:pt>
                <c:pt idx="858">
                  <c:v>4493.45094865849</c:v>
                </c:pt>
                <c:pt idx="859">
                  <c:v>4493.22055502585</c:v>
                </c:pt>
                <c:pt idx="860">
                  <c:v>4493.44128723595</c:v>
                </c:pt>
                <c:pt idx="861">
                  <c:v>4493.17253176089</c:v>
                </c:pt>
                <c:pt idx="862">
                  <c:v>4493.29502234218</c:v>
                </c:pt>
                <c:pt idx="863">
                  <c:v>4493.58211480272</c:v>
                </c:pt>
                <c:pt idx="864">
                  <c:v>4493.37541312471</c:v>
                </c:pt>
                <c:pt idx="865">
                  <c:v>4493.37915040275</c:v>
                </c:pt>
                <c:pt idx="866">
                  <c:v>4493.663137663</c:v>
                </c:pt>
                <c:pt idx="867">
                  <c:v>4493.67074973083</c:v>
                </c:pt>
                <c:pt idx="868">
                  <c:v>4493.37658134264</c:v>
                </c:pt>
                <c:pt idx="869">
                  <c:v>4493.78523603748</c:v>
                </c:pt>
                <c:pt idx="870">
                  <c:v>4493.80070902733</c:v>
                </c:pt>
                <c:pt idx="871">
                  <c:v>4493.78162932654</c:v>
                </c:pt>
                <c:pt idx="872">
                  <c:v>4494.0180800121</c:v>
                </c:pt>
                <c:pt idx="873">
                  <c:v>4493.422828736</c:v>
                </c:pt>
                <c:pt idx="874">
                  <c:v>4493.52678722194</c:v>
                </c:pt>
                <c:pt idx="875">
                  <c:v>4493.13606940452</c:v>
                </c:pt>
                <c:pt idx="876">
                  <c:v>4493.11475334699</c:v>
                </c:pt>
                <c:pt idx="877">
                  <c:v>4493.25377947392</c:v>
                </c:pt>
                <c:pt idx="878">
                  <c:v>4493.17727230713</c:v>
                </c:pt>
                <c:pt idx="879">
                  <c:v>4493.15252200893</c:v>
                </c:pt>
                <c:pt idx="880">
                  <c:v>4493.15587278991</c:v>
                </c:pt>
                <c:pt idx="881">
                  <c:v>4493.13996463822</c:v>
                </c:pt>
                <c:pt idx="882">
                  <c:v>4492.89830682835</c:v>
                </c:pt>
                <c:pt idx="883">
                  <c:v>4492.91705854392</c:v>
                </c:pt>
                <c:pt idx="884">
                  <c:v>4492.47619440836</c:v>
                </c:pt>
                <c:pt idx="885">
                  <c:v>4492.57355974898</c:v>
                </c:pt>
                <c:pt idx="886">
                  <c:v>4492.9261484511</c:v>
                </c:pt>
                <c:pt idx="887">
                  <c:v>4492.51528943221</c:v>
                </c:pt>
                <c:pt idx="888">
                  <c:v>4492.34874045701</c:v>
                </c:pt>
                <c:pt idx="889">
                  <c:v>4492.50706740119</c:v>
                </c:pt>
                <c:pt idx="890">
                  <c:v>4492.3180685293</c:v>
                </c:pt>
                <c:pt idx="891">
                  <c:v>4492.59627201124</c:v>
                </c:pt>
                <c:pt idx="892">
                  <c:v>4492.14757343399</c:v>
                </c:pt>
                <c:pt idx="893">
                  <c:v>4492.33388501657</c:v>
                </c:pt>
                <c:pt idx="894">
                  <c:v>4492.1425610146</c:v>
                </c:pt>
                <c:pt idx="895">
                  <c:v>4492.19071767367</c:v>
                </c:pt>
                <c:pt idx="896">
                  <c:v>4492.73329525018</c:v>
                </c:pt>
                <c:pt idx="897">
                  <c:v>4492.84438285817</c:v>
                </c:pt>
                <c:pt idx="898">
                  <c:v>4492.5334740546</c:v>
                </c:pt>
                <c:pt idx="899">
                  <c:v>4492.8460468781</c:v>
                </c:pt>
                <c:pt idx="900">
                  <c:v>4492.88191860409</c:v>
                </c:pt>
                <c:pt idx="901">
                  <c:v>4492.8653988553</c:v>
                </c:pt>
                <c:pt idx="902">
                  <c:v>4492.64036845698</c:v>
                </c:pt>
                <c:pt idx="903">
                  <c:v>4492.77697654453</c:v>
                </c:pt>
                <c:pt idx="904">
                  <c:v>4492.86458603342</c:v>
                </c:pt>
                <c:pt idx="905">
                  <c:v>4492.89039445891</c:v>
                </c:pt>
                <c:pt idx="906">
                  <c:v>4493.04862838518</c:v>
                </c:pt>
                <c:pt idx="907">
                  <c:v>4492.73438061038</c:v>
                </c:pt>
                <c:pt idx="908">
                  <c:v>4493.41192172381</c:v>
                </c:pt>
                <c:pt idx="909">
                  <c:v>4492.77314564936</c:v>
                </c:pt>
                <c:pt idx="910">
                  <c:v>4492.83886769329</c:v>
                </c:pt>
                <c:pt idx="911">
                  <c:v>4492.87819872796</c:v>
                </c:pt>
                <c:pt idx="912">
                  <c:v>4492.79451743475</c:v>
                </c:pt>
                <c:pt idx="913">
                  <c:v>4492.7360600071</c:v>
                </c:pt>
                <c:pt idx="914">
                  <c:v>4492.74042598682</c:v>
                </c:pt>
                <c:pt idx="915">
                  <c:v>4492.68106394469</c:v>
                </c:pt>
                <c:pt idx="916">
                  <c:v>4492.34514654072</c:v>
                </c:pt>
                <c:pt idx="917">
                  <c:v>4492.17226728769</c:v>
                </c:pt>
                <c:pt idx="918">
                  <c:v>4492.40263456409</c:v>
                </c:pt>
                <c:pt idx="919">
                  <c:v>4492.62901782605</c:v>
                </c:pt>
                <c:pt idx="920">
                  <c:v>4493.06815272153</c:v>
                </c:pt>
                <c:pt idx="921">
                  <c:v>4492.8440949145</c:v>
                </c:pt>
                <c:pt idx="922">
                  <c:v>4492.76872483427</c:v>
                </c:pt>
                <c:pt idx="923">
                  <c:v>4492.62616006559</c:v>
                </c:pt>
                <c:pt idx="924">
                  <c:v>4492.34442419286</c:v>
                </c:pt>
                <c:pt idx="925">
                  <c:v>4492.41300745286</c:v>
                </c:pt>
                <c:pt idx="926">
                  <c:v>4492.1923677057</c:v>
                </c:pt>
                <c:pt idx="927">
                  <c:v>4492.17031609121</c:v>
                </c:pt>
                <c:pt idx="928">
                  <c:v>4492.8005326163</c:v>
                </c:pt>
                <c:pt idx="929">
                  <c:v>4492.33793636001</c:v>
                </c:pt>
                <c:pt idx="930">
                  <c:v>4492.06304784606</c:v>
                </c:pt>
                <c:pt idx="931">
                  <c:v>4492.42990296015</c:v>
                </c:pt>
                <c:pt idx="932">
                  <c:v>4492.24121502307</c:v>
                </c:pt>
                <c:pt idx="933">
                  <c:v>4492.32659586265</c:v>
                </c:pt>
                <c:pt idx="934">
                  <c:v>4492.31253539291</c:v>
                </c:pt>
                <c:pt idx="935">
                  <c:v>4492.26720955489</c:v>
                </c:pt>
                <c:pt idx="936">
                  <c:v>4492.19650385749</c:v>
                </c:pt>
                <c:pt idx="937">
                  <c:v>4492.21437260958</c:v>
                </c:pt>
                <c:pt idx="938">
                  <c:v>4492.37335462909</c:v>
                </c:pt>
                <c:pt idx="939">
                  <c:v>4492.39043503781</c:v>
                </c:pt>
                <c:pt idx="940">
                  <c:v>4492.11112984945</c:v>
                </c:pt>
                <c:pt idx="941">
                  <c:v>4492.06320448665</c:v>
                </c:pt>
                <c:pt idx="942">
                  <c:v>4492.06566067839</c:v>
                </c:pt>
                <c:pt idx="943">
                  <c:v>4492.18451106358</c:v>
                </c:pt>
                <c:pt idx="944">
                  <c:v>4492.26396077244</c:v>
                </c:pt>
                <c:pt idx="945">
                  <c:v>4492.450058039</c:v>
                </c:pt>
                <c:pt idx="946">
                  <c:v>4492.37592243269</c:v>
                </c:pt>
                <c:pt idx="947">
                  <c:v>4492.13943612479</c:v>
                </c:pt>
                <c:pt idx="948">
                  <c:v>4492.39204137945</c:v>
                </c:pt>
                <c:pt idx="949">
                  <c:v>4492.33447137097</c:v>
                </c:pt>
                <c:pt idx="950">
                  <c:v>4492.15186762861</c:v>
                </c:pt>
                <c:pt idx="951">
                  <c:v>4492.35777271323</c:v>
                </c:pt>
                <c:pt idx="952">
                  <c:v>4492.24785731784</c:v>
                </c:pt>
                <c:pt idx="953">
                  <c:v>4492.21459349286</c:v>
                </c:pt>
                <c:pt idx="954">
                  <c:v>4492.30206424682</c:v>
                </c:pt>
                <c:pt idx="955">
                  <c:v>4492.12412422067</c:v>
                </c:pt>
                <c:pt idx="956">
                  <c:v>4492.21169113588</c:v>
                </c:pt>
                <c:pt idx="957">
                  <c:v>4492.29190906731</c:v>
                </c:pt>
                <c:pt idx="958">
                  <c:v>4492.21615137685</c:v>
                </c:pt>
                <c:pt idx="959">
                  <c:v>4492.35755006489</c:v>
                </c:pt>
                <c:pt idx="960">
                  <c:v>4492.30656972081</c:v>
                </c:pt>
                <c:pt idx="961">
                  <c:v>4492.42491709587</c:v>
                </c:pt>
                <c:pt idx="962">
                  <c:v>4492.39160493997</c:v>
                </c:pt>
                <c:pt idx="963">
                  <c:v>4492.55021105924</c:v>
                </c:pt>
                <c:pt idx="964">
                  <c:v>4492.59871350159</c:v>
                </c:pt>
                <c:pt idx="965">
                  <c:v>4492.52175931972</c:v>
                </c:pt>
                <c:pt idx="966">
                  <c:v>4492.43655512727</c:v>
                </c:pt>
                <c:pt idx="967">
                  <c:v>4492.62112967638</c:v>
                </c:pt>
                <c:pt idx="968">
                  <c:v>4492.58974392555</c:v>
                </c:pt>
                <c:pt idx="969">
                  <c:v>4492.71382233814</c:v>
                </c:pt>
                <c:pt idx="970">
                  <c:v>4492.75322234472</c:v>
                </c:pt>
                <c:pt idx="971">
                  <c:v>4492.74347685708</c:v>
                </c:pt>
                <c:pt idx="972">
                  <c:v>4492.76636428331</c:v>
                </c:pt>
                <c:pt idx="973">
                  <c:v>4492.88684863303</c:v>
                </c:pt>
                <c:pt idx="974">
                  <c:v>4492.84127408171</c:v>
                </c:pt>
                <c:pt idx="975">
                  <c:v>4492.50281663427</c:v>
                </c:pt>
                <c:pt idx="976">
                  <c:v>4492.79344960667</c:v>
                </c:pt>
                <c:pt idx="977">
                  <c:v>4492.87995921181</c:v>
                </c:pt>
                <c:pt idx="978">
                  <c:v>4492.87889738045</c:v>
                </c:pt>
                <c:pt idx="979">
                  <c:v>4493.17362425015</c:v>
                </c:pt>
                <c:pt idx="980">
                  <c:v>4492.89975660106</c:v>
                </c:pt>
                <c:pt idx="981">
                  <c:v>4492.79338182842</c:v>
                </c:pt>
                <c:pt idx="982">
                  <c:v>4492.78725891475</c:v>
                </c:pt>
                <c:pt idx="983">
                  <c:v>4492.68378101459</c:v>
                </c:pt>
                <c:pt idx="984">
                  <c:v>4492.65255059671</c:v>
                </c:pt>
                <c:pt idx="985">
                  <c:v>4492.67986070209</c:v>
                </c:pt>
                <c:pt idx="986">
                  <c:v>4492.76682639054</c:v>
                </c:pt>
                <c:pt idx="987">
                  <c:v>4492.60782734924</c:v>
                </c:pt>
                <c:pt idx="988">
                  <c:v>4492.6568259261</c:v>
                </c:pt>
                <c:pt idx="989">
                  <c:v>4492.70313211158</c:v>
                </c:pt>
                <c:pt idx="990">
                  <c:v>4492.5928927167</c:v>
                </c:pt>
                <c:pt idx="991">
                  <c:v>4492.46212253753</c:v>
                </c:pt>
                <c:pt idx="992">
                  <c:v>4492.41043300132</c:v>
                </c:pt>
                <c:pt idx="993">
                  <c:v>4492.21371101201</c:v>
                </c:pt>
                <c:pt idx="994">
                  <c:v>4492.17947102933</c:v>
                </c:pt>
                <c:pt idx="995">
                  <c:v>4492.30428675278</c:v>
                </c:pt>
                <c:pt idx="996">
                  <c:v>4492.29007976829</c:v>
                </c:pt>
                <c:pt idx="997">
                  <c:v>4492.14493713044</c:v>
                </c:pt>
                <c:pt idx="998">
                  <c:v>4492.1864982681</c:v>
                </c:pt>
                <c:pt idx="999">
                  <c:v>4492.24118076243</c:v>
                </c:pt>
                <c:pt idx="1000">
                  <c:v>4492.45502169762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2175.51671876846</c:v>
                </c:pt>
                <c:pt idx="1">
                  <c:v>21755.1671876845</c:v>
                </c:pt>
                <c:pt idx="2">
                  <c:v>21563.5792478315</c:v>
                </c:pt>
                <c:pt idx="3">
                  <c:v>21371.3812053666</c:v>
                </c:pt>
                <c:pt idx="4">
                  <c:v>21178.6680236026</c:v>
                </c:pt>
                <c:pt idx="5">
                  <c:v>20985.5200353262</c:v>
                </c:pt>
                <c:pt idx="6">
                  <c:v>20792.0061996466</c:v>
                </c:pt>
                <c:pt idx="7">
                  <c:v>20598.1865829269</c:v>
                </c:pt>
                <c:pt idx="8">
                  <c:v>20404.1142848294</c:v>
                </c:pt>
                <c:pt idx="9">
                  <c:v>20209.836963313</c:v>
                </c:pt>
                <c:pt idx="10">
                  <c:v>20015.3980680433</c:v>
                </c:pt>
                <c:pt idx="11">
                  <c:v>19820.8378619593</c:v>
                </c:pt>
                <c:pt idx="12">
                  <c:v>19626.1942906669</c:v>
                </c:pt>
                <c:pt idx="13">
                  <c:v>19431.5037458049</c:v>
                </c:pt>
                <c:pt idx="14">
                  <c:v>19236.8017595793</c:v>
                </c:pt>
                <c:pt idx="15">
                  <c:v>19042.1236620855</c:v>
                </c:pt>
                <c:pt idx="16">
                  <c:v>18847.5052301055</c:v>
                </c:pt>
                <c:pt idx="17">
                  <c:v>18656.6812012725</c:v>
                </c:pt>
                <c:pt idx="18">
                  <c:v>18466.0792715454</c:v>
                </c:pt>
                <c:pt idx="19">
                  <c:v>18275.7986913617</c:v>
                </c:pt>
                <c:pt idx="20">
                  <c:v>18085.9499020563</c:v>
                </c:pt>
                <c:pt idx="21">
                  <c:v>17896.659274401</c:v>
                </c:pt>
                <c:pt idx="22">
                  <c:v>17708.0753063649</c:v>
                </c:pt>
                <c:pt idx="23">
                  <c:v>10877.5835938423</c:v>
                </c:pt>
                <c:pt idx="24">
                  <c:v>8582.23194389744</c:v>
                </c:pt>
                <c:pt idx="25">
                  <c:v>7927.32480967973</c:v>
                </c:pt>
                <c:pt idx="26">
                  <c:v>7444.51192919348</c:v>
                </c:pt>
                <c:pt idx="27">
                  <c:v>7411.42167192027</c:v>
                </c:pt>
                <c:pt idx="28">
                  <c:v>7045.21510330609</c:v>
                </c:pt>
                <c:pt idx="29">
                  <c:v>7011.38639225336</c:v>
                </c:pt>
                <c:pt idx="30">
                  <c:v>6723.87556044573</c:v>
                </c:pt>
                <c:pt idx="31">
                  <c:v>6689.55252400858</c:v>
                </c:pt>
                <c:pt idx="32">
                  <c:v>6457.63687667835</c:v>
                </c:pt>
                <c:pt idx="33">
                  <c:v>6422.94046687524</c:v>
                </c:pt>
                <c:pt idx="34">
                  <c:v>6231.66214439349</c:v>
                </c:pt>
                <c:pt idx="35">
                  <c:v>6196.61897195789</c:v>
                </c:pt>
                <c:pt idx="36">
                  <c:v>6033.72054570749</c:v>
                </c:pt>
                <c:pt idx="37">
                  <c:v>5998.49504422327</c:v>
                </c:pt>
                <c:pt idx="38">
                  <c:v>5859.8612189965</c:v>
                </c:pt>
                <c:pt idx="39">
                  <c:v>5824.47870300577</c:v>
                </c:pt>
                <c:pt idx="40">
                  <c:v>5705.12079098403</c:v>
                </c:pt>
                <c:pt idx="41">
                  <c:v>5669.63554019695</c:v>
                </c:pt>
                <c:pt idx="42">
                  <c:v>5565.94532772701</c:v>
                </c:pt>
                <c:pt idx="43">
                  <c:v>5530.40070438711</c:v>
                </c:pt>
                <c:pt idx="44">
                  <c:v>5439.82185667156</c:v>
                </c:pt>
                <c:pt idx="45">
                  <c:v>5408.6127024392</c:v>
                </c:pt>
                <c:pt idx="46">
                  <c:v>5270.00741635024</c:v>
                </c:pt>
                <c:pt idx="47">
                  <c:v>5203.88531491981</c:v>
                </c:pt>
                <c:pt idx="48">
                  <c:v>4872.33405043707</c:v>
                </c:pt>
                <c:pt idx="49">
                  <c:v>4724.17150647076</c:v>
                </c:pt>
                <c:pt idx="50">
                  <c:v>4635.55099807311</c:v>
                </c:pt>
                <c:pt idx="51">
                  <c:v>4617.63108464183</c:v>
                </c:pt>
                <c:pt idx="52">
                  <c:v>4518.72938565575</c:v>
                </c:pt>
                <c:pt idx="53">
                  <c:v>4395.89103318657</c:v>
                </c:pt>
                <c:pt idx="54">
                  <c:v>4326.4266266205</c:v>
                </c:pt>
                <c:pt idx="55">
                  <c:v>4310.02873374092</c:v>
                </c:pt>
                <c:pt idx="56">
                  <c:v>4238.05718666669</c:v>
                </c:pt>
                <c:pt idx="57">
                  <c:v>4148.61253146016</c:v>
                </c:pt>
                <c:pt idx="58">
                  <c:v>4040.31887679185</c:v>
                </c:pt>
                <c:pt idx="59">
                  <c:v>4065.98894008769</c:v>
                </c:pt>
                <c:pt idx="60">
                  <c:v>3966.61214037729</c:v>
                </c:pt>
                <c:pt idx="61">
                  <c:v>3945.73711838442</c:v>
                </c:pt>
                <c:pt idx="62">
                  <c:v>3869.41482554277</c:v>
                </c:pt>
                <c:pt idx="63">
                  <c:v>3853.29775399232</c:v>
                </c:pt>
                <c:pt idx="64">
                  <c:v>3791.85694002841</c:v>
                </c:pt>
                <c:pt idx="65">
                  <c:v>3776.11650056184</c:v>
                </c:pt>
                <c:pt idx="66">
                  <c:v>3726.76271241756</c:v>
                </c:pt>
                <c:pt idx="67">
                  <c:v>3710.68212004904</c:v>
                </c:pt>
                <c:pt idx="68">
                  <c:v>3671.57952993386</c:v>
                </c:pt>
                <c:pt idx="69">
                  <c:v>3644.55590915398</c:v>
                </c:pt>
                <c:pt idx="70">
                  <c:v>3499.56273147775</c:v>
                </c:pt>
                <c:pt idx="71">
                  <c:v>3391.80280146721</c:v>
                </c:pt>
                <c:pt idx="72">
                  <c:v>3297.48079268717</c:v>
                </c:pt>
                <c:pt idx="73">
                  <c:v>3270.7106778702</c:v>
                </c:pt>
                <c:pt idx="74">
                  <c:v>3262.42044352185</c:v>
                </c:pt>
                <c:pt idx="75">
                  <c:v>3173.58319180222</c:v>
                </c:pt>
                <c:pt idx="76">
                  <c:v>3079.27731475782</c:v>
                </c:pt>
                <c:pt idx="77">
                  <c:v>3051.4524858527</c:v>
                </c:pt>
                <c:pt idx="78">
                  <c:v>3044.46271607017</c:v>
                </c:pt>
                <c:pt idx="79">
                  <c:v>2959.75852509181</c:v>
                </c:pt>
                <c:pt idx="80">
                  <c:v>2879.59456978978</c:v>
                </c:pt>
                <c:pt idx="81">
                  <c:v>2871.7079349812</c:v>
                </c:pt>
                <c:pt idx="82">
                  <c:v>2880.37576129426</c:v>
                </c:pt>
                <c:pt idx="83">
                  <c:v>2802.53460978899</c:v>
                </c:pt>
                <c:pt idx="84">
                  <c:v>2774.64525566882</c:v>
                </c:pt>
                <c:pt idx="85">
                  <c:v>2784.31512365965</c:v>
                </c:pt>
                <c:pt idx="86">
                  <c:v>2759.55857594213</c:v>
                </c:pt>
                <c:pt idx="87">
                  <c:v>2753.92411539646</c:v>
                </c:pt>
                <c:pt idx="88">
                  <c:v>2696.74503870798</c:v>
                </c:pt>
                <c:pt idx="89">
                  <c:v>2698.07398595715</c:v>
                </c:pt>
                <c:pt idx="90">
                  <c:v>2692.11056000992</c:v>
                </c:pt>
                <c:pt idx="91">
                  <c:v>2645.26453926014</c:v>
                </c:pt>
                <c:pt idx="92">
                  <c:v>2623.94711555094</c:v>
                </c:pt>
                <c:pt idx="93">
                  <c:v>2626.1514596401</c:v>
                </c:pt>
                <c:pt idx="94">
                  <c:v>2538.46676259966</c:v>
                </c:pt>
                <c:pt idx="95">
                  <c:v>2476.56123415553</c:v>
                </c:pt>
                <c:pt idx="96">
                  <c:v>2441.3853364114</c:v>
                </c:pt>
                <c:pt idx="97">
                  <c:v>2438.03685037088</c:v>
                </c:pt>
                <c:pt idx="98">
                  <c:v>2387.88070653829</c:v>
                </c:pt>
                <c:pt idx="99">
                  <c:v>2329.05378212203</c:v>
                </c:pt>
                <c:pt idx="100">
                  <c:v>2295.2170107813</c:v>
                </c:pt>
                <c:pt idx="101">
                  <c:v>2263.86029782744</c:v>
                </c:pt>
                <c:pt idx="102">
                  <c:v>2224.21432834424</c:v>
                </c:pt>
                <c:pt idx="103">
                  <c:v>2175.59875057159</c:v>
                </c:pt>
                <c:pt idx="104">
                  <c:v>2133.31399017803</c:v>
                </c:pt>
                <c:pt idx="105">
                  <c:v>2106.71835240549</c:v>
                </c:pt>
                <c:pt idx="106">
                  <c:v>2105.48954048705</c:v>
                </c:pt>
                <c:pt idx="107">
                  <c:v>2068.92477111444</c:v>
                </c:pt>
                <c:pt idx="108">
                  <c:v>2048.68565237929</c:v>
                </c:pt>
                <c:pt idx="109">
                  <c:v>2045.46664025014</c:v>
                </c:pt>
                <c:pt idx="110">
                  <c:v>2017.23322597219</c:v>
                </c:pt>
                <c:pt idx="111">
                  <c:v>1992.22904343284</c:v>
                </c:pt>
                <c:pt idx="112">
                  <c:v>1974.6485882763</c:v>
                </c:pt>
                <c:pt idx="113">
                  <c:v>1972.4891877581</c:v>
                </c:pt>
                <c:pt idx="114">
                  <c:v>1952.16223466819</c:v>
                </c:pt>
                <c:pt idx="115">
                  <c:v>1947.35068805084</c:v>
                </c:pt>
                <c:pt idx="116">
                  <c:v>1940.72886911724</c:v>
                </c:pt>
                <c:pt idx="117">
                  <c:v>1895.82989595631</c:v>
                </c:pt>
                <c:pt idx="118">
                  <c:v>1863.18533821653</c:v>
                </c:pt>
                <c:pt idx="119">
                  <c:v>1852.25510603499</c:v>
                </c:pt>
                <c:pt idx="120">
                  <c:v>1850.28043678005</c:v>
                </c:pt>
                <c:pt idx="121">
                  <c:v>1819.31275354153</c:v>
                </c:pt>
                <c:pt idx="122">
                  <c:v>1783.24235764392</c:v>
                </c:pt>
                <c:pt idx="123">
                  <c:v>1768.08211247139</c:v>
                </c:pt>
                <c:pt idx="124">
                  <c:v>1751.5585879667</c:v>
                </c:pt>
                <c:pt idx="125">
                  <c:v>1718.59237796802</c:v>
                </c:pt>
                <c:pt idx="126">
                  <c:v>1683.89361774841</c:v>
                </c:pt>
                <c:pt idx="127">
                  <c:v>1673.12112928391</c:v>
                </c:pt>
                <c:pt idx="128">
                  <c:v>1660.58447176611</c:v>
                </c:pt>
                <c:pt idx="129">
                  <c:v>1641.24880786409</c:v>
                </c:pt>
                <c:pt idx="130">
                  <c:v>1614.41099222479</c:v>
                </c:pt>
                <c:pt idx="131">
                  <c:v>1605.55873037198</c:v>
                </c:pt>
                <c:pt idx="132">
                  <c:v>1609.09044842127</c:v>
                </c:pt>
                <c:pt idx="133">
                  <c:v>1594.83863461964</c:v>
                </c:pt>
                <c:pt idx="134">
                  <c:v>1573.72177656528</c:v>
                </c:pt>
                <c:pt idx="135">
                  <c:v>1566.57813930607</c:v>
                </c:pt>
                <c:pt idx="136">
                  <c:v>1569.3776305712</c:v>
                </c:pt>
                <c:pt idx="137">
                  <c:v>1566.976937118</c:v>
                </c:pt>
                <c:pt idx="138">
                  <c:v>1564.2481511711</c:v>
                </c:pt>
                <c:pt idx="139">
                  <c:v>1550.5467089966</c:v>
                </c:pt>
                <c:pt idx="140">
                  <c:v>1521.62435431295</c:v>
                </c:pt>
                <c:pt idx="141">
                  <c:v>1499.45426270215</c:v>
                </c:pt>
                <c:pt idx="142">
                  <c:v>1486.82036675331</c:v>
                </c:pt>
                <c:pt idx="143">
                  <c:v>1485.5752663977</c:v>
                </c:pt>
                <c:pt idx="144">
                  <c:v>1467.45481582283</c:v>
                </c:pt>
                <c:pt idx="145">
                  <c:v>1444.58171951318</c:v>
                </c:pt>
                <c:pt idx="146">
                  <c:v>1429.98454366229</c:v>
                </c:pt>
                <c:pt idx="147">
                  <c:v>1416.08432355079</c:v>
                </c:pt>
                <c:pt idx="148">
                  <c:v>1398.76356785148</c:v>
                </c:pt>
                <c:pt idx="149">
                  <c:v>1377.04633590127</c:v>
                </c:pt>
                <c:pt idx="150">
                  <c:v>1356.51001149003</c:v>
                </c:pt>
                <c:pt idx="151">
                  <c:v>1342.00712989018</c:v>
                </c:pt>
                <c:pt idx="152">
                  <c:v>1330.74033019722</c:v>
                </c:pt>
                <c:pt idx="153">
                  <c:v>1313.3440075741</c:v>
                </c:pt>
                <c:pt idx="154">
                  <c:v>1302.56206057372</c:v>
                </c:pt>
                <c:pt idx="155">
                  <c:v>1293.18282306609</c:v>
                </c:pt>
                <c:pt idx="156">
                  <c:v>1291.97905317817</c:v>
                </c:pt>
                <c:pt idx="157">
                  <c:v>1276.39738364946</c:v>
                </c:pt>
                <c:pt idx="158">
                  <c:v>1261.88902611026</c:v>
                </c:pt>
                <c:pt idx="159">
                  <c:v>1260.28586542193</c:v>
                </c:pt>
                <c:pt idx="160">
                  <c:v>1259.13297031405</c:v>
                </c:pt>
                <c:pt idx="161">
                  <c:v>1254.12965195875</c:v>
                </c:pt>
                <c:pt idx="162">
                  <c:v>1253.61046860289</c:v>
                </c:pt>
                <c:pt idx="163">
                  <c:v>1235.1213848694</c:v>
                </c:pt>
                <c:pt idx="164">
                  <c:v>1220.79308840016</c:v>
                </c:pt>
                <c:pt idx="165">
                  <c:v>1215.96650018924</c:v>
                </c:pt>
                <c:pt idx="166">
                  <c:v>1215.13699641456</c:v>
                </c:pt>
                <c:pt idx="167">
                  <c:v>1202.06772658328</c:v>
                </c:pt>
                <c:pt idx="168">
                  <c:v>1186.28777633441</c:v>
                </c:pt>
                <c:pt idx="169">
                  <c:v>1179.26114859391</c:v>
                </c:pt>
                <c:pt idx="170">
                  <c:v>1171.90886082089</c:v>
                </c:pt>
                <c:pt idx="171">
                  <c:v>1157.06053757415</c:v>
                </c:pt>
                <c:pt idx="172">
                  <c:v>1140.03928732492</c:v>
                </c:pt>
                <c:pt idx="173">
                  <c:v>1132.02775933249</c:v>
                </c:pt>
                <c:pt idx="174">
                  <c:v>1123.98652641558</c:v>
                </c:pt>
                <c:pt idx="175">
                  <c:v>1112.9530534081</c:v>
                </c:pt>
                <c:pt idx="176">
                  <c:v>1098.75285800357</c:v>
                </c:pt>
                <c:pt idx="177">
                  <c:v>1090.11703466819</c:v>
                </c:pt>
                <c:pt idx="178">
                  <c:v>1084.25635368967</c:v>
                </c:pt>
                <c:pt idx="179">
                  <c:v>1083.99913911284</c:v>
                </c:pt>
                <c:pt idx="180">
                  <c:v>1084.03903225269</c:v>
                </c:pt>
                <c:pt idx="181">
                  <c:v>1071.05438170612</c:v>
                </c:pt>
                <c:pt idx="182">
                  <c:v>1063.92639638789</c:v>
                </c:pt>
                <c:pt idx="183">
                  <c:v>1054.81645444581</c:v>
                </c:pt>
                <c:pt idx="184">
                  <c:v>1053.50045021976</c:v>
                </c:pt>
                <c:pt idx="185">
                  <c:v>1053.24924197112</c:v>
                </c:pt>
                <c:pt idx="186">
                  <c:v>1040.52744325314</c:v>
                </c:pt>
                <c:pt idx="187">
                  <c:v>1029.40236684545</c:v>
                </c:pt>
                <c:pt idx="188">
                  <c:v>1023.05074159847</c:v>
                </c:pt>
                <c:pt idx="189">
                  <c:v>1022.44857190666</c:v>
                </c:pt>
                <c:pt idx="190">
                  <c:v>1013.60496537165</c:v>
                </c:pt>
                <c:pt idx="191">
                  <c:v>1002.54327337811</c:v>
                </c:pt>
                <c:pt idx="192">
                  <c:v>995.410649654427</c:v>
                </c:pt>
                <c:pt idx="193">
                  <c:v>988.756082441195</c:v>
                </c:pt>
                <c:pt idx="194">
                  <c:v>980.586416464575</c:v>
                </c:pt>
                <c:pt idx="195">
                  <c:v>969.758078185028</c:v>
                </c:pt>
                <c:pt idx="196">
                  <c:v>958.737761406017</c:v>
                </c:pt>
                <c:pt idx="197">
                  <c:v>950.52481203241</c:v>
                </c:pt>
                <c:pt idx="198">
                  <c:v>943.975748262258</c:v>
                </c:pt>
                <c:pt idx="199">
                  <c:v>934.360403113017</c:v>
                </c:pt>
                <c:pt idx="200">
                  <c:v>929.597438228331</c:v>
                </c:pt>
                <c:pt idx="201">
                  <c:v>923.34436284309</c:v>
                </c:pt>
                <c:pt idx="202">
                  <c:v>918.210590829093</c:v>
                </c:pt>
                <c:pt idx="203">
                  <c:v>918.385487904664</c:v>
                </c:pt>
                <c:pt idx="204">
                  <c:v>908.261092027763</c:v>
                </c:pt>
                <c:pt idx="205">
                  <c:v>901.12089629176</c:v>
                </c:pt>
                <c:pt idx="206">
                  <c:v>899.477296597508</c:v>
                </c:pt>
                <c:pt idx="207">
                  <c:v>895.498402630276</c:v>
                </c:pt>
                <c:pt idx="208">
                  <c:v>895.381913927659</c:v>
                </c:pt>
                <c:pt idx="209">
                  <c:v>886.177896598355</c:v>
                </c:pt>
                <c:pt idx="210">
                  <c:v>878.31454266717</c:v>
                </c:pt>
                <c:pt idx="211">
                  <c:v>873.341759235601</c:v>
                </c:pt>
                <c:pt idx="212">
                  <c:v>870.561258244549</c:v>
                </c:pt>
                <c:pt idx="213">
                  <c:v>864.815071497546</c:v>
                </c:pt>
                <c:pt idx="214">
                  <c:v>856.613075936078</c:v>
                </c:pt>
                <c:pt idx="215">
                  <c:v>852.989261225835</c:v>
                </c:pt>
                <c:pt idx="216">
                  <c:v>849.326582551148</c:v>
                </c:pt>
                <c:pt idx="217">
                  <c:v>841.759391004982</c:v>
                </c:pt>
                <c:pt idx="218">
                  <c:v>832.660196725065</c:v>
                </c:pt>
                <c:pt idx="219">
                  <c:v>827.985546652994</c:v>
                </c:pt>
                <c:pt idx="220">
                  <c:v>823.416121594369</c:v>
                </c:pt>
                <c:pt idx="221">
                  <c:v>817.257323205595</c:v>
                </c:pt>
                <c:pt idx="222">
                  <c:v>809.357774735733</c:v>
                </c:pt>
                <c:pt idx="223">
                  <c:v>803.954017542792</c:v>
                </c:pt>
                <c:pt idx="224">
                  <c:v>798.679194614174</c:v>
                </c:pt>
                <c:pt idx="225">
                  <c:v>795.058601566881</c:v>
                </c:pt>
                <c:pt idx="226">
                  <c:v>792.382740490533</c:v>
                </c:pt>
                <c:pt idx="227">
                  <c:v>785.895642854691</c:v>
                </c:pt>
                <c:pt idx="228">
                  <c:v>781.501040683523</c:v>
                </c:pt>
                <c:pt idx="229">
                  <c:v>776.169103716268</c:v>
                </c:pt>
                <c:pt idx="230">
                  <c:v>775.318712853875</c:v>
                </c:pt>
                <c:pt idx="231">
                  <c:v>775.533863740971</c:v>
                </c:pt>
                <c:pt idx="232">
                  <c:v>768.274793368702</c:v>
                </c:pt>
                <c:pt idx="233">
                  <c:v>761.948901542561</c:v>
                </c:pt>
                <c:pt idx="234">
                  <c:v>759.491395100419</c:v>
                </c:pt>
                <c:pt idx="235">
                  <c:v>755.822609770411</c:v>
                </c:pt>
                <c:pt idx="236">
                  <c:v>751.122723921375</c:v>
                </c:pt>
                <c:pt idx="237">
                  <c:v>745.093050125592</c:v>
                </c:pt>
                <c:pt idx="238">
                  <c:v>741.163103458427</c:v>
                </c:pt>
                <c:pt idx="239">
                  <c:v>737.570368606705</c:v>
                </c:pt>
                <c:pt idx="240">
                  <c:v>733.32245080769</c:v>
                </c:pt>
                <c:pt idx="241">
                  <c:v>727.474567262073</c:v>
                </c:pt>
                <c:pt idx="242">
                  <c:v>721.169743475572</c:v>
                </c:pt>
                <c:pt idx="243">
                  <c:v>716.364200831305</c:v>
                </c:pt>
                <c:pt idx="244">
                  <c:v>712.554836376291</c:v>
                </c:pt>
                <c:pt idx="245">
                  <c:v>706.951645457308</c:v>
                </c:pt>
                <c:pt idx="246">
                  <c:v>703.420753109403</c:v>
                </c:pt>
                <c:pt idx="247">
                  <c:v>700.322255808566</c:v>
                </c:pt>
                <c:pt idx="248">
                  <c:v>696.425535940867</c:v>
                </c:pt>
                <c:pt idx="249">
                  <c:v>691.785126839205</c:v>
                </c:pt>
                <c:pt idx="250">
                  <c:v>686.4327966583</c:v>
                </c:pt>
                <c:pt idx="251">
                  <c:v>682.076545512191</c:v>
                </c:pt>
                <c:pt idx="252">
                  <c:v>680.986439358215</c:v>
                </c:pt>
                <c:pt idx="253">
                  <c:v>678.587404071573</c:v>
                </c:pt>
                <c:pt idx="254">
                  <c:v>678.526530968722</c:v>
                </c:pt>
                <c:pt idx="255">
                  <c:v>673.187147054305</c:v>
                </c:pt>
                <c:pt idx="256">
                  <c:v>668.514366386938</c:v>
                </c:pt>
                <c:pt idx="257">
                  <c:v>666.028159540488</c:v>
                </c:pt>
                <c:pt idx="258">
                  <c:v>662.940656023912</c:v>
                </c:pt>
                <c:pt idx="259">
                  <c:v>661.25868220601</c:v>
                </c:pt>
                <c:pt idx="260">
                  <c:v>656.454289048847</c:v>
                </c:pt>
                <c:pt idx="261">
                  <c:v>653.366144942733</c:v>
                </c:pt>
                <c:pt idx="262">
                  <c:v>651.25809102257</c:v>
                </c:pt>
                <c:pt idx="263">
                  <c:v>649.180293503373</c:v>
                </c:pt>
                <c:pt idx="264">
                  <c:v>643.575882018547</c:v>
                </c:pt>
                <c:pt idx="265">
                  <c:v>640.644521063207</c:v>
                </c:pt>
                <c:pt idx="266">
                  <c:v>637.795123156144</c:v>
                </c:pt>
                <c:pt idx="267">
                  <c:v>633.985584216577</c:v>
                </c:pt>
                <c:pt idx="268">
                  <c:v>629.110478764817</c:v>
                </c:pt>
                <c:pt idx="269">
                  <c:v>625.39500453409</c:v>
                </c:pt>
                <c:pt idx="270">
                  <c:v>621.778366832002</c:v>
                </c:pt>
                <c:pt idx="271">
                  <c:v>619.210519854032</c:v>
                </c:pt>
                <c:pt idx="272">
                  <c:v>617.284266212948</c:v>
                </c:pt>
                <c:pt idx="273">
                  <c:v>613.142902850275</c:v>
                </c:pt>
                <c:pt idx="274">
                  <c:v>610.212064083025</c:v>
                </c:pt>
                <c:pt idx="275">
                  <c:v>606.730077503525</c:v>
                </c:pt>
                <c:pt idx="276">
                  <c:v>606.140638517836</c:v>
                </c:pt>
                <c:pt idx="277">
                  <c:v>606.265281018379</c:v>
                </c:pt>
                <c:pt idx="278">
                  <c:v>601.776995131194</c:v>
                </c:pt>
                <c:pt idx="279">
                  <c:v>597.778653316356</c:v>
                </c:pt>
                <c:pt idx="280">
                  <c:v>594.893997658662</c:v>
                </c:pt>
                <c:pt idx="281">
                  <c:v>593.047403565873</c:v>
                </c:pt>
                <c:pt idx="282">
                  <c:v>591.415223904992</c:v>
                </c:pt>
                <c:pt idx="283">
                  <c:v>587.469646858748</c:v>
                </c:pt>
                <c:pt idx="284">
                  <c:v>585.225419426625</c:v>
                </c:pt>
                <c:pt idx="285">
                  <c:v>582.734615886248</c:v>
                </c:pt>
                <c:pt idx="286">
                  <c:v>580.49366103888</c:v>
                </c:pt>
                <c:pt idx="287">
                  <c:v>576.949578541993</c:v>
                </c:pt>
                <c:pt idx="288">
                  <c:v>572.921238406255</c:v>
                </c:pt>
                <c:pt idx="289">
                  <c:v>569.79206821011</c:v>
                </c:pt>
                <c:pt idx="290">
                  <c:v>567.332224338168</c:v>
                </c:pt>
                <c:pt idx="291">
                  <c:v>563.721134149497</c:v>
                </c:pt>
                <c:pt idx="292">
                  <c:v>561.290982841346</c:v>
                </c:pt>
                <c:pt idx="293">
                  <c:v>559.165514395872</c:v>
                </c:pt>
                <c:pt idx="294">
                  <c:v>556.540984716437</c:v>
                </c:pt>
                <c:pt idx="295">
                  <c:v>553.442665930411</c:v>
                </c:pt>
                <c:pt idx="296">
                  <c:v>549.956898741763</c:v>
                </c:pt>
                <c:pt idx="297">
                  <c:v>547.032637409489</c:v>
                </c:pt>
                <c:pt idx="298">
                  <c:v>546.290105109137</c:v>
                </c:pt>
                <c:pt idx="299">
                  <c:v>544.675089294569</c:v>
                </c:pt>
                <c:pt idx="300">
                  <c:v>544.625793269049</c:v>
                </c:pt>
                <c:pt idx="301">
                  <c:v>541.197469701984</c:v>
                </c:pt>
                <c:pt idx="302">
                  <c:v>538.117621047979</c:v>
                </c:pt>
                <c:pt idx="303">
                  <c:v>535.415494475211</c:v>
                </c:pt>
                <c:pt idx="304">
                  <c:v>533.648477874365</c:v>
                </c:pt>
                <c:pt idx="305">
                  <c:v>531.518492202368</c:v>
                </c:pt>
                <c:pt idx="306">
                  <c:v>528.874372456616</c:v>
                </c:pt>
                <c:pt idx="307">
                  <c:v>526.804003563178</c:v>
                </c:pt>
                <c:pt idx="308">
                  <c:v>525.440946737092</c:v>
                </c:pt>
                <c:pt idx="309">
                  <c:v>524.12753695599</c:v>
                </c:pt>
                <c:pt idx="310">
                  <c:v>520.496498064071</c:v>
                </c:pt>
                <c:pt idx="311">
                  <c:v>518.601498780186</c:v>
                </c:pt>
                <c:pt idx="312">
                  <c:v>516.769369621732</c:v>
                </c:pt>
                <c:pt idx="313">
                  <c:v>514.287989111941</c:v>
                </c:pt>
                <c:pt idx="314">
                  <c:v>511.098812111863</c:v>
                </c:pt>
                <c:pt idx="315">
                  <c:v>508.563674558759</c:v>
                </c:pt>
                <c:pt idx="316">
                  <c:v>506.092155803462</c:v>
                </c:pt>
                <c:pt idx="317">
                  <c:v>504.366389025862</c:v>
                </c:pt>
                <c:pt idx="318">
                  <c:v>503.129768693823</c:v>
                </c:pt>
                <c:pt idx="319">
                  <c:v>500.411941853656</c:v>
                </c:pt>
                <c:pt idx="320">
                  <c:v>498.463790999605</c:v>
                </c:pt>
                <c:pt idx="321">
                  <c:v>496.074707353538</c:v>
                </c:pt>
                <c:pt idx="322">
                  <c:v>495.723118400428</c:v>
                </c:pt>
                <c:pt idx="323">
                  <c:v>495.806727625828</c:v>
                </c:pt>
                <c:pt idx="324">
                  <c:v>492.839884186373</c:v>
                </c:pt>
                <c:pt idx="325">
                  <c:v>490.114284544054</c:v>
                </c:pt>
                <c:pt idx="326">
                  <c:v>488.047066450008</c:v>
                </c:pt>
                <c:pt idx="327">
                  <c:v>486.708229079157</c:v>
                </c:pt>
                <c:pt idx="328">
                  <c:v>485.549532103756</c:v>
                </c:pt>
                <c:pt idx="329">
                  <c:v>482.860762841889</c:v>
                </c:pt>
                <c:pt idx="330">
                  <c:v>481.311494450337</c:v>
                </c:pt>
                <c:pt idx="331">
                  <c:v>479.585471116884</c:v>
                </c:pt>
                <c:pt idx="332">
                  <c:v>478.052283233563</c:v>
                </c:pt>
                <c:pt idx="333">
                  <c:v>475.71823431596</c:v>
                </c:pt>
                <c:pt idx="334">
                  <c:v>472.94757466887</c:v>
                </c:pt>
                <c:pt idx="335">
                  <c:v>470.781668836637</c:v>
                </c:pt>
                <c:pt idx="336">
                  <c:v>469.127563973074</c:v>
                </c:pt>
                <c:pt idx="337">
                  <c:v>466.695532868162</c:v>
                </c:pt>
                <c:pt idx="338">
                  <c:v>465.023022375345</c:v>
                </c:pt>
                <c:pt idx="339">
                  <c:v>463.583480444258</c:v>
                </c:pt>
                <c:pt idx="340">
                  <c:v>461.783337936905</c:v>
                </c:pt>
                <c:pt idx="341">
                  <c:v>459.637886728376</c:v>
                </c:pt>
                <c:pt idx="342">
                  <c:v>457.277605529581</c:v>
                </c:pt>
                <c:pt idx="343">
                  <c:v>455.254374124446</c:v>
                </c:pt>
                <c:pt idx="344">
                  <c:v>454.822829687067</c:v>
                </c:pt>
                <c:pt idx="345">
                  <c:v>453.690372431177</c:v>
                </c:pt>
                <c:pt idx="346">
                  <c:v>453.649056123177</c:v>
                </c:pt>
                <c:pt idx="347">
                  <c:v>451.330591219196</c:v>
                </c:pt>
                <c:pt idx="348">
                  <c:v>449.18712044533</c:v>
                </c:pt>
                <c:pt idx="349">
                  <c:v>447.250784811619</c:v>
                </c:pt>
                <c:pt idx="350">
                  <c:v>445.959317940068</c:v>
                </c:pt>
                <c:pt idx="351">
                  <c:v>444.41355334081</c:v>
                </c:pt>
                <c:pt idx="352">
                  <c:v>442.585334858292</c:v>
                </c:pt>
                <c:pt idx="353">
                  <c:v>441.117903050802</c:v>
                </c:pt>
                <c:pt idx="354">
                  <c:v>440.193116958473</c:v>
                </c:pt>
                <c:pt idx="355">
                  <c:v>439.316427703231</c:v>
                </c:pt>
                <c:pt idx="356">
                  <c:v>436.795867682599</c:v>
                </c:pt>
                <c:pt idx="357">
                  <c:v>435.494025424963</c:v>
                </c:pt>
                <c:pt idx="358">
                  <c:v>434.236568817365</c:v>
                </c:pt>
                <c:pt idx="359">
                  <c:v>432.502356944696</c:v>
                </c:pt>
                <c:pt idx="360">
                  <c:v>430.290756191677</c:v>
                </c:pt>
                <c:pt idx="361">
                  <c:v>428.470057993805</c:v>
                </c:pt>
                <c:pt idx="362">
                  <c:v>426.690718658148</c:v>
                </c:pt>
                <c:pt idx="363">
                  <c:v>425.487169921167</c:v>
                </c:pt>
                <c:pt idx="364">
                  <c:v>424.684627195471</c:v>
                </c:pt>
                <c:pt idx="365">
                  <c:v>422.815569999684</c:v>
                </c:pt>
                <c:pt idx="366">
                  <c:v>421.482879364218</c:v>
                </c:pt>
                <c:pt idx="367">
                  <c:v>419.747959304112</c:v>
                </c:pt>
                <c:pt idx="368">
                  <c:v>419.56078414969</c:v>
                </c:pt>
                <c:pt idx="369">
                  <c:v>419.623396003143</c:v>
                </c:pt>
                <c:pt idx="370">
                  <c:v>417.56344462054</c:v>
                </c:pt>
                <c:pt idx="371">
                  <c:v>415.625756673685</c:v>
                </c:pt>
                <c:pt idx="372">
                  <c:v>414.127473216008</c:v>
                </c:pt>
                <c:pt idx="373">
                  <c:v>413.149433988051</c:v>
                </c:pt>
                <c:pt idx="374">
                  <c:v>412.333841508603</c:v>
                </c:pt>
                <c:pt idx="375">
                  <c:v>410.412956697261</c:v>
                </c:pt>
                <c:pt idx="376">
                  <c:v>409.306863062834</c:v>
                </c:pt>
                <c:pt idx="377">
                  <c:v>408.053267930271</c:v>
                </c:pt>
                <c:pt idx="378">
                  <c:v>406.953503159023</c:v>
                </c:pt>
                <c:pt idx="379">
                  <c:v>405.351134239419</c:v>
                </c:pt>
                <c:pt idx="380">
                  <c:v>403.336928018588</c:v>
                </c:pt>
                <c:pt idx="381">
                  <c:v>401.755309131799</c:v>
                </c:pt>
                <c:pt idx="382">
                  <c:v>400.594541449575</c:v>
                </c:pt>
                <c:pt idx="383">
                  <c:v>398.877694688392</c:v>
                </c:pt>
                <c:pt idx="384">
                  <c:v>397.682534082653</c:v>
                </c:pt>
                <c:pt idx="385">
                  <c:v>396.674544817215</c:v>
                </c:pt>
                <c:pt idx="386">
                  <c:v>395.378322252735</c:v>
                </c:pt>
                <c:pt idx="387">
                  <c:v>393.805897852838</c:v>
                </c:pt>
                <c:pt idx="388">
                  <c:v>392.13366960113</c:v>
                </c:pt>
                <c:pt idx="389">
                  <c:v>390.672174711351</c:v>
                </c:pt>
                <c:pt idx="390">
                  <c:v>390.458934296155</c:v>
                </c:pt>
                <c:pt idx="391">
                  <c:v>389.620910210698</c:v>
                </c:pt>
                <c:pt idx="392">
                  <c:v>389.584867571001</c:v>
                </c:pt>
                <c:pt idx="393">
                  <c:v>387.956075808454</c:v>
                </c:pt>
                <c:pt idx="394">
                  <c:v>386.420093896629</c:v>
                </c:pt>
                <c:pt idx="395">
                  <c:v>384.993988639402</c:v>
                </c:pt>
                <c:pt idx="396">
                  <c:v>384.029031862413</c:v>
                </c:pt>
                <c:pt idx="397">
                  <c:v>382.869390379519</c:v>
                </c:pt>
                <c:pt idx="398">
                  <c:v>381.574721061341</c:v>
                </c:pt>
                <c:pt idx="399">
                  <c:v>380.504879666471</c:v>
                </c:pt>
                <c:pt idx="400">
                  <c:v>379.876283686971</c:v>
                </c:pt>
                <c:pt idx="401">
                  <c:v>379.288326308863</c:v>
                </c:pt>
                <c:pt idx="402">
                  <c:v>377.45607833851</c:v>
                </c:pt>
                <c:pt idx="403">
                  <c:v>376.555873083208</c:v>
                </c:pt>
                <c:pt idx="404">
                  <c:v>375.680835092951</c:v>
                </c:pt>
                <c:pt idx="405">
                  <c:v>374.423104318945</c:v>
                </c:pt>
                <c:pt idx="406">
                  <c:v>372.830041527549</c:v>
                </c:pt>
                <c:pt idx="407">
                  <c:v>371.472107533162</c:v>
                </c:pt>
                <c:pt idx="408">
                  <c:v>370.136421902756</c:v>
                </c:pt>
                <c:pt idx="409">
                  <c:v>369.273912684854</c:v>
                </c:pt>
                <c:pt idx="410">
                  <c:v>368.759160426348</c:v>
                </c:pt>
                <c:pt idx="411">
                  <c:v>367.430810990434</c:v>
                </c:pt>
                <c:pt idx="412">
                  <c:v>366.501611644871</c:v>
                </c:pt>
                <c:pt idx="413">
                  <c:v>365.175309503498</c:v>
                </c:pt>
                <c:pt idx="414">
                  <c:v>365.102686745091</c:v>
                </c:pt>
                <c:pt idx="415">
                  <c:v>365.15379853385</c:v>
                </c:pt>
                <c:pt idx="416">
                  <c:v>363.67575615149</c:v>
                </c:pt>
                <c:pt idx="417">
                  <c:v>362.260035204398</c:v>
                </c:pt>
                <c:pt idx="418">
                  <c:v>361.157061616763</c:v>
                </c:pt>
                <c:pt idx="419">
                  <c:v>360.43439317307</c:v>
                </c:pt>
                <c:pt idx="420">
                  <c:v>359.865267943109</c:v>
                </c:pt>
                <c:pt idx="421">
                  <c:v>358.448906506109</c:v>
                </c:pt>
                <c:pt idx="422">
                  <c:v>357.647883715971</c:v>
                </c:pt>
                <c:pt idx="423">
                  <c:v>356.707513734281</c:v>
                </c:pt>
                <c:pt idx="424">
                  <c:v>355.893279807014</c:v>
                </c:pt>
                <c:pt idx="425">
                  <c:v>354.77942989522</c:v>
                </c:pt>
                <c:pt idx="426">
                  <c:v>353.261066636106</c:v>
                </c:pt>
                <c:pt idx="427">
                  <c:v>352.068554436029</c:v>
                </c:pt>
                <c:pt idx="428">
                  <c:v>351.244869505962</c:v>
                </c:pt>
                <c:pt idx="429">
                  <c:v>350.004180272538</c:v>
                </c:pt>
                <c:pt idx="430">
                  <c:v>349.14076694566</c:v>
                </c:pt>
                <c:pt idx="431">
                  <c:v>348.43359764576</c:v>
                </c:pt>
                <c:pt idx="432">
                  <c:v>347.473842391692</c:v>
                </c:pt>
                <c:pt idx="433">
                  <c:v>346.273022471927</c:v>
                </c:pt>
                <c:pt idx="434">
                  <c:v>345.056835400722</c:v>
                </c:pt>
                <c:pt idx="435">
                  <c:v>343.969405498544</c:v>
                </c:pt>
                <c:pt idx="436">
                  <c:v>343.920157405097</c:v>
                </c:pt>
                <c:pt idx="437">
                  <c:v>343.270729277184</c:v>
                </c:pt>
                <c:pt idx="438">
                  <c:v>343.237855919507</c:v>
                </c:pt>
                <c:pt idx="439">
                  <c:v>342.07233508055</c:v>
                </c:pt>
                <c:pt idx="440">
                  <c:v>340.956684347571</c:v>
                </c:pt>
                <c:pt idx="441">
                  <c:v>339.889272712881</c:v>
                </c:pt>
                <c:pt idx="442">
                  <c:v>339.158126406012</c:v>
                </c:pt>
                <c:pt idx="443">
                  <c:v>338.265105598326</c:v>
                </c:pt>
                <c:pt idx="444">
                  <c:v>337.343771682036</c:v>
                </c:pt>
                <c:pt idx="445">
                  <c:v>336.551831469069</c:v>
                </c:pt>
                <c:pt idx="446">
                  <c:v>336.136726803154</c:v>
                </c:pt>
                <c:pt idx="447">
                  <c:v>335.752765191463</c:v>
                </c:pt>
                <c:pt idx="448">
                  <c:v>334.380889772038</c:v>
                </c:pt>
                <c:pt idx="449">
                  <c:v>333.777176232764</c:v>
                </c:pt>
                <c:pt idx="450">
                  <c:v>333.180947574271</c:v>
                </c:pt>
                <c:pt idx="451">
                  <c:v>332.253029432929</c:v>
                </c:pt>
                <c:pt idx="452">
                  <c:v>331.086000129892</c:v>
                </c:pt>
                <c:pt idx="453">
                  <c:v>330.052871733539</c:v>
                </c:pt>
                <c:pt idx="454">
                  <c:v>329.024160861662</c:v>
                </c:pt>
                <c:pt idx="455">
                  <c:v>328.404890186368</c:v>
                </c:pt>
                <c:pt idx="456">
                  <c:v>328.102062688259</c:v>
                </c:pt>
                <c:pt idx="457">
                  <c:v>327.149157806523</c:v>
                </c:pt>
                <c:pt idx="458">
                  <c:v>326.50775051885</c:v>
                </c:pt>
                <c:pt idx="459">
                  <c:v>325.450726635121</c:v>
                </c:pt>
                <c:pt idx="460">
                  <c:v>325.465710233598</c:v>
                </c:pt>
                <c:pt idx="461">
                  <c:v>325.510496469155</c:v>
                </c:pt>
                <c:pt idx="462">
                  <c:v>324.436728129608</c:v>
                </c:pt>
                <c:pt idx="463">
                  <c:v>323.391958324697</c:v>
                </c:pt>
                <c:pt idx="464">
                  <c:v>322.580959214708</c:v>
                </c:pt>
                <c:pt idx="465">
                  <c:v>322.049983978372</c:v>
                </c:pt>
                <c:pt idx="466">
                  <c:v>321.668984623507</c:v>
                </c:pt>
                <c:pt idx="467">
                  <c:v>320.607747064398</c:v>
                </c:pt>
                <c:pt idx="468">
                  <c:v>320.029804921858</c:v>
                </c:pt>
                <c:pt idx="469">
                  <c:v>319.307748028695</c:v>
                </c:pt>
                <c:pt idx="470">
                  <c:v>318.690848868158</c:v>
                </c:pt>
                <c:pt idx="471">
                  <c:v>317.931912095638</c:v>
                </c:pt>
                <c:pt idx="472">
                  <c:v>316.761329179432</c:v>
                </c:pt>
                <c:pt idx="473">
                  <c:v>315.845258723897</c:v>
                </c:pt>
                <c:pt idx="474">
                  <c:v>315.269855816046</c:v>
                </c:pt>
                <c:pt idx="475">
                  <c:v>314.373638346763</c:v>
                </c:pt>
                <c:pt idx="476">
                  <c:v>313.761354352591</c:v>
                </c:pt>
                <c:pt idx="477">
                  <c:v>313.284066124503</c:v>
                </c:pt>
                <c:pt idx="478">
                  <c:v>312.567827868019</c:v>
                </c:pt>
                <c:pt idx="479">
                  <c:v>311.624558405278</c:v>
                </c:pt>
                <c:pt idx="480">
                  <c:v>310.736119189452</c:v>
                </c:pt>
                <c:pt idx="481">
                  <c:v>309.915725243735</c:v>
                </c:pt>
                <c:pt idx="482">
                  <c:v>310.001310948385</c:v>
                </c:pt>
                <c:pt idx="483">
                  <c:v>309.478249402204</c:v>
                </c:pt>
                <c:pt idx="484">
                  <c:v>309.446970864434</c:v>
                </c:pt>
                <c:pt idx="485">
                  <c:v>308.619338743315</c:v>
                </c:pt>
                <c:pt idx="486">
                  <c:v>307.817771880236</c:v>
                </c:pt>
                <c:pt idx="487">
                  <c:v>307.020807830411</c:v>
                </c:pt>
                <c:pt idx="488">
                  <c:v>306.46754740258</c:v>
                </c:pt>
                <c:pt idx="489">
                  <c:v>305.769055769955</c:v>
                </c:pt>
                <c:pt idx="490">
                  <c:v>305.129664802348</c:v>
                </c:pt>
                <c:pt idx="491">
                  <c:v>304.544745447448</c:v>
                </c:pt>
                <c:pt idx="492">
                  <c:v>304.294387194103</c:v>
                </c:pt>
                <c:pt idx="493">
                  <c:v>304.064582438365</c:v>
                </c:pt>
                <c:pt idx="494">
                  <c:v>303.024693214465</c:v>
                </c:pt>
                <c:pt idx="495">
                  <c:v>302.657253068116</c:v>
                </c:pt>
                <c:pt idx="496">
                  <c:v>302.280921845966</c:v>
                </c:pt>
                <c:pt idx="497">
                  <c:v>301.598447930101</c:v>
                </c:pt>
                <c:pt idx="498">
                  <c:v>300.75072868891</c:v>
                </c:pt>
                <c:pt idx="499">
                  <c:v>299.964012864813</c:v>
                </c:pt>
                <c:pt idx="500">
                  <c:v>299.163663264481</c:v>
                </c:pt>
                <c:pt idx="501">
                  <c:v>298.731984278742</c:v>
                </c:pt>
                <c:pt idx="502">
                  <c:v>298.599600885652</c:v>
                </c:pt>
                <c:pt idx="503">
                  <c:v>297.930481561403</c:v>
                </c:pt>
                <c:pt idx="504">
                  <c:v>297.51217288301</c:v>
                </c:pt>
                <c:pt idx="505">
                  <c:v>296.641341949536</c:v>
                </c:pt>
                <c:pt idx="506">
                  <c:v>296.729081220902</c:v>
                </c:pt>
                <c:pt idx="507">
                  <c:v>296.770656393341</c:v>
                </c:pt>
                <c:pt idx="508">
                  <c:v>296.001541373215</c:v>
                </c:pt>
                <c:pt idx="509">
                  <c:v>295.242026650589</c:v>
                </c:pt>
                <c:pt idx="510">
                  <c:v>294.663450582474</c:v>
                </c:pt>
                <c:pt idx="511">
                  <c:v>294.287094089631</c:v>
                </c:pt>
                <c:pt idx="512">
                  <c:v>294.060542292162</c:v>
                </c:pt>
                <c:pt idx="513">
                  <c:v>293.2693873521</c:v>
                </c:pt>
                <c:pt idx="514">
                  <c:v>292.866088308224</c:v>
                </c:pt>
                <c:pt idx="515">
                  <c:v>292.304777424633</c:v>
                </c:pt>
                <c:pt idx="516">
                  <c:v>291.831206656686</c:v>
                </c:pt>
                <c:pt idx="517">
                  <c:v>291.352889899297</c:v>
                </c:pt>
                <c:pt idx="518">
                  <c:v>290.444519287323</c:v>
                </c:pt>
                <c:pt idx="519">
                  <c:v>289.737702071371</c:v>
                </c:pt>
                <c:pt idx="520">
                  <c:v>289.35763451175</c:v>
                </c:pt>
                <c:pt idx="521">
                  <c:v>288.731616489582</c:v>
                </c:pt>
                <c:pt idx="522">
                  <c:v>288.324984117762</c:v>
                </c:pt>
                <c:pt idx="523">
                  <c:v>288.038355861973</c:v>
                </c:pt>
                <c:pt idx="524">
                  <c:v>287.51263381215</c:v>
                </c:pt>
                <c:pt idx="525">
                  <c:v>286.759865206779</c:v>
                </c:pt>
                <c:pt idx="526">
                  <c:v>286.126197215468</c:v>
                </c:pt>
                <c:pt idx="527">
                  <c:v>285.509691512454</c:v>
                </c:pt>
                <c:pt idx="528">
                  <c:v>285.713053417275</c:v>
                </c:pt>
                <c:pt idx="529">
                  <c:v>285.277826606585</c:v>
                </c:pt>
                <c:pt idx="530">
                  <c:v>285.24699731571</c:v>
                </c:pt>
                <c:pt idx="531">
                  <c:v>284.685750547076</c:v>
                </c:pt>
                <c:pt idx="532">
                  <c:v>284.137733100601</c:v>
                </c:pt>
                <c:pt idx="533">
                  <c:v>283.560911601162</c:v>
                </c:pt>
                <c:pt idx="534">
                  <c:v>283.15274258647</c:v>
                </c:pt>
                <c:pt idx="535">
                  <c:v>282.605663277954</c:v>
                </c:pt>
                <c:pt idx="536">
                  <c:v>282.195784108272</c:v>
                </c:pt>
                <c:pt idx="537">
                  <c:v>281.776096071901</c:v>
                </c:pt>
                <c:pt idx="538">
                  <c:v>281.661417406195</c:v>
                </c:pt>
                <c:pt idx="539">
                  <c:v>281.55578285272</c:v>
                </c:pt>
                <c:pt idx="540">
                  <c:v>280.774250807204</c:v>
                </c:pt>
                <c:pt idx="541">
                  <c:v>280.60738027644</c:v>
                </c:pt>
                <c:pt idx="542">
                  <c:v>280.416351870309</c:v>
                </c:pt>
                <c:pt idx="543">
                  <c:v>279.929328940378</c:v>
                </c:pt>
                <c:pt idx="544">
                  <c:v>279.340485856442</c:v>
                </c:pt>
                <c:pt idx="545">
                  <c:v>278.755712426139</c:v>
                </c:pt>
                <c:pt idx="546">
                  <c:v>278.138096523939</c:v>
                </c:pt>
                <c:pt idx="547">
                  <c:v>277.860772538136</c:v>
                </c:pt>
                <c:pt idx="548">
                  <c:v>277.873882389655</c:v>
                </c:pt>
                <c:pt idx="549">
                  <c:v>277.435192279935</c:v>
                </c:pt>
                <c:pt idx="550">
                  <c:v>277.201802508217</c:v>
                </c:pt>
                <c:pt idx="551">
                  <c:v>276.466334510348</c:v>
                </c:pt>
                <c:pt idx="552">
                  <c:v>276.616948860899</c:v>
                </c:pt>
                <c:pt idx="553">
                  <c:v>276.65722684636</c:v>
                </c:pt>
                <c:pt idx="554">
                  <c:v>276.132978344045</c:v>
                </c:pt>
                <c:pt idx="555">
                  <c:v>275.607797316584</c:v>
                </c:pt>
                <c:pt idx="556">
                  <c:v>275.226342982128</c:v>
                </c:pt>
                <c:pt idx="557">
                  <c:v>274.9828681582</c:v>
                </c:pt>
                <c:pt idx="558">
                  <c:v>274.890511753886</c:v>
                </c:pt>
                <c:pt idx="559">
                  <c:v>274.319377431513</c:v>
                </c:pt>
                <c:pt idx="560">
                  <c:v>274.0610017376</c:v>
                </c:pt>
                <c:pt idx="561">
                  <c:v>273.624727636564</c:v>
                </c:pt>
                <c:pt idx="562">
                  <c:v>273.260256373024</c:v>
                </c:pt>
                <c:pt idx="563">
                  <c:v>273.017165615674</c:v>
                </c:pt>
                <c:pt idx="564">
                  <c:v>272.319167802976</c:v>
                </c:pt>
                <c:pt idx="565">
                  <c:v>271.778906509866</c:v>
                </c:pt>
                <c:pt idx="566">
                  <c:v>271.558448946815</c:v>
                </c:pt>
                <c:pt idx="567">
                  <c:v>271.155519901468</c:v>
                </c:pt>
                <c:pt idx="568">
                  <c:v>270.925532041508</c:v>
                </c:pt>
                <c:pt idx="569">
                  <c:v>270.804770503156</c:v>
                </c:pt>
                <c:pt idx="570">
                  <c:v>270.437099327248</c:v>
                </c:pt>
                <c:pt idx="571">
                  <c:v>269.83337708443</c:v>
                </c:pt>
                <c:pt idx="572">
                  <c:v>269.407399626086</c:v>
                </c:pt>
                <c:pt idx="573">
                  <c:v>268.953650996887</c:v>
                </c:pt>
                <c:pt idx="574">
                  <c:v>269.259943015117</c:v>
                </c:pt>
                <c:pt idx="575">
                  <c:v>268.88751112018</c:v>
                </c:pt>
                <c:pt idx="576">
                  <c:v>268.856440183096</c:v>
                </c:pt>
                <c:pt idx="577">
                  <c:v>268.512394897578</c:v>
                </c:pt>
                <c:pt idx="578">
                  <c:v>268.176154011195</c:v>
                </c:pt>
                <c:pt idx="579">
                  <c:v>267.785906968857</c:v>
                </c:pt>
                <c:pt idx="580">
                  <c:v>267.501233557888</c:v>
                </c:pt>
                <c:pt idx="581">
                  <c:v>267.077584301207</c:v>
                </c:pt>
                <c:pt idx="582">
                  <c:v>266.860234424995</c:v>
                </c:pt>
                <c:pt idx="583">
                  <c:v>266.577639469264</c:v>
                </c:pt>
                <c:pt idx="584">
                  <c:v>266.577380904737</c:v>
                </c:pt>
                <c:pt idx="585">
                  <c:v>266.574188538248</c:v>
                </c:pt>
                <c:pt idx="586">
                  <c:v>266.000091812832</c:v>
                </c:pt>
                <c:pt idx="587">
                  <c:v>266.004327695547</c:v>
                </c:pt>
                <c:pt idx="588">
                  <c:v>265.970929517107</c:v>
                </c:pt>
                <c:pt idx="589">
                  <c:v>265.642568622683</c:v>
                </c:pt>
                <c:pt idx="590">
                  <c:v>265.267326986293</c:v>
                </c:pt>
                <c:pt idx="591">
                  <c:v>264.852067669176</c:v>
                </c:pt>
                <c:pt idx="592">
                  <c:v>264.384414278379</c:v>
                </c:pt>
                <c:pt idx="593">
                  <c:v>264.23506403241</c:v>
                </c:pt>
                <c:pt idx="594">
                  <c:v>264.371268173147</c:v>
                </c:pt>
                <c:pt idx="595">
                  <c:v>264.120488025816</c:v>
                </c:pt>
                <c:pt idx="596">
                  <c:v>264.040744264865</c:v>
                </c:pt>
                <c:pt idx="597">
                  <c:v>263.405437749954</c:v>
                </c:pt>
                <c:pt idx="598">
                  <c:v>263.607885425152</c:v>
                </c:pt>
                <c:pt idx="599">
                  <c:v>263.64789646444</c:v>
                </c:pt>
                <c:pt idx="600">
                  <c:v>263.317241225161</c:v>
                </c:pt>
                <c:pt idx="601">
                  <c:v>262.981122565161</c:v>
                </c:pt>
                <c:pt idx="602">
                  <c:v>262.763683038467</c:v>
                </c:pt>
                <c:pt idx="603">
                  <c:v>262.633059153183</c:v>
                </c:pt>
                <c:pt idx="604">
                  <c:v>262.654841240831</c:v>
                </c:pt>
                <c:pt idx="605">
                  <c:v>262.260180483616</c:v>
                </c:pt>
                <c:pt idx="606">
                  <c:v>262.120116504919</c:v>
                </c:pt>
                <c:pt idx="607">
                  <c:v>261.780659509356</c:v>
                </c:pt>
                <c:pt idx="608">
                  <c:v>261.498420549657</c:v>
                </c:pt>
                <c:pt idx="609">
                  <c:v>261.446761104362</c:v>
                </c:pt>
                <c:pt idx="610">
                  <c:v>260.911716441889</c:v>
                </c:pt>
                <c:pt idx="611">
                  <c:v>260.49841235584</c:v>
                </c:pt>
                <c:pt idx="612">
                  <c:v>260.401153079412</c:v>
                </c:pt>
                <c:pt idx="613">
                  <c:v>260.171866764679</c:v>
                </c:pt>
                <c:pt idx="614">
                  <c:v>260.084992709546</c:v>
                </c:pt>
                <c:pt idx="615">
                  <c:v>260.10071090422</c:v>
                </c:pt>
                <c:pt idx="616">
                  <c:v>259.858689138879</c:v>
                </c:pt>
                <c:pt idx="617">
                  <c:v>259.366932698787</c:v>
                </c:pt>
                <c:pt idx="618">
                  <c:v>259.099017848475</c:v>
                </c:pt>
                <c:pt idx="619">
                  <c:v>258.766957602514</c:v>
                </c:pt>
                <c:pt idx="620">
                  <c:v>259.154303506831</c:v>
                </c:pt>
                <c:pt idx="621">
                  <c:v>258.824494535187</c:v>
                </c:pt>
                <c:pt idx="622">
                  <c:v>258.79305843722</c:v>
                </c:pt>
                <c:pt idx="623">
                  <c:v>258.609831156011</c:v>
                </c:pt>
                <c:pt idx="624">
                  <c:v>258.433938859689</c:v>
                </c:pt>
                <c:pt idx="625">
                  <c:v>258.187098958342</c:v>
                </c:pt>
                <c:pt idx="626">
                  <c:v>257.998663547578</c:v>
                </c:pt>
                <c:pt idx="627">
                  <c:v>257.667584141774</c:v>
                </c:pt>
                <c:pt idx="628">
                  <c:v>257.5961901746</c:v>
                </c:pt>
                <c:pt idx="629">
                  <c:v>257.417213868528</c:v>
                </c:pt>
                <c:pt idx="630">
                  <c:v>257.504411677468</c:v>
                </c:pt>
                <c:pt idx="631">
                  <c:v>257.577885744986</c:v>
                </c:pt>
                <c:pt idx="632">
                  <c:v>257.148785886656</c:v>
                </c:pt>
                <c:pt idx="633">
                  <c:v>257.281625681511</c:v>
                </c:pt>
                <c:pt idx="634">
                  <c:v>257.366573974348</c:v>
                </c:pt>
                <c:pt idx="635">
                  <c:v>257.150828345431</c:v>
                </c:pt>
                <c:pt idx="636">
                  <c:v>256.927992410142</c:v>
                </c:pt>
                <c:pt idx="637">
                  <c:v>256.63466647864</c:v>
                </c:pt>
                <c:pt idx="638">
                  <c:v>256.271556421966</c:v>
                </c:pt>
                <c:pt idx="639">
                  <c:v>256.212457553902</c:v>
                </c:pt>
                <c:pt idx="640">
                  <c:v>256.437758207807</c:v>
                </c:pt>
                <c:pt idx="641">
                  <c:v>256.31717217961</c:v>
                </c:pt>
                <c:pt idx="642">
                  <c:v>256.347072324209</c:v>
                </c:pt>
                <c:pt idx="643">
                  <c:v>255.774186644903</c:v>
                </c:pt>
                <c:pt idx="644">
                  <c:v>256.011556191117</c:v>
                </c:pt>
                <c:pt idx="645">
                  <c:v>256.051847492792</c:v>
                </c:pt>
                <c:pt idx="646">
                  <c:v>255.845794577988</c:v>
                </c:pt>
                <c:pt idx="647">
                  <c:v>255.632234423801</c:v>
                </c:pt>
                <c:pt idx="648">
                  <c:v>255.524714973657</c:v>
                </c:pt>
                <c:pt idx="649">
                  <c:v>255.471785780797</c:v>
                </c:pt>
                <c:pt idx="650">
                  <c:v>255.573075695514</c:v>
                </c:pt>
                <c:pt idx="651">
                  <c:v>255.290591124753</c:v>
                </c:pt>
                <c:pt idx="652">
                  <c:v>255.228433027247</c:v>
                </c:pt>
                <c:pt idx="653">
                  <c:v>254.949114502638</c:v>
                </c:pt>
                <c:pt idx="654">
                  <c:v>254.716692769824</c:v>
                </c:pt>
                <c:pt idx="655">
                  <c:v>254.794136158449</c:v>
                </c:pt>
                <c:pt idx="656">
                  <c:v>254.353849709473</c:v>
                </c:pt>
                <c:pt idx="657">
                  <c:v>254.012003771922</c:v>
                </c:pt>
                <c:pt idx="658">
                  <c:v>253.987615677097</c:v>
                </c:pt>
                <c:pt idx="659">
                  <c:v>253.859745007801</c:v>
                </c:pt>
                <c:pt idx="660">
                  <c:v>253.861252383076</c:v>
                </c:pt>
                <c:pt idx="661">
                  <c:v>253.964827889641</c:v>
                </c:pt>
                <c:pt idx="662">
                  <c:v>253.799816938649</c:v>
                </c:pt>
                <c:pt idx="663">
                  <c:v>253.370242648556</c:v>
                </c:pt>
                <c:pt idx="664">
                  <c:v>253.190870971919</c:v>
                </c:pt>
                <c:pt idx="665">
                  <c:v>252.92398590077</c:v>
                </c:pt>
                <c:pt idx="666">
                  <c:v>253.360236550668</c:v>
                </c:pt>
                <c:pt idx="667">
                  <c:v>253.051914294493</c:v>
                </c:pt>
                <c:pt idx="668">
                  <c:v>253.020754728076</c:v>
                </c:pt>
                <c:pt idx="669">
                  <c:v>252.924064632512</c:v>
                </c:pt>
                <c:pt idx="670">
                  <c:v>252.836590842235</c:v>
                </c:pt>
                <c:pt idx="671">
                  <c:v>252.667795713833</c:v>
                </c:pt>
                <c:pt idx="672">
                  <c:v>252.532317064257</c:v>
                </c:pt>
                <c:pt idx="673">
                  <c:v>252.248776685859</c:v>
                </c:pt>
                <c:pt idx="674">
                  <c:v>252.258025473066</c:v>
                </c:pt>
                <c:pt idx="675">
                  <c:v>252.134823491735</c:v>
                </c:pt>
                <c:pt idx="676">
                  <c:v>252.27171474872</c:v>
                </c:pt>
                <c:pt idx="677">
                  <c:v>252.388023955449</c:v>
                </c:pt>
                <c:pt idx="678">
                  <c:v>252.019752005631</c:v>
                </c:pt>
                <c:pt idx="679">
                  <c:v>252.224089949375</c:v>
                </c:pt>
                <c:pt idx="680">
                  <c:v>252.376060084623</c:v>
                </c:pt>
                <c:pt idx="681">
                  <c:v>252.216563082863</c:v>
                </c:pt>
                <c:pt idx="682">
                  <c:v>252.068974517734</c:v>
                </c:pt>
                <c:pt idx="683">
                  <c:v>251.832150552758</c:v>
                </c:pt>
                <c:pt idx="684">
                  <c:v>251.511722801346</c:v>
                </c:pt>
                <c:pt idx="685">
                  <c:v>251.49261336755</c:v>
                </c:pt>
                <c:pt idx="686">
                  <c:v>251.763100404097</c:v>
                </c:pt>
                <c:pt idx="687">
                  <c:v>251.703832543038</c:v>
                </c:pt>
                <c:pt idx="688">
                  <c:v>251.790095101127</c:v>
                </c:pt>
                <c:pt idx="689">
                  <c:v>251.240678794135</c:v>
                </c:pt>
                <c:pt idx="690">
                  <c:v>251.494461359966</c:v>
                </c:pt>
                <c:pt idx="691">
                  <c:v>251.456346312242</c:v>
                </c:pt>
                <c:pt idx="692">
                  <c:v>251.343506539172</c:v>
                </c:pt>
                <c:pt idx="693">
                  <c:v>251.180129330607</c:v>
                </c:pt>
                <c:pt idx="694">
                  <c:v>251.120022806058</c:v>
                </c:pt>
                <c:pt idx="695">
                  <c:v>251.102164176444</c:v>
                </c:pt>
                <c:pt idx="696">
                  <c:v>251.242015655972</c:v>
                </c:pt>
                <c:pt idx="697">
                  <c:v>251.003378016699</c:v>
                </c:pt>
                <c:pt idx="698">
                  <c:v>250.974620302869</c:v>
                </c:pt>
                <c:pt idx="699">
                  <c:v>250.717820901896</c:v>
                </c:pt>
                <c:pt idx="700">
                  <c:v>250.503635269497</c:v>
                </c:pt>
                <c:pt idx="701">
                  <c:v>250.806635093086</c:v>
                </c:pt>
                <c:pt idx="702">
                  <c:v>250.413799834868</c:v>
                </c:pt>
                <c:pt idx="703">
                  <c:v>250.310335982868</c:v>
                </c:pt>
                <c:pt idx="704">
                  <c:v>249.975226787721</c:v>
                </c:pt>
                <c:pt idx="705">
                  <c:v>249.899213601782</c:v>
                </c:pt>
                <c:pt idx="706">
                  <c:v>249.916246428345</c:v>
                </c:pt>
                <c:pt idx="707">
                  <c:v>250.04153172388</c:v>
                </c:pt>
                <c:pt idx="708">
                  <c:v>249.89657579404</c:v>
                </c:pt>
                <c:pt idx="709">
                  <c:v>249.477922729874</c:v>
                </c:pt>
                <c:pt idx="710">
                  <c:v>249.312278707036</c:v>
                </c:pt>
                <c:pt idx="711">
                  <c:v>249.051489456604</c:v>
                </c:pt>
                <c:pt idx="712">
                  <c:v>249.50125804877</c:v>
                </c:pt>
                <c:pt idx="713">
                  <c:v>249.196449371967</c:v>
                </c:pt>
                <c:pt idx="714">
                  <c:v>249.163615392642</c:v>
                </c:pt>
                <c:pt idx="715">
                  <c:v>249.083131278625</c:v>
                </c:pt>
                <c:pt idx="716">
                  <c:v>249.010719495986</c:v>
                </c:pt>
                <c:pt idx="717">
                  <c:v>248.851231852941</c:v>
                </c:pt>
                <c:pt idx="718">
                  <c:v>248.723175995649</c:v>
                </c:pt>
                <c:pt idx="719">
                  <c:v>248.441620416461</c:v>
                </c:pt>
                <c:pt idx="720">
                  <c:v>248.469531874284</c:v>
                </c:pt>
                <c:pt idx="721">
                  <c:v>248.356822720328</c:v>
                </c:pt>
                <c:pt idx="722">
                  <c:v>248.510040228166</c:v>
                </c:pt>
                <c:pt idx="723">
                  <c:v>248.640566481623</c:v>
                </c:pt>
                <c:pt idx="724">
                  <c:v>248.344582979192</c:v>
                </c:pt>
                <c:pt idx="725">
                  <c:v>248.533864274275</c:v>
                </c:pt>
                <c:pt idx="726">
                  <c:v>248.512427530022</c:v>
                </c:pt>
                <c:pt idx="727">
                  <c:v>248.729826106327</c:v>
                </c:pt>
                <c:pt idx="728">
                  <c:v>248.620989776133</c:v>
                </c:pt>
                <c:pt idx="729">
                  <c:v>248.438562585315</c:v>
                </c:pt>
                <c:pt idx="730">
                  <c:v>248.156986497964</c:v>
                </c:pt>
                <c:pt idx="731">
                  <c:v>248.177087583187</c:v>
                </c:pt>
                <c:pt idx="732">
                  <c:v>248.49387034793</c:v>
                </c:pt>
                <c:pt idx="733">
                  <c:v>248.502293028722</c:v>
                </c:pt>
                <c:pt idx="734">
                  <c:v>248.650507389105</c:v>
                </c:pt>
                <c:pt idx="735">
                  <c:v>248.125859389773</c:v>
                </c:pt>
                <c:pt idx="736">
                  <c:v>248.2111129873</c:v>
                </c:pt>
                <c:pt idx="737">
                  <c:v>248.35273097966</c:v>
                </c:pt>
                <c:pt idx="738">
                  <c:v>248.378490524637</c:v>
                </c:pt>
                <c:pt idx="739">
                  <c:v>248.25880378085</c:v>
                </c:pt>
                <c:pt idx="740">
                  <c:v>248.256024038373</c:v>
                </c:pt>
                <c:pt idx="741">
                  <c:v>248.28041285174</c:v>
                </c:pt>
                <c:pt idx="742">
                  <c:v>248.466357211708</c:v>
                </c:pt>
                <c:pt idx="743">
                  <c:v>248.281586529491</c:v>
                </c:pt>
                <c:pt idx="744">
                  <c:v>248.297378283496</c:v>
                </c:pt>
                <c:pt idx="745">
                  <c:v>248.069041749296</c:v>
                </c:pt>
                <c:pt idx="746">
                  <c:v>247.878396182683</c:v>
                </c:pt>
                <c:pt idx="747">
                  <c:v>247.568092755333</c:v>
                </c:pt>
                <c:pt idx="748">
                  <c:v>247.455898364676</c:v>
                </c:pt>
                <c:pt idx="749">
                  <c:v>247.582794077377</c:v>
                </c:pt>
                <c:pt idx="750">
                  <c:v>247.486906512609</c:v>
                </c:pt>
                <c:pt idx="751">
                  <c:v>247.217026527574</c:v>
                </c:pt>
                <c:pt idx="752">
                  <c:v>247.223351824517</c:v>
                </c:pt>
                <c:pt idx="753">
                  <c:v>247.354029865195</c:v>
                </c:pt>
                <c:pt idx="754">
                  <c:v>247.204440648024</c:v>
                </c:pt>
                <c:pt idx="755">
                  <c:v>246.766305417677</c:v>
                </c:pt>
                <c:pt idx="756">
                  <c:v>246.57012827285</c:v>
                </c:pt>
                <c:pt idx="757">
                  <c:v>246.278657941298</c:v>
                </c:pt>
                <c:pt idx="758">
                  <c:v>246.732360871826</c:v>
                </c:pt>
                <c:pt idx="759">
                  <c:v>246.866387279165</c:v>
                </c:pt>
                <c:pt idx="760">
                  <c:v>246.708385753466</c:v>
                </c:pt>
                <c:pt idx="761">
                  <c:v>246.687475410233</c:v>
                </c:pt>
                <c:pt idx="762">
                  <c:v>246.566995939476</c:v>
                </c:pt>
                <c:pt idx="763">
                  <c:v>246.366324938968</c:v>
                </c:pt>
                <c:pt idx="764">
                  <c:v>246.214070694889</c:v>
                </c:pt>
                <c:pt idx="765">
                  <c:v>245.902411366185</c:v>
                </c:pt>
                <c:pt idx="766">
                  <c:v>245.901671161637</c:v>
                </c:pt>
                <c:pt idx="767">
                  <c:v>245.768285509271</c:v>
                </c:pt>
                <c:pt idx="768">
                  <c:v>245.915982794731</c:v>
                </c:pt>
                <c:pt idx="769">
                  <c:v>245.695339297287</c:v>
                </c:pt>
                <c:pt idx="770">
                  <c:v>246.302868964682</c:v>
                </c:pt>
                <c:pt idx="771">
                  <c:v>246.403967761865</c:v>
                </c:pt>
                <c:pt idx="772">
                  <c:v>246.28008343743</c:v>
                </c:pt>
                <c:pt idx="773">
                  <c:v>246.374654612414</c:v>
                </c:pt>
                <c:pt idx="774">
                  <c:v>246.427365881608</c:v>
                </c:pt>
                <c:pt idx="775">
                  <c:v>246.255604472653</c:v>
                </c:pt>
                <c:pt idx="776">
                  <c:v>245.967073292033</c:v>
                </c:pt>
                <c:pt idx="777">
                  <c:v>246.006250261429</c:v>
                </c:pt>
                <c:pt idx="778">
                  <c:v>246.361400799974</c:v>
                </c:pt>
                <c:pt idx="779">
                  <c:v>246.426991759322</c:v>
                </c:pt>
                <c:pt idx="780">
                  <c:v>246.634973369359</c:v>
                </c:pt>
                <c:pt idx="781">
                  <c:v>246.119814398822</c:v>
                </c:pt>
                <c:pt idx="782">
                  <c:v>246.267065672609</c:v>
                </c:pt>
                <c:pt idx="783">
                  <c:v>246.144153932554</c:v>
                </c:pt>
                <c:pt idx="784">
                  <c:v>246.057661426313</c:v>
                </c:pt>
                <c:pt idx="785">
                  <c:v>246.003995348303</c:v>
                </c:pt>
                <c:pt idx="786">
                  <c:v>246.043104874054</c:v>
                </c:pt>
                <c:pt idx="787">
                  <c:v>245.587388256215</c:v>
                </c:pt>
                <c:pt idx="788">
                  <c:v>245.645348205197</c:v>
                </c:pt>
                <c:pt idx="789">
                  <c:v>245.869786185871</c:v>
                </c:pt>
                <c:pt idx="790">
                  <c:v>245.717596309221</c:v>
                </c:pt>
                <c:pt idx="791">
                  <c:v>245.777581232512</c:v>
                </c:pt>
                <c:pt idx="792">
                  <c:v>245.849032684643</c:v>
                </c:pt>
                <c:pt idx="793">
                  <c:v>245.288458204267</c:v>
                </c:pt>
                <c:pt idx="794">
                  <c:v>245.4132080072</c:v>
                </c:pt>
                <c:pt idx="795">
                  <c:v>245.466850091824</c:v>
                </c:pt>
                <c:pt idx="796">
                  <c:v>245.209428579708</c:v>
                </c:pt>
                <c:pt idx="797">
                  <c:v>244.929418084716</c:v>
                </c:pt>
                <c:pt idx="798">
                  <c:v>244.940503759809</c:v>
                </c:pt>
                <c:pt idx="799">
                  <c:v>245.112077892718</c:v>
                </c:pt>
                <c:pt idx="800">
                  <c:v>245.242830997657</c:v>
                </c:pt>
                <c:pt idx="801">
                  <c:v>244.681747920179</c:v>
                </c:pt>
                <c:pt idx="802">
                  <c:v>244.76049414442</c:v>
                </c:pt>
                <c:pt idx="803">
                  <c:v>244.27362847527</c:v>
                </c:pt>
                <c:pt idx="804">
                  <c:v>244.255639958753</c:v>
                </c:pt>
                <c:pt idx="805">
                  <c:v>244.79505823211</c:v>
                </c:pt>
                <c:pt idx="806">
                  <c:v>244.756366617712</c:v>
                </c:pt>
                <c:pt idx="807">
                  <c:v>244.628409005881</c:v>
                </c:pt>
                <c:pt idx="808">
                  <c:v>244.449714680693</c:v>
                </c:pt>
                <c:pt idx="809">
                  <c:v>244.135480978442</c:v>
                </c:pt>
                <c:pt idx="810">
                  <c:v>244.425996690439</c:v>
                </c:pt>
                <c:pt idx="811">
                  <c:v>244.26359187812</c:v>
                </c:pt>
                <c:pt idx="812">
                  <c:v>244.273516723505</c:v>
                </c:pt>
                <c:pt idx="813">
                  <c:v>244.111700877604</c:v>
                </c:pt>
                <c:pt idx="814">
                  <c:v>244.045332651313</c:v>
                </c:pt>
                <c:pt idx="815">
                  <c:v>244.074729306911</c:v>
                </c:pt>
                <c:pt idx="816">
                  <c:v>244.225813084666</c:v>
                </c:pt>
                <c:pt idx="817">
                  <c:v>244.537092224242</c:v>
                </c:pt>
                <c:pt idx="818">
                  <c:v>244.722698171112</c:v>
                </c:pt>
                <c:pt idx="819">
                  <c:v>244.506507412384</c:v>
                </c:pt>
                <c:pt idx="820">
                  <c:v>244.689584931409</c:v>
                </c:pt>
                <c:pt idx="821">
                  <c:v>244.763715327357</c:v>
                </c:pt>
                <c:pt idx="822">
                  <c:v>244.499551178875</c:v>
                </c:pt>
                <c:pt idx="823">
                  <c:v>244.682286686135</c:v>
                </c:pt>
                <c:pt idx="824">
                  <c:v>245.124598284099</c:v>
                </c:pt>
                <c:pt idx="825">
                  <c:v>245.010955638226</c:v>
                </c:pt>
                <c:pt idx="826">
                  <c:v>245.358612880156</c:v>
                </c:pt>
                <c:pt idx="827">
                  <c:v>245.580714878359</c:v>
                </c:pt>
                <c:pt idx="828">
                  <c:v>244.999966603966</c:v>
                </c:pt>
                <c:pt idx="829">
                  <c:v>244.939439233219</c:v>
                </c:pt>
                <c:pt idx="830">
                  <c:v>244.879416636365</c:v>
                </c:pt>
                <c:pt idx="831">
                  <c:v>245.000567441288</c:v>
                </c:pt>
                <c:pt idx="832">
                  <c:v>245.24778071744</c:v>
                </c:pt>
                <c:pt idx="833">
                  <c:v>244.843743722093</c:v>
                </c:pt>
                <c:pt idx="834">
                  <c:v>244.931255799941</c:v>
                </c:pt>
                <c:pt idx="835">
                  <c:v>244.591663709846</c:v>
                </c:pt>
                <c:pt idx="836">
                  <c:v>244.457921303416</c:v>
                </c:pt>
                <c:pt idx="837">
                  <c:v>244.569910754868</c:v>
                </c:pt>
                <c:pt idx="838">
                  <c:v>244.643607835751</c:v>
                </c:pt>
                <c:pt idx="839">
                  <c:v>244.484717606378</c:v>
                </c:pt>
                <c:pt idx="840">
                  <c:v>243.872994516889</c:v>
                </c:pt>
                <c:pt idx="841">
                  <c:v>243.96732066519</c:v>
                </c:pt>
                <c:pt idx="842">
                  <c:v>243.988391478811</c:v>
                </c:pt>
                <c:pt idx="843">
                  <c:v>243.630514927872</c:v>
                </c:pt>
                <c:pt idx="844">
                  <c:v>243.401053707221</c:v>
                </c:pt>
                <c:pt idx="845">
                  <c:v>243.685247332919</c:v>
                </c:pt>
                <c:pt idx="846">
                  <c:v>243.714345319149</c:v>
                </c:pt>
                <c:pt idx="847">
                  <c:v>243.475424925011</c:v>
                </c:pt>
                <c:pt idx="848">
                  <c:v>243.736918429516</c:v>
                </c:pt>
                <c:pt idx="849">
                  <c:v>243.933635436283</c:v>
                </c:pt>
                <c:pt idx="850">
                  <c:v>244.008981282511</c:v>
                </c:pt>
                <c:pt idx="851">
                  <c:v>244.029496648129</c:v>
                </c:pt>
                <c:pt idx="852">
                  <c:v>244.200509708495</c:v>
                </c:pt>
                <c:pt idx="853">
                  <c:v>244.027999352897</c:v>
                </c:pt>
                <c:pt idx="854">
                  <c:v>244.115882623305</c:v>
                </c:pt>
                <c:pt idx="855">
                  <c:v>244.060796092505</c:v>
                </c:pt>
                <c:pt idx="856">
                  <c:v>244.054719137866</c:v>
                </c:pt>
                <c:pt idx="857">
                  <c:v>243.955344918185</c:v>
                </c:pt>
                <c:pt idx="858">
                  <c:v>244.231693559952</c:v>
                </c:pt>
                <c:pt idx="859">
                  <c:v>244.001299927317</c:v>
                </c:pt>
                <c:pt idx="860">
                  <c:v>244.222032137417</c:v>
                </c:pt>
                <c:pt idx="861">
                  <c:v>243.953276662355</c:v>
                </c:pt>
                <c:pt idx="862">
                  <c:v>244.075767243635</c:v>
                </c:pt>
                <c:pt idx="863">
                  <c:v>244.362859704181</c:v>
                </c:pt>
                <c:pt idx="864">
                  <c:v>244.156158026184</c:v>
                </c:pt>
                <c:pt idx="865">
                  <c:v>244.159895304215</c:v>
                </c:pt>
                <c:pt idx="866">
                  <c:v>244.443882564464</c:v>
                </c:pt>
                <c:pt idx="867">
                  <c:v>244.451494632286</c:v>
                </c:pt>
                <c:pt idx="868">
                  <c:v>244.157326244085</c:v>
                </c:pt>
                <c:pt idx="869">
                  <c:v>244.56598093892</c:v>
                </c:pt>
                <c:pt idx="870">
                  <c:v>244.581453928795</c:v>
                </c:pt>
                <c:pt idx="871">
                  <c:v>244.562374227989</c:v>
                </c:pt>
                <c:pt idx="872">
                  <c:v>244.798824913567</c:v>
                </c:pt>
                <c:pt idx="873">
                  <c:v>244.203573637469</c:v>
                </c:pt>
                <c:pt idx="874">
                  <c:v>244.307532123404</c:v>
                </c:pt>
                <c:pt idx="875">
                  <c:v>243.91681430597</c:v>
                </c:pt>
                <c:pt idx="876">
                  <c:v>243.895498248442</c:v>
                </c:pt>
                <c:pt idx="877">
                  <c:v>244.034524375383</c:v>
                </c:pt>
                <c:pt idx="878">
                  <c:v>243.958017208582</c:v>
                </c:pt>
                <c:pt idx="879">
                  <c:v>243.933266910381</c:v>
                </c:pt>
                <c:pt idx="880">
                  <c:v>243.936617691359</c:v>
                </c:pt>
                <c:pt idx="881">
                  <c:v>243.920709539664</c:v>
                </c:pt>
                <c:pt idx="882">
                  <c:v>243.679051729809</c:v>
                </c:pt>
                <c:pt idx="883">
                  <c:v>243.697803445384</c:v>
                </c:pt>
                <c:pt idx="884">
                  <c:v>243.256939309825</c:v>
                </c:pt>
                <c:pt idx="885">
                  <c:v>243.35430465046</c:v>
                </c:pt>
                <c:pt idx="886">
                  <c:v>243.70689335256</c:v>
                </c:pt>
                <c:pt idx="887">
                  <c:v>243.296034333666</c:v>
                </c:pt>
                <c:pt idx="888">
                  <c:v>243.12948535847</c:v>
                </c:pt>
                <c:pt idx="889">
                  <c:v>243.287812302637</c:v>
                </c:pt>
                <c:pt idx="890">
                  <c:v>243.098813430749</c:v>
                </c:pt>
                <c:pt idx="891">
                  <c:v>243.377016912694</c:v>
                </c:pt>
                <c:pt idx="892">
                  <c:v>242.928318335452</c:v>
                </c:pt>
                <c:pt idx="893">
                  <c:v>243.11462991803</c:v>
                </c:pt>
                <c:pt idx="894">
                  <c:v>242.92330591605</c:v>
                </c:pt>
                <c:pt idx="895">
                  <c:v>242.971462575128</c:v>
                </c:pt>
                <c:pt idx="896">
                  <c:v>243.514040151643</c:v>
                </c:pt>
                <c:pt idx="897">
                  <c:v>243.62512775964</c:v>
                </c:pt>
                <c:pt idx="898">
                  <c:v>243.314218956071</c:v>
                </c:pt>
                <c:pt idx="899">
                  <c:v>243.626791779559</c:v>
                </c:pt>
                <c:pt idx="900">
                  <c:v>243.662663505549</c:v>
                </c:pt>
                <c:pt idx="901">
                  <c:v>243.646143756749</c:v>
                </c:pt>
                <c:pt idx="902">
                  <c:v>243.421113358434</c:v>
                </c:pt>
                <c:pt idx="903">
                  <c:v>243.557721445992</c:v>
                </c:pt>
                <c:pt idx="904">
                  <c:v>243.645330934875</c:v>
                </c:pt>
                <c:pt idx="905">
                  <c:v>243.671139360364</c:v>
                </c:pt>
                <c:pt idx="906">
                  <c:v>243.829373286652</c:v>
                </c:pt>
                <c:pt idx="907">
                  <c:v>243.51512551183</c:v>
                </c:pt>
                <c:pt idx="908">
                  <c:v>244.192666625259</c:v>
                </c:pt>
                <c:pt idx="909">
                  <c:v>243.553890550829</c:v>
                </c:pt>
                <c:pt idx="910">
                  <c:v>243.619612594753</c:v>
                </c:pt>
                <c:pt idx="911">
                  <c:v>243.658943629422</c:v>
                </c:pt>
                <c:pt idx="912">
                  <c:v>243.575262336218</c:v>
                </c:pt>
                <c:pt idx="913">
                  <c:v>243.516804908554</c:v>
                </c:pt>
                <c:pt idx="914">
                  <c:v>243.521170888286</c:v>
                </c:pt>
                <c:pt idx="915">
                  <c:v>243.461808846143</c:v>
                </c:pt>
                <c:pt idx="916">
                  <c:v>243.12589144217</c:v>
                </c:pt>
                <c:pt idx="917">
                  <c:v>242.953012189154</c:v>
                </c:pt>
                <c:pt idx="918">
                  <c:v>243.183379465541</c:v>
                </c:pt>
                <c:pt idx="919">
                  <c:v>243.409762727513</c:v>
                </c:pt>
                <c:pt idx="920">
                  <c:v>243.848897622985</c:v>
                </c:pt>
                <c:pt idx="921">
                  <c:v>243.624839815961</c:v>
                </c:pt>
                <c:pt idx="922">
                  <c:v>243.549469735722</c:v>
                </c:pt>
                <c:pt idx="923">
                  <c:v>243.406904967045</c:v>
                </c:pt>
                <c:pt idx="924">
                  <c:v>243.125169094291</c:v>
                </c:pt>
                <c:pt idx="925">
                  <c:v>243.193752354311</c:v>
                </c:pt>
                <c:pt idx="926">
                  <c:v>242.973112607173</c:v>
                </c:pt>
                <c:pt idx="927">
                  <c:v>242.951060992676</c:v>
                </c:pt>
                <c:pt idx="928">
                  <c:v>243.581277517773</c:v>
                </c:pt>
                <c:pt idx="929">
                  <c:v>243.118681261456</c:v>
                </c:pt>
                <c:pt idx="930">
                  <c:v>242.8437927475</c:v>
                </c:pt>
                <c:pt idx="931">
                  <c:v>243.210647861605</c:v>
                </c:pt>
                <c:pt idx="932">
                  <c:v>243.021959924528</c:v>
                </c:pt>
                <c:pt idx="933">
                  <c:v>243.107340764111</c:v>
                </c:pt>
                <c:pt idx="934">
                  <c:v>243.093280294371</c:v>
                </c:pt>
                <c:pt idx="935">
                  <c:v>243.047954456359</c:v>
                </c:pt>
                <c:pt idx="936">
                  <c:v>242.977248758944</c:v>
                </c:pt>
                <c:pt idx="937">
                  <c:v>242.995117511031</c:v>
                </c:pt>
                <c:pt idx="938">
                  <c:v>243.154099530549</c:v>
                </c:pt>
                <c:pt idx="939">
                  <c:v>243.171179939274</c:v>
                </c:pt>
                <c:pt idx="940">
                  <c:v>242.891874750897</c:v>
                </c:pt>
                <c:pt idx="941">
                  <c:v>242.843949388113</c:v>
                </c:pt>
                <c:pt idx="942">
                  <c:v>242.846405579847</c:v>
                </c:pt>
                <c:pt idx="943">
                  <c:v>242.965255965025</c:v>
                </c:pt>
                <c:pt idx="944">
                  <c:v>243.04470567389</c:v>
                </c:pt>
                <c:pt idx="945">
                  <c:v>243.230802940454</c:v>
                </c:pt>
                <c:pt idx="946">
                  <c:v>243.156667334145</c:v>
                </c:pt>
                <c:pt idx="947">
                  <c:v>242.920181026262</c:v>
                </c:pt>
                <c:pt idx="948">
                  <c:v>243.172786280917</c:v>
                </c:pt>
                <c:pt idx="949">
                  <c:v>243.115216272429</c:v>
                </c:pt>
                <c:pt idx="950">
                  <c:v>242.932612530063</c:v>
                </c:pt>
                <c:pt idx="951">
                  <c:v>243.138517614683</c:v>
                </c:pt>
                <c:pt idx="952">
                  <c:v>243.028602219294</c:v>
                </c:pt>
                <c:pt idx="953">
                  <c:v>242.99533839431</c:v>
                </c:pt>
                <c:pt idx="954">
                  <c:v>243.082809148286</c:v>
                </c:pt>
                <c:pt idx="955">
                  <c:v>242.904869122127</c:v>
                </c:pt>
                <c:pt idx="956">
                  <c:v>242.992436037332</c:v>
                </c:pt>
                <c:pt idx="957">
                  <c:v>243.072653968767</c:v>
                </c:pt>
                <c:pt idx="958">
                  <c:v>242.996896278313</c:v>
                </c:pt>
                <c:pt idx="959">
                  <c:v>243.13829496636</c:v>
                </c:pt>
                <c:pt idx="960">
                  <c:v>243.087314622266</c:v>
                </c:pt>
                <c:pt idx="961">
                  <c:v>243.20566199733</c:v>
                </c:pt>
                <c:pt idx="962">
                  <c:v>243.172349841422</c:v>
                </c:pt>
                <c:pt idx="963">
                  <c:v>243.3309559607</c:v>
                </c:pt>
                <c:pt idx="964">
                  <c:v>243.379458403061</c:v>
                </c:pt>
                <c:pt idx="965">
                  <c:v>243.302504221168</c:v>
                </c:pt>
                <c:pt idx="966">
                  <c:v>243.217300028735</c:v>
                </c:pt>
                <c:pt idx="967">
                  <c:v>243.401874577828</c:v>
                </c:pt>
                <c:pt idx="968">
                  <c:v>243.370488827022</c:v>
                </c:pt>
                <c:pt idx="969">
                  <c:v>243.494567239611</c:v>
                </c:pt>
                <c:pt idx="970">
                  <c:v>243.533967246176</c:v>
                </c:pt>
                <c:pt idx="971">
                  <c:v>243.524221758538</c:v>
                </c:pt>
                <c:pt idx="972">
                  <c:v>243.54710918477</c:v>
                </c:pt>
                <c:pt idx="973">
                  <c:v>243.667593534478</c:v>
                </c:pt>
                <c:pt idx="974">
                  <c:v>243.62201898318</c:v>
                </c:pt>
                <c:pt idx="975">
                  <c:v>243.283561535728</c:v>
                </c:pt>
                <c:pt idx="976">
                  <c:v>243.574194508132</c:v>
                </c:pt>
                <c:pt idx="977">
                  <c:v>243.660704113283</c:v>
                </c:pt>
                <c:pt idx="978">
                  <c:v>243.659642281905</c:v>
                </c:pt>
                <c:pt idx="979">
                  <c:v>243.954369151607</c:v>
                </c:pt>
                <c:pt idx="980">
                  <c:v>243.680501502513</c:v>
                </c:pt>
                <c:pt idx="981">
                  <c:v>243.574126729865</c:v>
                </c:pt>
                <c:pt idx="982">
                  <c:v>243.568003816222</c:v>
                </c:pt>
                <c:pt idx="983">
                  <c:v>243.464525916048</c:v>
                </c:pt>
                <c:pt idx="984">
                  <c:v>243.433295498175</c:v>
                </c:pt>
                <c:pt idx="985">
                  <c:v>243.460605603547</c:v>
                </c:pt>
                <c:pt idx="986">
                  <c:v>243.547571292014</c:v>
                </c:pt>
                <c:pt idx="987">
                  <c:v>243.388572250694</c:v>
                </c:pt>
                <c:pt idx="988">
                  <c:v>243.437570827555</c:v>
                </c:pt>
                <c:pt idx="989">
                  <c:v>243.483877013043</c:v>
                </c:pt>
                <c:pt idx="990">
                  <c:v>243.373637618158</c:v>
                </c:pt>
                <c:pt idx="991">
                  <c:v>243.24286743898</c:v>
                </c:pt>
                <c:pt idx="992">
                  <c:v>243.191177902775</c:v>
                </c:pt>
                <c:pt idx="993">
                  <c:v>242.994455913471</c:v>
                </c:pt>
                <c:pt idx="994">
                  <c:v>242.960215930779</c:v>
                </c:pt>
                <c:pt idx="995">
                  <c:v>243.085031654224</c:v>
                </c:pt>
                <c:pt idx="996">
                  <c:v>243.070824669754</c:v>
                </c:pt>
                <c:pt idx="997">
                  <c:v>242.925682031898</c:v>
                </c:pt>
                <c:pt idx="998">
                  <c:v>242.967243169547</c:v>
                </c:pt>
                <c:pt idx="999">
                  <c:v>243.021925663886</c:v>
                </c:pt>
                <c:pt idx="1000">
                  <c:v>243.235766599091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11.3860487129005</c:v>
                </c:pt>
                <c:pt idx="2">
                  <c:v>13.1537407534318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11.4440725676742</c:v>
                </c:pt>
                <c:pt idx="2">
                  <c:v>12.9601605160521</c:v>
                </c:pt>
                <c:pt idx="3">
                  <c:v>0.248100473618715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0.0580238547737685</c:v>
                </c:pt>
                <c:pt idx="2">
                  <c:v>11.1924684755208</c:v>
                </c:pt>
                <c:pt idx="3">
                  <c:v>13.4018412270505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11.3748406226961</c:v>
                </c:pt>
                <c:pt idx="2">
                  <c:v>13.156999519791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11.4301633309663</c:v>
                </c:pt>
                <c:pt idx="2">
                  <c:v>12.9724110258799</c:v>
                </c:pt>
                <c:pt idx="3">
                  <c:v>0.236621449176645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0.0553227082701933</c:v>
                </c:pt>
                <c:pt idx="2">
                  <c:v>11.190252128785</c:v>
                </c:pt>
                <c:pt idx="3">
                  <c:v>13.3936209689676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11.4221736744116</c:v>
                </c:pt>
                <c:pt idx="2">
                  <c:v>13.2254969315223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11.4754874781024</c:v>
                </c:pt>
                <c:pt idx="2">
                  <c:v>13.0475301155961</c:v>
                </c:pt>
                <c:pt idx="3">
                  <c:v>0.228086633220395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0.0533138036907504</c:v>
                </c:pt>
                <c:pt idx="2">
                  <c:v>11.2442068584854</c:v>
                </c:pt>
                <c:pt idx="3">
                  <c:v>13.4535835647427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294</xdr:row>
      <xdr:rowOff>0</xdr:rowOff>
    </xdr:from>
    <xdr:to>
      <xdr:col>32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84195819.9154307</v>
      </c>
      <c r="C2">
        <v>0</v>
      </c>
      <c r="D2">
        <v>54158785.2889395</v>
      </c>
      <c r="E2">
        <v>9895368.2682438</v>
      </c>
      <c r="F2">
        <v>5031586.81074855</v>
      </c>
      <c r="G2">
        <v>15110079.5474988</v>
      </c>
    </row>
    <row r="3" spans="1:7">
      <c r="A3">
        <v>1</v>
      </c>
      <c r="B3">
        <v>576277666.036638</v>
      </c>
      <c r="C3">
        <v>7122883.3057573</v>
      </c>
      <c r="D3">
        <v>447784870.055828</v>
      </c>
      <c r="E3">
        <v>9895368.2682438</v>
      </c>
      <c r="F3">
        <v>50315868.1074853</v>
      </c>
      <c r="G3">
        <v>61158676.2993238</v>
      </c>
    </row>
    <row r="4" spans="1:7">
      <c r="A4">
        <v>2</v>
      </c>
      <c r="B4">
        <v>573934511.007056</v>
      </c>
      <c r="C4">
        <v>7115003.98023014</v>
      </c>
      <c r="D4">
        <v>446723509.320886</v>
      </c>
      <c r="E4">
        <v>9895368.2682438</v>
      </c>
      <c r="F4">
        <v>49492541.1505951</v>
      </c>
      <c r="G4">
        <v>60708088.2871011</v>
      </c>
    </row>
    <row r="5" spans="1:7">
      <c r="A5">
        <v>3</v>
      </c>
      <c r="B5">
        <v>571599050.657934</v>
      </c>
      <c r="C5">
        <v>7107111.64085899</v>
      </c>
      <c r="D5">
        <v>445670828.557411</v>
      </c>
      <c r="E5">
        <v>9895368.2682438</v>
      </c>
      <c r="F5">
        <v>48669676.792471</v>
      </c>
      <c r="G5">
        <v>60256065.3989497</v>
      </c>
    </row>
    <row r="6" spans="1:7">
      <c r="A6">
        <v>4</v>
      </c>
      <c r="B6">
        <v>569266400.514122</v>
      </c>
      <c r="C6">
        <v>7099208.28362749</v>
      </c>
      <c r="D6">
        <v>444621789.276313</v>
      </c>
      <c r="E6">
        <v>9895368.2682438</v>
      </c>
      <c r="F6">
        <v>47847203.7106521</v>
      </c>
      <c r="G6">
        <v>59802830.9752862</v>
      </c>
    </row>
    <row r="7" spans="1:7">
      <c r="A7">
        <v>5</v>
      </c>
      <c r="B7">
        <v>566953041.741761</v>
      </c>
      <c r="C7">
        <v>7091295.60799939</v>
      </c>
      <c r="D7">
        <v>443592742.307961</v>
      </c>
      <c r="E7">
        <v>9895368.2682438</v>
      </c>
      <c r="F7">
        <v>47025061.609979</v>
      </c>
      <c r="G7">
        <v>59348573.9475785</v>
      </c>
    </row>
    <row r="8" spans="1:7">
      <c r="A8">
        <v>6</v>
      </c>
      <c r="B8">
        <v>564656628.505541</v>
      </c>
      <c r="C8">
        <v>7083375.08112833</v>
      </c>
      <c r="D8">
        <v>442581229.914917</v>
      </c>
      <c r="E8">
        <v>9895368.2682438</v>
      </c>
      <c r="F8">
        <v>46203198.7432551</v>
      </c>
      <c r="G8">
        <v>58893456.497997</v>
      </c>
    </row>
    <row r="9" spans="1:7">
      <c r="A9">
        <v>7</v>
      </c>
      <c r="B9">
        <v>562369337.618085</v>
      </c>
      <c r="C9">
        <v>7075447.98729469</v>
      </c>
      <c r="D9">
        <v>441579331.441863</v>
      </c>
      <c r="E9">
        <v>9895368.2682438</v>
      </c>
      <c r="F9">
        <v>45381570.0264645</v>
      </c>
      <c r="G9">
        <v>58437619.8942186</v>
      </c>
    </row>
    <row r="10" spans="1:7">
      <c r="A10">
        <v>8</v>
      </c>
      <c r="B10">
        <v>560110106.769604</v>
      </c>
      <c r="C10">
        <v>7067515.46665583</v>
      </c>
      <c r="D10">
        <v>440605898.436782</v>
      </c>
      <c r="E10">
        <v>9895368.2682438</v>
      </c>
      <c r="F10">
        <v>44560135.5787074</v>
      </c>
      <c r="G10">
        <v>57981189.0192151</v>
      </c>
    </row>
    <row r="11" spans="1:7">
      <c r="A11">
        <v>9</v>
      </c>
      <c r="B11">
        <v>557871080.018596</v>
      </c>
      <c r="C11">
        <v>7059578.54619588</v>
      </c>
      <c r="D11">
        <v>439652997.677575</v>
      </c>
      <c r="E11">
        <v>9895368.2682438</v>
      </c>
      <c r="F11">
        <v>43738859.5687479</v>
      </c>
      <c r="G11">
        <v>57524275.9578334</v>
      </c>
    </row>
    <row r="12" spans="1:7">
      <c r="A12">
        <v>10</v>
      </c>
      <c r="B12">
        <v>555648180.456668</v>
      </c>
      <c r="C12">
        <v>7051638.16495645</v>
      </c>
      <c r="D12">
        <v>438716481.841654</v>
      </c>
      <c r="E12">
        <v>9895368.2682438</v>
      </c>
      <c r="F12">
        <v>42917709.2842099</v>
      </c>
      <c r="G12">
        <v>57066982.8976044</v>
      </c>
    </row>
    <row r="13" spans="1:7">
      <c r="A13">
        <v>11</v>
      </c>
      <c r="B13">
        <v>553441970.112764</v>
      </c>
      <c r="C13">
        <v>7043695.19508197</v>
      </c>
      <c r="D13">
        <v>437796847.755809</v>
      </c>
      <c r="E13">
        <v>9895368.2682438</v>
      </c>
      <c r="F13">
        <v>42096654.3623063</v>
      </c>
      <c r="G13">
        <v>56609404.5313235</v>
      </c>
    </row>
    <row r="14" spans="1:7">
      <c r="A14">
        <v>12</v>
      </c>
      <c r="B14">
        <v>551250842.603951</v>
      </c>
      <c r="C14">
        <v>7035750.45984074</v>
      </c>
      <c r="D14">
        <v>436892427.637709</v>
      </c>
      <c r="E14">
        <v>9895368.2682438</v>
      </c>
      <c r="F14">
        <v>41275666.136414</v>
      </c>
      <c r="G14">
        <v>56151630.1017438</v>
      </c>
    </row>
    <row r="15" spans="1:7">
      <c r="A15">
        <v>13</v>
      </c>
      <c r="B15">
        <v>549066613.316904</v>
      </c>
      <c r="C15">
        <v>7027804.74952769</v>
      </c>
      <c r="D15">
        <v>435994978.039038</v>
      </c>
      <c r="E15">
        <v>9895368.2682438</v>
      </c>
      <c r="F15">
        <v>40454717.0631905</v>
      </c>
      <c r="G15">
        <v>55693745.1969047</v>
      </c>
    </row>
    <row r="16" spans="1:7">
      <c r="A16">
        <v>14</v>
      </c>
      <c r="B16">
        <v>546881605.913975</v>
      </c>
      <c r="C16">
        <v>7019858.83598618</v>
      </c>
      <c r="D16">
        <v>435096765.224357</v>
      </c>
      <c r="E16">
        <v>9895368.2682438</v>
      </c>
      <c r="F16">
        <v>39633780.201807</v>
      </c>
      <c r="G16">
        <v>55235833.3835801</v>
      </c>
    </row>
    <row r="17" spans="1:7">
      <c r="A17">
        <v>15</v>
      </c>
      <c r="B17">
        <v>544706014.65613</v>
      </c>
      <c r="C17">
        <v>7011913.48637927</v>
      </c>
      <c r="D17">
        <v>434207926.427148</v>
      </c>
      <c r="E17">
        <v>9895368.2682438</v>
      </c>
      <c r="F17">
        <v>38812828.7211502</v>
      </c>
      <c r="G17">
        <v>54777977.7532084</v>
      </c>
    </row>
    <row r="18" spans="1:7">
      <c r="A18">
        <v>16</v>
      </c>
      <c r="B18">
        <v>542548895.815857</v>
      </c>
      <c r="C18">
        <v>7003969.47678556</v>
      </c>
      <c r="D18">
        <v>433337460.209947</v>
      </c>
      <c r="E18">
        <v>9895368.2682438</v>
      </c>
      <c r="F18">
        <v>37991835.4131082</v>
      </c>
      <c r="G18">
        <v>54320262.447772</v>
      </c>
    </row>
    <row r="19" spans="1:7">
      <c r="A19">
        <v>17</v>
      </c>
      <c r="B19">
        <v>540249711.446365</v>
      </c>
      <c r="C19">
        <v>6994724.34638459</v>
      </c>
      <c r="D19">
        <v>432336746.661865</v>
      </c>
      <c r="E19">
        <v>9895368.2682438</v>
      </c>
      <c r="F19">
        <v>37151401.12255</v>
      </c>
      <c r="G19">
        <v>53871471.0473209</v>
      </c>
    </row>
    <row r="20" spans="1:7">
      <c r="A20">
        <v>18</v>
      </c>
      <c r="B20">
        <v>537959735.00747</v>
      </c>
      <c r="C20">
        <v>6985462.5273355</v>
      </c>
      <c r="D20">
        <v>431345158.770938</v>
      </c>
      <c r="E20">
        <v>9895368.2682438</v>
      </c>
      <c r="F20">
        <v>36310543.4480795</v>
      </c>
      <c r="G20">
        <v>53423201.9928729</v>
      </c>
    </row>
    <row r="21" spans="1:7">
      <c r="A21">
        <v>19</v>
      </c>
      <c r="B21">
        <v>535686080.857687</v>
      </c>
      <c r="C21">
        <v>6976176.52689847</v>
      </c>
      <c r="D21">
        <v>430369775.88149</v>
      </c>
      <c r="E21">
        <v>9895368.2682438</v>
      </c>
      <c r="F21">
        <v>35469071.4734927</v>
      </c>
      <c r="G21">
        <v>52975688.7075621</v>
      </c>
    </row>
    <row r="22" spans="1:7">
      <c r="A22">
        <v>20</v>
      </c>
      <c r="B22">
        <v>533434913.898193</v>
      </c>
      <c r="C22">
        <v>6966857.99572416</v>
      </c>
      <c r="D22">
        <v>429416724.011897</v>
      </c>
      <c r="E22">
        <v>9895368.2682438</v>
      </c>
      <c r="F22">
        <v>34626772.6883825</v>
      </c>
      <c r="G22">
        <v>52529190.9339461</v>
      </c>
    </row>
    <row r="23" spans="1:7">
      <c r="A23">
        <v>21</v>
      </c>
      <c r="B23">
        <v>531213809.989848</v>
      </c>
      <c r="C23">
        <v>6957497.36349752</v>
      </c>
      <c r="D23">
        <v>428493534.631899</v>
      </c>
      <c r="E23">
        <v>9895368.2682438</v>
      </c>
      <c r="F23">
        <v>33783403.8478185</v>
      </c>
      <c r="G23">
        <v>52084005.8783889</v>
      </c>
    </row>
    <row r="24" spans="1:7">
      <c r="A24">
        <v>22</v>
      </c>
      <c r="B24">
        <v>529032372.582713</v>
      </c>
      <c r="C24">
        <v>6948083.36069366</v>
      </c>
      <c r="D24">
        <v>427609759.166407</v>
      </c>
      <c r="E24">
        <v>9895368.2682438</v>
      </c>
      <c r="F24">
        <v>32938679.0000452</v>
      </c>
      <c r="G24">
        <v>51640482.7873235</v>
      </c>
    </row>
    <row r="25" spans="1:7">
      <c r="A25">
        <v>23</v>
      </c>
      <c r="B25">
        <v>304079527.709652</v>
      </c>
      <c r="C25">
        <v>4176771.1018855</v>
      </c>
      <c r="D25">
        <v>229273331.73747</v>
      </c>
      <c r="E25">
        <v>9895368.2682438</v>
      </c>
      <c r="F25">
        <v>25157934.0537426</v>
      </c>
      <c r="G25">
        <v>35576122.54831</v>
      </c>
    </row>
    <row r="26" spans="1:7">
      <c r="A26">
        <v>24</v>
      </c>
      <c r="B26">
        <v>228766835.260886</v>
      </c>
      <c r="C26">
        <v>3253996.20738252</v>
      </c>
      <c r="D26">
        <v>162974843.448771</v>
      </c>
      <c r="E26">
        <v>9895368.2682438</v>
      </c>
      <c r="F26">
        <v>22464850.5196186</v>
      </c>
      <c r="G26">
        <v>30177776.8168705</v>
      </c>
    </row>
    <row r="27" spans="1:7">
      <c r="A27">
        <v>25</v>
      </c>
      <c r="B27">
        <v>208927974.870036</v>
      </c>
      <c r="C27">
        <v>3021264.82896967</v>
      </c>
      <c r="D27">
        <v>145931252.813371</v>
      </c>
      <c r="E27">
        <v>9895368.2682438</v>
      </c>
      <c r="F27">
        <v>21442562.0352624</v>
      </c>
      <c r="G27">
        <v>28637526.9241894</v>
      </c>
    </row>
    <row r="28" spans="1:7">
      <c r="A28">
        <v>26</v>
      </c>
      <c r="B28">
        <v>194606738.330893</v>
      </c>
      <c r="C28">
        <v>2855607.09700502</v>
      </c>
      <c r="D28">
        <v>133710489.691379</v>
      </c>
      <c r="E28">
        <v>9895368.2682438</v>
      </c>
      <c r="F28">
        <v>20643254.6511758</v>
      </c>
      <c r="G28">
        <v>27502018.623089</v>
      </c>
    </row>
    <row r="29" spans="1:7">
      <c r="A29">
        <v>27</v>
      </c>
      <c r="B29">
        <v>194307545.094129</v>
      </c>
      <c r="C29">
        <v>2857007.88150949</v>
      </c>
      <c r="D29">
        <v>133645208.240165</v>
      </c>
      <c r="E29">
        <v>9895368.2682438</v>
      </c>
      <c r="F29">
        <v>20485765.7335926</v>
      </c>
      <c r="G29">
        <v>27424194.9706184</v>
      </c>
    </row>
    <row r="30" spans="1:7">
      <c r="A30">
        <v>28</v>
      </c>
      <c r="B30">
        <v>183606751.544544</v>
      </c>
      <c r="C30">
        <v>2734545.1099759</v>
      </c>
      <c r="D30">
        <v>124557957.952416</v>
      </c>
      <c r="E30">
        <v>9895368.2682438</v>
      </c>
      <c r="F30">
        <v>19855951.8237502</v>
      </c>
      <c r="G30">
        <v>26562928.3901575</v>
      </c>
    </row>
    <row r="31" spans="1:7">
      <c r="A31">
        <v>29</v>
      </c>
      <c r="B31">
        <v>183285752.075922</v>
      </c>
      <c r="C31">
        <v>2735628.79676283</v>
      </c>
      <c r="D31">
        <v>124472979.327626</v>
      </c>
      <c r="E31">
        <v>9895368.2682438</v>
      </c>
      <c r="F31">
        <v>19698407.6855086</v>
      </c>
      <c r="G31">
        <v>26483367.997781</v>
      </c>
    </row>
    <row r="32" spans="1:7">
      <c r="A32">
        <v>30</v>
      </c>
      <c r="B32">
        <v>175011744.402156</v>
      </c>
      <c r="C32">
        <v>2641964.71232285</v>
      </c>
      <c r="D32">
        <v>117481603.581829</v>
      </c>
      <c r="E32">
        <v>9895368.2682438</v>
      </c>
      <c r="F32">
        <v>19185625.066874</v>
      </c>
      <c r="G32">
        <v>25807182.7728859</v>
      </c>
    </row>
    <row r="33" spans="1:7">
      <c r="A33">
        <v>31</v>
      </c>
      <c r="B33">
        <v>174675475.219884</v>
      </c>
      <c r="C33">
        <v>2642828.26156987</v>
      </c>
      <c r="D33">
        <v>117382607.39436</v>
      </c>
      <c r="E33">
        <v>9895368.2682438</v>
      </c>
      <c r="F33">
        <v>19028211.4992992</v>
      </c>
      <c r="G33">
        <v>25726459.7964109</v>
      </c>
    </row>
    <row r="34" spans="1:7">
      <c r="A34">
        <v>32</v>
      </c>
      <c r="B34">
        <v>168085786.820731</v>
      </c>
      <c r="C34">
        <v>2568932.11185946</v>
      </c>
      <c r="D34">
        <v>111837822.138521</v>
      </c>
      <c r="E34">
        <v>9895368.2682438</v>
      </c>
      <c r="F34">
        <v>18602637.640026</v>
      </c>
      <c r="G34">
        <v>25181026.6620808</v>
      </c>
    </row>
    <row r="35" spans="1:7">
      <c r="A35">
        <v>33</v>
      </c>
      <c r="B35">
        <v>167741031.675088</v>
      </c>
      <c r="C35">
        <v>2569624.42020388</v>
      </c>
      <c r="D35">
        <v>111731211.235892</v>
      </c>
      <c r="E35">
        <v>9895368.2682438</v>
      </c>
      <c r="F35">
        <v>18445402.1870274</v>
      </c>
      <c r="G35">
        <v>25099425.5637213</v>
      </c>
    </row>
    <row r="36" spans="1:7">
      <c r="A36">
        <v>34</v>
      </c>
      <c r="B36">
        <v>162360519.295277</v>
      </c>
      <c r="C36">
        <v>2509766.46489679</v>
      </c>
      <c r="D36">
        <v>107219056.21972</v>
      </c>
      <c r="E36">
        <v>9895368.2682438</v>
      </c>
      <c r="F36">
        <v>18086762.6142074</v>
      </c>
      <c r="G36">
        <v>24649565.7282093</v>
      </c>
    </row>
    <row r="37" spans="1:7">
      <c r="A37">
        <v>35</v>
      </c>
      <c r="B37">
        <v>162010126.732372</v>
      </c>
      <c r="C37">
        <v>2510328.8553156</v>
      </c>
      <c r="D37">
        <v>107107373.339273</v>
      </c>
      <c r="E37">
        <v>9895368.2682438</v>
      </c>
      <c r="F37">
        <v>17929907.1768547</v>
      </c>
      <c r="G37">
        <v>24567149.0926849</v>
      </c>
    </row>
    <row r="38" spans="1:7">
      <c r="A38">
        <v>36</v>
      </c>
      <c r="B38">
        <v>157506424.742215</v>
      </c>
      <c r="C38">
        <v>2460523.57831449</v>
      </c>
      <c r="D38">
        <v>103341417.199417</v>
      </c>
      <c r="E38">
        <v>9895368.2682438</v>
      </c>
      <c r="F38">
        <v>17625080.896316</v>
      </c>
      <c r="G38">
        <v>24184034.7999236</v>
      </c>
    </row>
    <row r="39" spans="1:7">
      <c r="A39">
        <v>37</v>
      </c>
      <c r="B39">
        <v>157150948.91388</v>
      </c>
      <c r="C39">
        <v>2460987.72526103</v>
      </c>
      <c r="D39">
        <v>103224866.397816</v>
      </c>
      <c r="E39">
        <v>9895368.2682438</v>
      </c>
      <c r="F39">
        <v>17468537.1705567</v>
      </c>
      <c r="G39">
        <v>24101189.352003</v>
      </c>
    </row>
    <row r="40" spans="1:7">
      <c r="A40">
        <v>38</v>
      </c>
      <c r="B40">
        <v>153332457.019636</v>
      </c>
      <c r="C40">
        <v>2419022.89537035</v>
      </c>
      <c r="D40">
        <v>100035993.006557</v>
      </c>
      <c r="E40">
        <v>9895368.2682438</v>
      </c>
      <c r="F40">
        <v>17206930.8456593</v>
      </c>
      <c r="G40">
        <v>23775142.0038051</v>
      </c>
    </row>
    <row r="41" spans="1:7">
      <c r="A41">
        <v>39</v>
      </c>
      <c r="B41">
        <v>152976161.393473</v>
      </c>
      <c r="C41">
        <v>2419399.62977922</v>
      </c>
      <c r="D41">
        <v>99918805.3820629</v>
      </c>
      <c r="E41">
        <v>9895368.2682438</v>
      </c>
      <c r="F41">
        <v>17050660.8336402</v>
      </c>
      <c r="G41">
        <v>23691927.2797473</v>
      </c>
    </row>
    <row r="42" spans="1:7">
      <c r="A42">
        <v>40</v>
      </c>
      <c r="B42">
        <v>149693160.636431</v>
      </c>
      <c r="C42">
        <v>2383484.91946331</v>
      </c>
      <c r="D42">
        <v>97178350.5938706</v>
      </c>
      <c r="E42">
        <v>9895368.2682438</v>
      </c>
      <c r="F42">
        <v>16824742.6740731</v>
      </c>
      <c r="G42">
        <v>23411214.1807798</v>
      </c>
    </row>
    <row r="43" spans="1:7">
      <c r="A43">
        <v>41</v>
      </c>
      <c r="B43">
        <v>149336195.813067</v>
      </c>
      <c r="C43">
        <v>2383792.52781217</v>
      </c>
      <c r="D43">
        <v>97060487.8571462</v>
      </c>
      <c r="E43">
        <v>9895368.2682438</v>
      </c>
      <c r="F43">
        <v>16668789.3210011</v>
      </c>
      <c r="G43">
        <v>23327757.8388637</v>
      </c>
    </row>
    <row r="44" spans="1:7">
      <c r="A44">
        <v>42</v>
      </c>
      <c r="B44">
        <v>146481862.302492</v>
      </c>
      <c r="C44">
        <v>2352636.66901806</v>
      </c>
      <c r="D44">
        <v>94676881.6688996</v>
      </c>
      <c r="E44">
        <v>9895368.2682438</v>
      </c>
      <c r="F44">
        <v>16473082.7205668</v>
      </c>
      <c r="G44">
        <v>23083892.9757641</v>
      </c>
    </row>
    <row r="45" spans="1:7">
      <c r="A45">
        <v>43</v>
      </c>
      <c r="B45">
        <v>146124334.32936</v>
      </c>
      <c r="C45">
        <v>2352888.53687865</v>
      </c>
      <c r="D45">
        <v>94558295.8096389</v>
      </c>
      <c r="E45">
        <v>9895368.2682438</v>
      </c>
      <c r="F45">
        <v>16317484.7166826</v>
      </c>
      <c r="G45">
        <v>23000296.9979159</v>
      </c>
    </row>
    <row r="46" spans="1:7">
      <c r="A46">
        <v>44</v>
      </c>
      <c r="B46">
        <v>143618628.791907</v>
      </c>
      <c r="C46">
        <v>2325579.44164486</v>
      </c>
      <c r="D46">
        <v>92462321.3340715</v>
      </c>
      <c r="E46">
        <v>9895368.2682438</v>
      </c>
      <c r="F46">
        <v>16148091.5188191</v>
      </c>
      <c r="G46">
        <v>22787268.2291277</v>
      </c>
    </row>
    <row r="47" spans="1:7">
      <c r="A47">
        <v>45</v>
      </c>
      <c r="B47">
        <v>143305897.387785</v>
      </c>
      <c r="C47">
        <v>2325809.10778695</v>
      </c>
      <c r="D47">
        <v>92359063.8482533</v>
      </c>
      <c r="E47">
        <v>9895368.2682438</v>
      </c>
      <c r="F47">
        <v>16011787.4958464</v>
      </c>
      <c r="G47">
        <v>22713868.6676547</v>
      </c>
    </row>
    <row r="48" spans="1:7">
      <c r="A48">
        <v>46</v>
      </c>
      <c r="B48">
        <v>136175464.386838</v>
      </c>
      <c r="C48">
        <v>2225480.06522483</v>
      </c>
      <c r="D48">
        <v>85449979.116646</v>
      </c>
      <c r="E48">
        <v>9895368.2682438</v>
      </c>
      <c r="F48">
        <v>16216748.4972097</v>
      </c>
      <c r="G48">
        <v>22387888.4395136</v>
      </c>
    </row>
    <row r="49" spans="1:7">
      <c r="A49">
        <v>47</v>
      </c>
      <c r="B49">
        <v>134836296.069823</v>
      </c>
      <c r="C49">
        <v>2214360.13768788</v>
      </c>
      <c r="D49">
        <v>84480100.9590805</v>
      </c>
      <c r="E49">
        <v>9895368.2682438</v>
      </c>
      <c r="F49">
        <v>16014088.1907675</v>
      </c>
      <c r="G49">
        <v>22232378.5140434</v>
      </c>
    </row>
    <row r="50" spans="1:7">
      <c r="A50">
        <v>48</v>
      </c>
      <c r="B50">
        <v>126445769.300511</v>
      </c>
      <c r="C50">
        <v>2129742.17935978</v>
      </c>
      <c r="D50">
        <v>77713103.1665664</v>
      </c>
      <c r="E50">
        <v>9895368.2682438</v>
      </c>
      <c r="F50">
        <v>15254939.329184</v>
      </c>
      <c r="G50">
        <v>21452616.3571569</v>
      </c>
    </row>
    <row r="51" spans="1:7">
      <c r="A51">
        <v>49</v>
      </c>
      <c r="B51">
        <v>121953894.289079</v>
      </c>
      <c r="C51">
        <v>2080550.19193762</v>
      </c>
      <c r="D51">
        <v>73845564.1011056</v>
      </c>
      <c r="E51">
        <v>9895368.2682438</v>
      </c>
      <c r="F51">
        <v>15028252.9312881</v>
      </c>
      <c r="G51">
        <v>21104158.7965044</v>
      </c>
    </row>
    <row r="52" spans="1:7">
      <c r="A52">
        <v>50</v>
      </c>
      <c r="B52">
        <v>120025267.853427</v>
      </c>
      <c r="C52">
        <v>2065414.93535865</v>
      </c>
      <c r="D52">
        <v>72390673.0555194</v>
      </c>
      <c r="E52">
        <v>9895368.2682438</v>
      </c>
      <c r="F52">
        <v>14778075.8266804</v>
      </c>
      <c r="G52">
        <v>20895735.7676243</v>
      </c>
    </row>
    <row r="53" spans="1:7">
      <c r="A53">
        <v>51</v>
      </c>
      <c r="B53">
        <v>119869977.571617</v>
      </c>
      <c r="C53">
        <v>2066809.11080759</v>
      </c>
      <c r="D53">
        <v>72361594.6091633</v>
      </c>
      <c r="E53">
        <v>9895368.2682438</v>
      </c>
      <c r="F53">
        <v>14692614.9433806</v>
      </c>
      <c r="G53">
        <v>20853590.6400218</v>
      </c>
    </row>
    <row r="54" spans="1:7">
      <c r="A54">
        <v>52</v>
      </c>
      <c r="B54">
        <v>116438274.869549</v>
      </c>
      <c r="C54">
        <v>2026979.55005802</v>
      </c>
      <c r="D54">
        <v>69289002.5325307</v>
      </c>
      <c r="E54">
        <v>9895368.2682438</v>
      </c>
      <c r="F54">
        <v>14605936.8284719</v>
      </c>
      <c r="G54">
        <v>20620987.6902444</v>
      </c>
    </row>
    <row r="55" spans="1:7">
      <c r="A55">
        <v>53</v>
      </c>
      <c r="B55">
        <v>113050106.614162</v>
      </c>
      <c r="C55">
        <v>1992049.28198974</v>
      </c>
      <c r="D55">
        <v>66462992.6725253</v>
      </c>
      <c r="E55">
        <v>9895368.2682438</v>
      </c>
      <c r="F55">
        <v>14367607.3087966</v>
      </c>
      <c r="G55">
        <v>20332089.0826062</v>
      </c>
    </row>
    <row r="56" spans="1:7">
      <c r="A56">
        <v>54</v>
      </c>
      <c r="B56">
        <v>111727343.352573</v>
      </c>
      <c r="C56">
        <v>1983689.34192711</v>
      </c>
      <c r="D56">
        <v>65534582.0475906</v>
      </c>
      <c r="E56">
        <v>9895368.2682438</v>
      </c>
      <c r="F56">
        <v>14144985.1714316</v>
      </c>
      <c r="G56">
        <v>20168718.5233797</v>
      </c>
    </row>
    <row r="57" spans="1:7">
      <c r="A57">
        <v>55</v>
      </c>
      <c r="B57">
        <v>111589876.613245</v>
      </c>
      <c r="C57">
        <v>1985014.96053688</v>
      </c>
      <c r="D57">
        <v>65512133.772106</v>
      </c>
      <c r="E57">
        <v>9895368.2682438</v>
      </c>
      <c r="F57">
        <v>14067206.6373267</v>
      </c>
      <c r="G57">
        <v>20130152.975032</v>
      </c>
    </row>
    <row r="58" spans="1:7">
      <c r="A58">
        <v>56</v>
      </c>
      <c r="B58">
        <v>109176832.264358</v>
      </c>
      <c r="C58">
        <v>1957435.84972981</v>
      </c>
      <c r="D58">
        <v>63372839.7248146</v>
      </c>
      <c r="E58">
        <v>9895368.2682438</v>
      </c>
      <c r="F58">
        <v>13990302.4492396</v>
      </c>
      <c r="G58">
        <v>19960885.97233</v>
      </c>
    </row>
    <row r="59" spans="1:7">
      <c r="A59">
        <v>57</v>
      </c>
      <c r="B59">
        <v>106875148.150766</v>
      </c>
      <c r="C59">
        <v>1934979.28810429</v>
      </c>
      <c r="D59">
        <v>61502123.7163138</v>
      </c>
      <c r="E59">
        <v>9895368.2682438</v>
      </c>
      <c r="F59">
        <v>13792152.2125677</v>
      </c>
      <c r="G59">
        <v>19750524.665536</v>
      </c>
    </row>
    <row r="60" spans="1:7">
      <c r="A60">
        <v>58</v>
      </c>
      <c r="B60">
        <v>105574591.632772</v>
      </c>
      <c r="C60">
        <v>1934772.46210814</v>
      </c>
      <c r="D60">
        <v>60905973.2309667</v>
      </c>
      <c r="E60">
        <v>9895368.2682438</v>
      </c>
      <c r="F60">
        <v>13342644.5205858</v>
      </c>
      <c r="G60">
        <v>19495833.1508677</v>
      </c>
    </row>
    <row r="61" spans="1:7">
      <c r="A61">
        <v>59</v>
      </c>
      <c r="B61">
        <v>105818552.584005</v>
      </c>
      <c r="C61">
        <v>1933935.61377698</v>
      </c>
      <c r="D61">
        <v>60973254.7490942</v>
      </c>
      <c r="E61">
        <v>9895368.2682438</v>
      </c>
      <c r="F61">
        <v>13459788.406959</v>
      </c>
      <c r="G61">
        <v>19556205.5459307</v>
      </c>
    </row>
    <row r="62" spans="1:7">
      <c r="A62">
        <v>60</v>
      </c>
      <c r="B62">
        <v>103668933.297991</v>
      </c>
      <c r="C62">
        <v>1916479.03622975</v>
      </c>
      <c r="D62">
        <v>59361148.5431104</v>
      </c>
      <c r="E62">
        <v>9895368.2682438</v>
      </c>
      <c r="F62">
        <v>13173452.2246436</v>
      </c>
      <c r="G62">
        <v>19322485.2257638</v>
      </c>
    </row>
    <row r="63" spans="1:7">
      <c r="A63">
        <v>61</v>
      </c>
      <c r="B63">
        <v>103540441.897655</v>
      </c>
      <c r="C63">
        <v>1918917.03154955</v>
      </c>
      <c r="D63">
        <v>59383449.9772894</v>
      </c>
      <c r="E63">
        <v>9895368.2682438</v>
      </c>
      <c r="F63">
        <v>13069316.5240328</v>
      </c>
      <c r="G63">
        <v>19273390.0965396</v>
      </c>
    </row>
    <row r="64" spans="1:7">
      <c r="A64">
        <v>62</v>
      </c>
      <c r="B64">
        <v>102441343.339468</v>
      </c>
      <c r="C64">
        <v>1916006.18656704</v>
      </c>
      <c r="D64">
        <v>58758559.1064465</v>
      </c>
      <c r="E64">
        <v>9895368.2682438</v>
      </c>
      <c r="F64">
        <v>12777519.029314</v>
      </c>
      <c r="G64">
        <v>19093890.7488971</v>
      </c>
    </row>
    <row r="65" spans="1:7">
      <c r="A65">
        <v>63</v>
      </c>
      <c r="B65">
        <v>102313619.719832</v>
      </c>
      <c r="C65">
        <v>1917331.3265733</v>
      </c>
      <c r="D65">
        <v>58743708.850346</v>
      </c>
      <c r="E65">
        <v>9895368.2682438</v>
      </c>
      <c r="F65">
        <v>12701225.6216688</v>
      </c>
      <c r="G65">
        <v>19055985.6530004</v>
      </c>
    </row>
    <row r="66" spans="1:7">
      <c r="A66">
        <v>64</v>
      </c>
      <c r="B66">
        <v>100748251.020947</v>
      </c>
      <c r="C66">
        <v>1902666.1747843</v>
      </c>
      <c r="D66">
        <v>57481559.9125819</v>
      </c>
      <c r="E66">
        <v>9895368.2682438</v>
      </c>
      <c r="F66">
        <v>12557171.2050653</v>
      </c>
      <c r="G66">
        <v>18911485.4602713</v>
      </c>
    </row>
    <row r="67" spans="1:7">
      <c r="A67">
        <v>65</v>
      </c>
      <c r="B67">
        <v>100626839.469547</v>
      </c>
      <c r="C67">
        <v>1903983.17180993</v>
      </c>
      <c r="D67">
        <v>57470396.6563963</v>
      </c>
      <c r="E67">
        <v>9895368.2682438</v>
      </c>
      <c r="F67">
        <v>12482625.2227894</v>
      </c>
      <c r="G67">
        <v>18874466.1503075</v>
      </c>
    </row>
    <row r="68" spans="1:7">
      <c r="A68">
        <v>66</v>
      </c>
      <c r="B68">
        <v>99352153.3539523</v>
      </c>
      <c r="C68">
        <v>1891977.02210651</v>
      </c>
      <c r="D68">
        <v>56437402.2826331</v>
      </c>
      <c r="E68">
        <v>9895368.2682438</v>
      </c>
      <c r="F68">
        <v>12369012.8308464</v>
      </c>
      <c r="G68">
        <v>18758392.9501225</v>
      </c>
    </row>
    <row r="69" spans="1:7">
      <c r="A69">
        <v>67</v>
      </c>
      <c r="B69">
        <v>99228405.5295053</v>
      </c>
      <c r="C69">
        <v>1893251.3553137</v>
      </c>
      <c r="D69">
        <v>56426086.8643507</v>
      </c>
      <c r="E69">
        <v>9895368.2682438</v>
      </c>
      <c r="F69">
        <v>12293125.3934425</v>
      </c>
      <c r="G69">
        <v>18720573.6481546</v>
      </c>
    </row>
    <row r="70" spans="1:7">
      <c r="A70">
        <v>68</v>
      </c>
      <c r="B70">
        <v>98189124.0397983</v>
      </c>
      <c r="C70">
        <v>1883334.50008817</v>
      </c>
      <c r="D70">
        <v>55575151.6491997</v>
      </c>
      <c r="E70">
        <v>9895368.2682438</v>
      </c>
      <c r="F70">
        <v>12206659.7917002</v>
      </c>
      <c r="G70">
        <v>18628609.8305664</v>
      </c>
    </row>
    <row r="71" spans="1:7">
      <c r="A71">
        <v>69</v>
      </c>
      <c r="B71">
        <v>97947648.3130563</v>
      </c>
      <c r="C71">
        <v>1884816.10068804</v>
      </c>
      <c r="D71">
        <v>55522430.5902485</v>
      </c>
      <c r="E71">
        <v>9895368.2682438</v>
      </c>
      <c r="F71">
        <v>12079979.296077</v>
      </c>
      <c r="G71">
        <v>18565054.057799</v>
      </c>
    </row>
    <row r="72" spans="1:7">
      <c r="A72">
        <v>70</v>
      </c>
      <c r="B72">
        <v>95378183.1346256</v>
      </c>
      <c r="C72">
        <v>1870588.64819292</v>
      </c>
      <c r="D72">
        <v>53794664.4624418</v>
      </c>
      <c r="E72">
        <v>9895368.2682438</v>
      </c>
      <c r="F72">
        <v>11593511.3527978</v>
      </c>
      <c r="G72">
        <v>18224050.4029493</v>
      </c>
    </row>
    <row r="73" spans="1:7">
      <c r="A73">
        <v>71</v>
      </c>
      <c r="B73">
        <v>92707517.535587</v>
      </c>
      <c r="C73">
        <v>1848899.32292014</v>
      </c>
      <c r="D73">
        <v>51649707.4939169</v>
      </c>
      <c r="E73">
        <v>9895368.2682438</v>
      </c>
      <c r="F73">
        <v>11342928.3165514</v>
      </c>
      <c r="G73">
        <v>17970614.1339547</v>
      </c>
    </row>
    <row r="74" spans="1:7">
      <c r="A74">
        <v>72</v>
      </c>
      <c r="B74">
        <v>90751974.3367354</v>
      </c>
      <c r="C74">
        <v>1836516.34542706</v>
      </c>
      <c r="D74">
        <v>50205919.0821244</v>
      </c>
      <c r="E74">
        <v>9895368.2682438</v>
      </c>
      <c r="F74">
        <v>11065388.6665548</v>
      </c>
      <c r="G74">
        <v>17748781.9743854</v>
      </c>
    </row>
    <row r="75" spans="1:7">
      <c r="A75">
        <v>73</v>
      </c>
      <c r="B75">
        <v>89954752.638057</v>
      </c>
      <c r="C75">
        <v>1828210.53454937</v>
      </c>
      <c r="D75">
        <v>49520833.6845722</v>
      </c>
      <c r="E75">
        <v>9895368.2682438</v>
      </c>
      <c r="F75">
        <v>11024517.7385397</v>
      </c>
      <c r="G75">
        <v>17685822.4121519</v>
      </c>
    </row>
    <row r="76" spans="1:7">
      <c r="A76">
        <v>74</v>
      </c>
      <c r="B76">
        <v>89912832.923822</v>
      </c>
      <c r="C76">
        <v>1829936.17040404</v>
      </c>
      <c r="D76">
        <v>49540689.3461766</v>
      </c>
      <c r="E76">
        <v>9895368.2682438</v>
      </c>
      <c r="F76">
        <v>10980514.1974002</v>
      </c>
      <c r="G76">
        <v>17666324.9415974</v>
      </c>
    </row>
    <row r="77" spans="1:7">
      <c r="A77">
        <v>75</v>
      </c>
      <c r="B77">
        <v>88248613.7432799</v>
      </c>
      <c r="C77">
        <v>1822259.22405972</v>
      </c>
      <c r="D77">
        <v>48381249.2388199</v>
      </c>
      <c r="E77">
        <v>9895368.2682438</v>
      </c>
      <c r="F77">
        <v>10692344.8493884</v>
      </c>
      <c r="G77">
        <v>17457392.1627681</v>
      </c>
    </row>
    <row r="78" spans="1:7">
      <c r="A78">
        <v>76</v>
      </c>
      <c r="B78">
        <v>86440698.8149268</v>
      </c>
      <c r="C78">
        <v>1813649.09261459</v>
      </c>
      <c r="D78">
        <v>47102429.2211322</v>
      </c>
      <c r="E78">
        <v>9895368.2682438</v>
      </c>
      <c r="F78">
        <v>10393654.2901538</v>
      </c>
      <c r="G78">
        <v>17235597.9427824</v>
      </c>
    </row>
    <row r="79" spans="1:7">
      <c r="A79">
        <v>77</v>
      </c>
      <c r="B79">
        <v>85712734.379482</v>
      </c>
      <c r="C79">
        <v>1807336.35507512</v>
      </c>
      <c r="D79">
        <v>46505004.296505</v>
      </c>
      <c r="E79">
        <v>9895368.2682438</v>
      </c>
      <c r="F79">
        <v>10334867.6189845</v>
      </c>
      <c r="G79">
        <v>17170157.8406736</v>
      </c>
    </row>
    <row r="80" spans="1:7">
      <c r="A80">
        <v>78</v>
      </c>
      <c r="B80">
        <v>85687962.3034566</v>
      </c>
      <c r="C80">
        <v>1809047.69159955</v>
      </c>
      <c r="D80">
        <v>46533023.8918924</v>
      </c>
      <c r="E80">
        <v>9895368.2682438</v>
      </c>
      <c r="F80">
        <v>10296803.5710082</v>
      </c>
      <c r="G80">
        <v>17153718.8807128</v>
      </c>
    </row>
    <row r="81" spans="1:7">
      <c r="A81">
        <v>79</v>
      </c>
      <c r="B81">
        <v>84225835.9022258</v>
      </c>
      <c r="C81">
        <v>1804817.71356678</v>
      </c>
      <c r="D81">
        <v>45566491.0429087</v>
      </c>
      <c r="E81">
        <v>9895368.2682438</v>
      </c>
      <c r="F81">
        <v>10004652.395388</v>
      </c>
      <c r="G81">
        <v>16954506.4821185</v>
      </c>
    </row>
    <row r="82" spans="1:7">
      <c r="A82">
        <v>80</v>
      </c>
      <c r="B82">
        <v>82782302.2568155</v>
      </c>
      <c r="C82">
        <v>1800049.69282118</v>
      </c>
      <c r="D82">
        <v>44583498.9951737</v>
      </c>
      <c r="E82">
        <v>9895368.2682438</v>
      </c>
      <c r="F82">
        <v>9737413.21837491</v>
      </c>
      <c r="G82">
        <v>16765972.0822019</v>
      </c>
    </row>
    <row r="83" spans="1:7">
      <c r="A83">
        <v>81</v>
      </c>
      <c r="B83">
        <v>82109304.0533301</v>
      </c>
      <c r="C83">
        <v>1790619.13197176</v>
      </c>
      <c r="D83">
        <v>43892442.1897727</v>
      </c>
      <c r="E83">
        <v>9895368.2682438</v>
      </c>
      <c r="F83">
        <v>9783450.64208093</v>
      </c>
      <c r="G83">
        <v>16747423.8212609</v>
      </c>
    </row>
    <row r="84" spans="1:7">
      <c r="A84">
        <v>82</v>
      </c>
      <c r="B84">
        <v>82134654.8045809</v>
      </c>
      <c r="C84">
        <v>1788957.74662956</v>
      </c>
      <c r="D84">
        <v>43851781.1520016</v>
      </c>
      <c r="E84">
        <v>9895368.2682438</v>
      </c>
      <c r="F84">
        <v>9830738.30245243</v>
      </c>
      <c r="G84">
        <v>16767809.3352536</v>
      </c>
    </row>
    <row r="85" spans="1:7">
      <c r="A85">
        <v>83</v>
      </c>
      <c r="B85">
        <v>80881183.9081606</v>
      </c>
      <c r="C85">
        <v>1786975.22407894</v>
      </c>
      <c r="D85">
        <v>43059645.6562093</v>
      </c>
      <c r="E85">
        <v>9895368.2682438</v>
      </c>
      <c r="F85">
        <v>9554456.91495418</v>
      </c>
      <c r="G85">
        <v>16584737.8446744</v>
      </c>
    </row>
    <row r="86" spans="1:7">
      <c r="A86">
        <v>84</v>
      </c>
      <c r="B86">
        <v>80457520.1966873</v>
      </c>
      <c r="C86">
        <v>1787961.37565018</v>
      </c>
      <c r="D86">
        <v>42806618.6020648</v>
      </c>
      <c r="E86">
        <v>9895368.2682438</v>
      </c>
      <c r="F86">
        <v>9448425.96243524</v>
      </c>
      <c r="G86">
        <v>16519145.9882933</v>
      </c>
    </row>
    <row r="87" spans="1:7">
      <c r="A87">
        <v>85</v>
      </c>
      <c r="B87">
        <v>80515365.9315203</v>
      </c>
      <c r="C87">
        <v>1786485.78184689</v>
      </c>
      <c r="D87">
        <v>42794739.1901988</v>
      </c>
      <c r="E87">
        <v>9895368.2682438</v>
      </c>
      <c r="F87">
        <v>9496884.52720457</v>
      </c>
      <c r="G87">
        <v>16541888.1640262</v>
      </c>
    </row>
    <row r="88" spans="1:7">
      <c r="A88">
        <v>86</v>
      </c>
      <c r="B88">
        <v>79866647.9250852</v>
      </c>
      <c r="C88">
        <v>1781496.8374999</v>
      </c>
      <c r="D88">
        <v>42264039.7376766</v>
      </c>
      <c r="E88">
        <v>9895368.2682438</v>
      </c>
      <c r="F88">
        <v>9442078.85195356</v>
      </c>
      <c r="G88">
        <v>16483664.2297114</v>
      </c>
    </row>
    <row r="89" spans="1:7">
      <c r="A89">
        <v>87</v>
      </c>
      <c r="B89">
        <v>79851977.3475188</v>
      </c>
      <c r="C89">
        <v>1783033.6471634</v>
      </c>
      <c r="D89">
        <v>42291718.2728157</v>
      </c>
      <c r="E89">
        <v>9895368.2682438</v>
      </c>
      <c r="F89">
        <v>9411444.3919635</v>
      </c>
      <c r="G89">
        <v>16470412.7673324</v>
      </c>
    </row>
    <row r="90" spans="1:7">
      <c r="A90">
        <v>88</v>
      </c>
      <c r="B90">
        <v>78882859.905147</v>
      </c>
      <c r="C90">
        <v>1781199.93655805</v>
      </c>
      <c r="D90">
        <v>41654360.6805518</v>
      </c>
      <c r="E90">
        <v>9895368.2682438</v>
      </c>
      <c r="F90">
        <v>9215995.43576155</v>
      </c>
      <c r="G90">
        <v>16335935.5840318</v>
      </c>
    </row>
    <row r="91" spans="1:7">
      <c r="A91">
        <v>89</v>
      </c>
      <c r="B91">
        <v>78512237.9065653</v>
      </c>
      <c r="C91">
        <v>1776513.47495851</v>
      </c>
      <c r="D91">
        <v>41227086.2633968</v>
      </c>
      <c r="E91">
        <v>9895368.2682438</v>
      </c>
      <c r="F91">
        <v>9274208.81805699</v>
      </c>
      <c r="G91">
        <v>16339061.0819092</v>
      </c>
    </row>
    <row r="92" spans="1:7">
      <c r="A92">
        <v>90</v>
      </c>
      <c r="B92">
        <v>78492772.6476241</v>
      </c>
      <c r="C92">
        <v>1777973.51564211</v>
      </c>
      <c r="D92">
        <v>41251780.2424826</v>
      </c>
      <c r="E92">
        <v>9895368.2682438</v>
      </c>
      <c r="F92">
        <v>9242614.6822946</v>
      </c>
      <c r="G92">
        <v>16325035.938961</v>
      </c>
    </row>
    <row r="93" spans="1:7">
      <c r="A93">
        <v>91</v>
      </c>
      <c r="B93">
        <v>77733838.8946803</v>
      </c>
      <c r="C93">
        <v>1777159.23078019</v>
      </c>
      <c r="D93">
        <v>40768548.3921369</v>
      </c>
      <c r="E93">
        <v>9895368.2682438</v>
      </c>
      <c r="F93">
        <v>9077902.34691899</v>
      </c>
      <c r="G93">
        <v>16214860.6566004</v>
      </c>
    </row>
    <row r="94" spans="1:7">
      <c r="A94">
        <v>92</v>
      </c>
      <c r="B94">
        <v>77420022.4017709</v>
      </c>
      <c r="C94">
        <v>1778461.88545072</v>
      </c>
      <c r="D94">
        <v>40582575.6044621</v>
      </c>
      <c r="E94">
        <v>9895368.2682438</v>
      </c>
      <c r="F94">
        <v>8998891.58313857</v>
      </c>
      <c r="G94">
        <v>16164725.0604757</v>
      </c>
    </row>
    <row r="95" spans="1:7">
      <c r="A95">
        <v>93</v>
      </c>
      <c r="B95">
        <v>77322752.112437</v>
      </c>
      <c r="C95">
        <v>1775857.5130985</v>
      </c>
      <c r="D95">
        <v>40453762.5838268</v>
      </c>
      <c r="E95">
        <v>9895368.2682438</v>
      </c>
      <c r="F95">
        <v>9027854.37810275</v>
      </c>
      <c r="G95">
        <v>16169909.3691652</v>
      </c>
    </row>
    <row r="96" spans="1:7">
      <c r="A96">
        <v>94</v>
      </c>
      <c r="B96">
        <v>75843497.4786019</v>
      </c>
      <c r="C96">
        <v>1774183.57996654</v>
      </c>
      <c r="D96">
        <v>39487695.5336376</v>
      </c>
      <c r="E96">
        <v>9895368.2682438</v>
      </c>
      <c r="F96">
        <v>8722562.85917031</v>
      </c>
      <c r="G96">
        <v>15963687.2375837</v>
      </c>
    </row>
    <row r="97" spans="1:7">
      <c r="A97">
        <v>95</v>
      </c>
      <c r="B97">
        <v>74782995.4634784</v>
      </c>
      <c r="C97">
        <v>1773624.67886902</v>
      </c>
      <c r="D97">
        <v>38785915.408291</v>
      </c>
      <c r="E97">
        <v>9895368.2682438</v>
      </c>
      <c r="F97">
        <v>8509993.00661745</v>
      </c>
      <c r="G97">
        <v>15818094.1014571</v>
      </c>
    </row>
    <row r="98" spans="1:7">
      <c r="A98">
        <v>96</v>
      </c>
      <c r="B98">
        <v>74294586.1245203</v>
      </c>
      <c r="C98">
        <v>1775906.53263255</v>
      </c>
      <c r="D98">
        <v>38517001.3858219</v>
      </c>
      <c r="E98">
        <v>9895368.2682438</v>
      </c>
      <c r="F98">
        <v>8370944.6232335</v>
      </c>
      <c r="G98">
        <v>15735365.3145886</v>
      </c>
    </row>
    <row r="99" spans="1:7">
      <c r="A99">
        <v>97</v>
      </c>
      <c r="B99">
        <v>74290115.3093313</v>
      </c>
      <c r="C99">
        <v>1777339.88373025</v>
      </c>
      <c r="D99">
        <v>38538598.2292228</v>
      </c>
      <c r="E99">
        <v>9895368.2682438</v>
      </c>
      <c r="F99">
        <v>8351318.78392513</v>
      </c>
      <c r="G99">
        <v>15727490.1442093</v>
      </c>
    </row>
    <row r="100" spans="1:7">
      <c r="A100">
        <v>98</v>
      </c>
      <c r="B100">
        <v>73363007.5569963</v>
      </c>
      <c r="C100">
        <v>1776221.25969049</v>
      </c>
      <c r="D100">
        <v>37892209.3705888</v>
      </c>
      <c r="E100">
        <v>9895368.2682438</v>
      </c>
      <c r="F100">
        <v>8189678.74269798</v>
      </c>
      <c r="G100">
        <v>15609529.9157752</v>
      </c>
    </row>
    <row r="101" spans="1:7">
      <c r="A101">
        <v>99</v>
      </c>
      <c r="B101">
        <v>72312648.4437142</v>
      </c>
      <c r="C101">
        <v>1776044.04755991</v>
      </c>
      <c r="D101">
        <v>37175885.9425304</v>
      </c>
      <c r="E101">
        <v>9895368.2682438</v>
      </c>
      <c r="F101">
        <v>7994172.96006258</v>
      </c>
      <c r="G101">
        <v>15471177.2253176</v>
      </c>
    </row>
    <row r="102" spans="1:7">
      <c r="A102">
        <v>100</v>
      </c>
      <c r="B102">
        <v>71813973.6565913</v>
      </c>
      <c r="C102">
        <v>1778302.79629357</v>
      </c>
      <c r="D102">
        <v>36883014.6208124</v>
      </c>
      <c r="E102">
        <v>9895368.2682438</v>
      </c>
      <c r="F102">
        <v>7865690.09496932</v>
      </c>
      <c r="G102">
        <v>15391597.8762722</v>
      </c>
    </row>
    <row r="103" spans="1:7">
      <c r="A103">
        <v>101</v>
      </c>
      <c r="B103">
        <v>71301636.2596708</v>
      </c>
      <c r="C103">
        <v>1780109.94795333</v>
      </c>
      <c r="D103">
        <v>36553644.8241104</v>
      </c>
      <c r="E103">
        <v>9895368.2682438</v>
      </c>
      <c r="F103">
        <v>7754661.94201883</v>
      </c>
      <c r="G103">
        <v>15317851.2773445</v>
      </c>
    </row>
    <row r="104" spans="1:7">
      <c r="A104">
        <v>102</v>
      </c>
      <c r="B104">
        <v>70490206.6727158</v>
      </c>
      <c r="C104">
        <v>1778638.32502732</v>
      </c>
      <c r="D104">
        <v>35953217.3998617</v>
      </c>
      <c r="E104">
        <v>9895368.2682438</v>
      </c>
      <c r="F104">
        <v>7638373.17202726</v>
      </c>
      <c r="G104">
        <v>15224609.5075557</v>
      </c>
    </row>
    <row r="105" spans="1:7">
      <c r="A105">
        <v>103</v>
      </c>
      <c r="B105">
        <v>69600817.9756603</v>
      </c>
      <c r="C105">
        <v>1779129.02936236</v>
      </c>
      <c r="D105">
        <v>35336043.5277279</v>
      </c>
      <c r="E105">
        <v>9895368.2682438</v>
      </c>
      <c r="F105">
        <v>7480004.67551094</v>
      </c>
      <c r="G105">
        <v>15110272.4748153</v>
      </c>
    </row>
    <row r="106" spans="1:7">
      <c r="A106">
        <v>104</v>
      </c>
      <c r="B106">
        <v>69124980.2784689</v>
      </c>
      <c r="C106">
        <v>1785117.8942114</v>
      </c>
      <c r="D106">
        <v>35132321.4372671</v>
      </c>
      <c r="E106">
        <v>9895368.2682438</v>
      </c>
      <c r="F106">
        <v>7301348.04051046</v>
      </c>
      <c r="G106">
        <v>15010824.6382361</v>
      </c>
    </row>
    <row r="107" spans="1:7">
      <c r="A107">
        <v>105</v>
      </c>
      <c r="B107">
        <v>68743167.681659</v>
      </c>
      <c r="C107">
        <v>1788211.28306473</v>
      </c>
      <c r="D107">
        <v>34912327.174724</v>
      </c>
      <c r="E107">
        <v>9895368.2682438</v>
      </c>
      <c r="F107">
        <v>7198985.534042</v>
      </c>
      <c r="G107">
        <v>14948275.4215845</v>
      </c>
    </row>
    <row r="108" spans="1:7">
      <c r="A108">
        <v>106</v>
      </c>
      <c r="B108">
        <v>68733398.8515188</v>
      </c>
      <c r="C108">
        <v>1788918.04490432</v>
      </c>
      <c r="D108">
        <v>34911423.7526429</v>
      </c>
      <c r="E108">
        <v>9895368.2682438</v>
      </c>
      <c r="F108">
        <v>7192303.35774185</v>
      </c>
      <c r="G108">
        <v>14945385.4279859</v>
      </c>
    </row>
    <row r="109" spans="1:7">
      <c r="A109">
        <v>107</v>
      </c>
      <c r="B109">
        <v>68013971.0621345</v>
      </c>
      <c r="C109">
        <v>1789036.1490672</v>
      </c>
      <c r="D109">
        <v>34391105.2092562</v>
      </c>
      <c r="E109">
        <v>9895368.2682438</v>
      </c>
      <c r="F109">
        <v>7079071.22607807</v>
      </c>
      <c r="G109">
        <v>14859390.2094892</v>
      </c>
    </row>
    <row r="110" spans="1:7">
      <c r="A110">
        <v>108</v>
      </c>
      <c r="B110">
        <v>67723598.4509806</v>
      </c>
      <c r="C110">
        <v>1791875.10680538</v>
      </c>
      <c r="D110">
        <v>34223138.9882983</v>
      </c>
      <c r="E110">
        <v>9895368.2682438</v>
      </c>
      <c r="F110">
        <v>7001425.45193231</v>
      </c>
      <c r="G110">
        <v>14811790.6357008</v>
      </c>
    </row>
    <row r="111" spans="1:7">
      <c r="A111">
        <v>109</v>
      </c>
      <c r="B111">
        <v>67737631.8356291</v>
      </c>
      <c r="C111">
        <v>1793522.36739969</v>
      </c>
      <c r="D111">
        <v>34263725.0882608</v>
      </c>
      <c r="E111">
        <v>9895368.2682438</v>
      </c>
      <c r="F111">
        <v>6980796.14189006</v>
      </c>
      <c r="G111">
        <v>14804219.9698348</v>
      </c>
    </row>
    <row r="112" spans="1:7">
      <c r="A112">
        <v>110</v>
      </c>
      <c r="B112">
        <v>67326739.7449482</v>
      </c>
      <c r="C112">
        <v>1796247.58474154</v>
      </c>
      <c r="D112">
        <v>34022793.0754745</v>
      </c>
      <c r="E112">
        <v>9895368.2682438</v>
      </c>
      <c r="F112">
        <v>6874511.88435734</v>
      </c>
      <c r="G112">
        <v>14737818.932131</v>
      </c>
    </row>
    <row r="113" spans="1:7">
      <c r="A113">
        <v>111</v>
      </c>
      <c r="B113">
        <v>66817137.5932417</v>
      </c>
      <c r="C113">
        <v>1796599.12647096</v>
      </c>
      <c r="D113">
        <v>33647175.4180458</v>
      </c>
      <c r="E113">
        <v>9895368.2682438</v>
      </c>
      <c r="F113">
        <v>6798982.18509711</v>
      </c>
      <c r="G113">
        <v>14679012.595384</v>
      </c>
    </row>
    <row r="114" spans="1:7">
      <c r="A114">
        <v>112</v>
      </c>
      <c r="B114">
        <v>66684770.2048299</v>
      </c>
      <c r="C114">
        <v>1800619.4229593</v>
      </c>
      <c r="D114">
        <v>33635654.3135075</v>
      </c>
      <c r="E114">
        <v>9895368.2682438</v>
      </c>
      <c r="F114">
        <v>6715462.37399973</v>
      </c>
      <c r="G114">
        <v>14637665.8261196</v>
      </c>
    </row>
    <row r="115" spans="1:7">
      <c r="A115">
        <v>113</v>
      </c>
      <c r="B115">
        <v>66692131.6287168</v>
      </c>
      <c r="C115">
        <v>1801883.55579384</v>
      </c>
      <c r="D115">
        <v>33660217.7328629</v>
      </c>
      <c r="E115">
        <v>9895368.2682438</v>
      </c>
      <c r="F115">
        <v>6702074.85339947</v>
      </c>
      <c r="G115">
        <v>14632587.2184168</v>
      </c>
    </row>
    <row r="116" spans="1:7">
      <c r="A116">
        <v>114</v>
      </c>
      <c r="B116">
        <v>66255017.8884435</v>
      </c>
      <c r="C116">
        <v>1801632.03301045</v>
      </c>
      <c r="D116">
        <v>33329541.3405097</v>
      </c>
      <c r="E116">
        <v>9895368.2682438</v>
      </c>
      <c r="F116">
        <v>6643695.17615681</v>
      </c>
      <c r="G116">
        <v>14584781.0705227</v>
      </c>
    </row>
    <row r="117" spans="1:7">
      <c r="A117">
        <v>115</v>
      </c>
      <c r="B117">
        <v>66116634.5005496</v>
      </c>
      <c r="C117">
        <v>1800827.8401604</v>
      </c>
      <c r="D117">
        <v>33212762.4078496</v>
      </c>
      <c r="E117">
        <v>9895368.2682438</v>
      </c>
      <c r="F117">
        <v>6634210.99780046</v>
      </c>
      <c r="G117">
        <v>14573464.9864953</v>
      </c>
    </row>
    <row r="118" spans="1:7">
      <c r="A118">
        <v>116</v>
      </c>
      <c r="B118">
        <v>66095081.2173976</v>
      </c>
      <c r="C118">
        <v>1802815.10366281</v>
      </c>
      <c r="D118">
        <v>33241304.4797248</v>
      </c>
      <c r="E118">
        <v>9895368.2682438</v>
      </c>
      <c r="F118">
        <v>6597701.97034809</v>
      </c>
      <c r="G118">
        <v>14557891.3954181</v>
      </c>
    </row>
    <row r="119" spans="1:7">
      <c r="A119">
        <v>117</v>
      </c>
      <c r="B119">
        <v>65281626.1740496</v>
      </c>
      <c r="C119">
        <v>1806146.39331475</v>
      </c>
      <c r="D119">
        <v>32676751.3542765</v>
      </c>
      <c r="E119">
        <v>9895368.2682438</v>
      </c>
      <c r="F119">
        <v>6451064.86181469</v>
      </c>
      <c r="G119">
        <v>14452295.2963999</v>
      </c>
    </row>
    <row r="120" spans="1:7">
      <c r="A120">
        <v>118</v>
      </c>
      <c r="B120">
        <v>64679200.8538854</v>
      </c>
      <c r="C120">
        <v>1808804.10514673</v>
      </c>
      <c r="D120">
        <v>32253696.23827</v>
      </c>
      <c r="E120">
        <v>9895368.2682438</v>
      </c>
      <c r="F120">
        <v>6345812.37539096</v>
      </c>
      <c r="G120">
        <v>14375519.866834</v>
      </c>
    </row>
    <row r="121" spans="1:7">
      <c r="A121">
        <v>119</v>
      </c>
      <c r="B121">
        <v>64402194.7710778</v>
      </c>
      <c r="C121">
        <v>1808168.18390294</v>
      </c>
      <c r="D121">
        <v>32026289.4482472</v>
      </c>
      <c r="E121">
        <v>9895368.2682438</v>
      </c>
      <c r="F121">
        <v>6322555.37970832</v>
      </c>
      <c r="G121">
        <v>14349813.4909756</v>
      </c>
    </row>
    <row r="122" spans="1:7">
      <c r="A122">
        <v>120</v>
      </c>
      <c r="B122">
        <v>64401153.9043586</v>
      </c>
      <c r="C122">
        <v>1809411.1435669</v>
      </c>
      <c r="D122">
        <v>32040407.7214662</v>
      </c>
      <c r="E122">
        <v>9895368.2682438</v>
      </c>
      <c r="F122">
        <v>6310797.42574011</v>
      </c>
      <c r="G122">
        <v>14345169.3453416</v>
      </c>
    </row>
    <row r="123" spans="1:7">
      <c r="A123">
        <v>121</v>
      </c>
      <c r="B123">
        <v>63868986.9899497</v>
      </c>
      <c r="C123">
        <v>1813107.92092399</v>
      </c>
      <c r="D123">
        <v>31683317.3028577</v>
      </c>
      <c r="E123">
        <v>9895368.2682438</v>
      </c>
      <c r="F123">
        <v>6204855.80808397</v>
      </c>
      <c r="G123">
        <v>14272337.6898402</v>
      </c>
    </row>
    <row r="124" spans="1:7">
      <c r="A124">
        <v>122</v>
      </c>
      <c r="B124">
        <v>63234091.9185386</v>
      </c>
      <c r="C124">
        <v>1817422.66344688</v>
      </c>
      <c r="D124">
        <v>31249782.3176257</v>
      </c>
      <c r="E124">
        <v>9895368.2682438</v>
      </c>
      <c r="F124">
        <v>6084013.50067765</v>
      </c>
      <c r="G124">
        <v>14187505.1685446</v>
      </c>
    </row>
    <row r="125" spans="1:7">
      <c r="A125">
        <v>123</v>
      </c>
      <c r="B125">
        <v>62904910.1808618</v>
      </c>
      <c r="C125">
        <v>1818044.94689934</v>
      </c>
      <c r="D125">
        <v>30996936.8091778</v>
      </c>
      <c r="E125">
        <v>9895368.2682438</v>
      </c>
      <c r="F125">
        <v>6042709.7622079</v>
      </c>
      <c r="G125">
        <v>14151850.394333</v>
      </c>
    </row>
    <row r="126" spans="1:7">
      <c r="A126">
        <v>124</v>
      </c>
      <c r="B126">
        <v>62579580.8675628</v>
      </c>
      <c r="C126">
        <v>1819209.27574697</v>
      </c>
      <c r="D126">
        <v>30759664.5368627</v>
      </c>
      <c r="E126">
        <v>9895368.2682438</v>
      </c>
      <c r="F126">
        <v>5992349.40871787</v>
      </c>
      <c r="G126">
        <v>14112989.3779914</v>
      </c>
    </row>
    <row r="127" spans="1:7">
      <c r="A127">
        <v>125</v>
      </c>
      <c r="B127">
        <v>62060082.8058625</v>
      </c>
      <c r="C127">
        <v>1825169.8175797</v>
      </c>
      <c r="D127">
        <v>30431138.8470381</v>
      </c>
      <c r="E127">
        <v>9895368.2682438</v>
      </c>
      <c r="F127">
        <v>5872948.40565695</v>
      </c>
      <c r="G127">
        <v>14035457.4673439</v>
      </c>
    </row>
    <row r="128" spans="1:7">
      <c r="A128">
        <v>126</v>
      </c>
      <c r="B128">
        <v>61476405.6539677</v>
      </c>
      <c r="C128">
        <v>1830942.12061191</v>
      </c>
      <c r="D128">
        <v>30043431.7430945</v>
      </c>
      <c r="E128">
        <v>9895368.2682438</v>
      </c>
      <c r="F128">
        <v>5752812.68088361</v>
      </c>
      <c r="G128">
        <v>13953850.8411338</v>
      </c>
    </row>
    <row r="129" spans="1:7">
      <c r="A129">
        <v>127</v>
      </c>
      <c r="B129">
        <v>61131025.3921436</v>
      </c>
      <c r="C129">
        <v>1830009.53420738</v>
      </c>
      <c r="D129">
        <v>29739306.8177643</v>
      </c>
      <c r="E129">
        <v>9895368.2682438</v>
      </c>
      <c r="F129">
        <v>5737825.31551441</v>
      </c>
      <c r="G129">
        <v>13928515.4564137</v>
      </c>
    </row>
    <row r="130" spans="1:7">
      <c r="A130">
        <v>128</v>
      </c>
      <c r="B130">
        <v>60857921.971686</v>
      </c>
      <c r="C130">
        <v>1830770.17535811</v>
      </c>
      <c r="D130">
        <v>29528919.3303233</v>
      </c>
      <c r="E130">
        <v>9895368.2682438</v>
      </c>
      <c r="F130">
        <v>5703833.20469686</v>
      </c>
      <c r="G130">
        <v>13899030.9930639</v>
      </c>
    </row>
    <row r="131" spans="1:7">
      <c r="A131">
        <v>129</v>
      </c>
      <c r="B131">
        <v>60559846.6489918</v>
      </c>
      <c r="C131">
        <v>1835549.5597942</v>
      </c>
      <c r="D131">
        <v>29342683.1436122</v>
      </c>
      <c r="E131">
        <v>9895368.2682438</v>
      </c>
      <c r="F131">
        <v>5632689.45878239</v>
      </c>
      <c r="G131">
        <v>13853556.2185592</v>
      </c>
    </row>
    <row r="132" spans="1:7">
      <c r="A132">
        <v>130</v>
      </c>
      <c r="B132">
        <v>60121019.0616513</v>
      </c>
      <c r="C132">
        <v>1840861.09358436</v>
      </c>
      <c r="D132">
        <v>29055309.3939812</v>
      </c>
      <c r="E132">
        <v>9895368.2682438</v>
      </c>
      <c r="F132">
        <v>5539042.87237209</v>
      </c>
      <c r="G132">
        <v>13790437.4334698</v>
      </c>
    </row>
    <row r="133" spans="1:7">
      <c r="A133">
        <v>131</v>
      </c>
      <c r="B133">
        <v>59924681.9269588</v>
      </c>
      <c r="C133">
        <v>1841350.41322709</v>
      </c>
      <c r="D133">
        <v>28902937.3209798</v>
      </c>
      <c r="E133">
        <v>9895368.2682438</v>
      </c>
      <c r="F133">
        <v>5515407.77159945</v>
      </c>
      <c r="G133">
        <v>13769618.1529087</v>
      </c>
    </row>
    <row r="134" spans="1:7">
      <c r="A134">
        <v>132</v>
      </c>
      <c r="B134">
        <v>59936085.1356798</v>
      </c>
      <c r="C134">
        <v>1839839.81072546</v>
      </c>
      <c r="D134">
        <v>28888659.9400701</v>
      </c>
      <c r="E134">
        <v>9895368.2682438</v>
      </c>
      <c r="F134">
        <v>5534292.85732038</v>
      </c>
      <c r="G134">
        <v>13777924.2593201</v>
      </c>
    </row>
    <row r="135" spans="1:7">
      <c r="A135">
        <v>133</v>
      </c>
      <c r="B135">
        <v>59655841.2606271</v>
      </c>
      <c r="C135">
        <v>1841909.91391807</v>
      </c>
      <c r="D135">
        <v>28683807.9053646</v>
      </c>
      <c r="E135">
        <v>9895368.2682438</v>
      </c>
      <c r="F135">
        <v>5490349.18458811</v>
      </c>
      <c r="G135">
        <v>13744405.9885126</v>
      </c>
    </row>
    <row r="136" spans="1:7">
      <c r="A136">
        <v>134</v>
      </c>
      <c r="B136">
        <v>59327854.8557975</v>
      </c>
      <c r="C136">
        <v>1846957.46664986</v>
      </c>
      <c r="D136">
        <v>28476380.4455104</v>
      </c>
      <c r="E136">
        <v>9895368.2682438</v>
      </c>
      <c r="F136">
        <v>5414406.58066464</v>
      </c>
      <c r="G136">
        <v>13694742.0947289</v>
      </c>
    </row>
    <row r="137" spans="1:7">
      <c r="A137">
        <v>135</v>
      </c>
      <c r="B137">
        <v>59187179.3835595</v>
      </c>
      <c r="C137">
        <v>1848478.03760689</v>
      </c>
      <c r="D137">
        <v>28372615.5688821</v>
      </c>
      <c r="E137">
        <v>9895368.2682438</v>
      </c>
      <c r="F137">
        <v>5392776.2488223</v>
      </c>
      <c r="G137">
        <v>13677941.2600044</v>
      </c>
    </row>
    <row r="138" spans="1:7">
      <c r="A138">
        <v>136</v>
      </c>
      <c r="B138">
        <v>59198458.4813513</v>
      </c>
      <c r="C138">
        <v>1847223.35045297</v>
      </c>
      <c r="D138">
        <v>28364057.1808693</v>
      </c>
      <c r="E138">
        <v>9895368.2682438</v>
      </c>
      <c r="F138">
        <v>5407284.41025399</v>
      </c>
      <c r="G138">
        <v>13684525.2715312</v>
      </c>
    </row>
    <row r="139" spans="1:7">
      <c r="A139">
        <v>137</v>
      </c>
      <c r="B139">
        <v>59100521.7694097</v>
      </c>
      <c r="C139">
        <v>1846760.69146909</v>
      </c>
      <c r="D139">
        <v>28272436.5170987</v>
      </c>
      <c r="E139">
        <v>9895368.2682438</v>
      </c>
      <c r="F139">
        <v>5407077.11597172</v>
      </c>
      <c r="G139">
        <v>13678879.1766264</v>
      </c>
    </row>
    <row r="140" spans="1:7">
      <c r="A140">
        <v>138</v>
      </c>
      <c r="B140">
        <v>59106597.4759702</v>
      </c>
      <c r="C140">
        <v>1848479.97949947</v>
      </c>
      <c r="D140">
        <v>28300512.7425878</v>
      </c>
      <c r="E140">
        <v>9895368.2682438</v>
      </c>
      <c r="F140">
        <v>5389775.03152993</v>
      </c>
      <c r="G140">
        <v>13672461.4541093</v>
      </c>
    </row>
    <row r="141" spans="1:7">
      <c r="A141">
        <v>139</v>
      </c>
      <c r="B141">
        <v>58844484.5045063</v>
      </c>
      <c r="C141">
        <v>1850576.34346336</v>
      </c>
      <c r="D141">
        <v>28109693.0301983</v>
      </c>
      <c r="E141">
        <v>9895368.2682438</v>
      </c>
      <c r="F141">
        <v>5348609.28228417</v>
      </c>
      <c r="G141">
        <v>13640237.5803168</v>
      </c>
    </row>
    <row r="142" spans="1:7">
      <c r="A142">
        <v>140</v>
      </c>
      <c r="B142">
        <v>58355483.5012969</v>
      </c>
      <c r="C142">
        <v>1857315.23576226</v>
      </c>
      <c r="D142">
        <v>27781590.8695907</v>
      </c>
      <c r="E142">
        <v>9895368.2682438</v>
      </c>
      <c r="F142">
        <v>5248992.87646968</v>
      </c>
      <c r="G142">
        <v>13572216.2512305</v>
      </c>
    </row>
    <row r="143" spans="1:7">
      <c r="A143">
        <v>141</v>
      </c>
      <c r="B143">
        <v>57987424.735997</v>
      </c>
      <c r="C143">
        <v>1862883.66923183</v>
      </c>
      <c r="D143">
        <v>27537308.7227387</v>
      </c>
      <c r="E143">
        <v>9895368.2682438</v>
      </c>
      <c r="F143">
        <v>5171788.77620802</v>
      </c>
      <c r="G143">
        <v>13520075.2995747</v>
      </c>
    </row>
    <row r="144" spans="1:7">
      <c r="A144">
        <v>142</v>
      </c>
      <c r="B144">
        <v>57819649.1733792</v>
      </c>
      <c r="C144">
        <v>1867235.30070094</v>
      </c>
      <c r="D144">
        <v>27445558.2027491</v>
      </c>
      <c r="E144">
        <v>9895368.2682438</v>
      </c>
      <c r="F144">
        <v>5121125.25663687</v>
      </c>
      <c r="G144">
        <v>13490362.1450484</v>
      </c>
    </row>
    <row r="145" spans="1:7">
      <c r="A145">
        <v>143</v>
      </c>
      <c r="B145">
        <v>57818799.1131527</v>
      </c>
      <c r="C145">
        <v>1868353.15230349</v>
      </c>
      <c r="D145">
        <v>27453856.8842491</v>
      </c>
      <c r="E145">
        <v>9895368.2682438</v>
      </c>
      <c r="F145">
        <v>5113786.96503004</v>
      </c>
      <c r="G145">
        <v>13487433.8433262</v>
      </c>
    </row>
    <row r="146" spans="1:7">
      <c r="A146">
        <v>144</v>
      </c>
      <c r="B146">
        <v>57497012.2555371</v>
      </c>
      <c r="C146">
        <v>1872788.21538533</v>
      </c>
      <c r="D146">
        <v>27230055.9995451</v>
      </c>
      <c r="E146">
        <v>9895368.2682438</v>
      </c>
      <c r="F146">
        <v>5053982.69192567</v>
      </c>
      <c r="G146">
        <v>13444817.0804372</v>
      </c>
    </row>
    <row r="147" spans="1:7">
      <c r="A147">
        <v>145</v>
      </c>
      <c r="B147">
        <v>57101252.1402681</v>
      </c>
      <c r="C147">
        <v>1878956.58968686</v>
      </c>
      <c r="D147">
        <v>26959066.3590684</v>
      </c>
      <c r="E147">
        <v>9895368.2682438</v>
      </c>
      <c r="F147">
        <v>4976838.16311867</v>
      </c>
      <c r="G147">
        <v>13391022.7601503</v>
      </c>
    </row>
    <row r="148" spans="1:7">
      <c r="A148">
        <v>146</v>
      </c>
      <c r="B148">
        <v>56887978.9885301</v>
      </c>
      <c r="C148">
        <v>1883994.85823043</v>
      </c>
      <c r="D148">
        <v>26830243.2238396</v>
      </c>
      <c r="E148">
        <v>9895368.2682438</v>
      </c>
      <c r="F148">
        <v>4921680.39206263</v>
      </c>
      <c r="G148">
        <v>13356692.2461537</v>
      </c>
    </row>
    <row r="149" spans="1:7">
      <c r="A149">
        <v>147</v>
      </c>
      <c r="B149">
        <v>56673526.2425363</v>
      </c>
      <c r="C149">
        <v>1888758.02437085</v>
      </c>
      <c r="D149">
        <v>26694351.0510657</v>
      </c>
      <c r="E149">
        <v>9895368.2682438</v>
      </c>
      <c r="F149">
        <v>4871048.0243737</v>
      </c>
      <c r="G149">
        <v>13324000.8744822</v>
      </c>
    </row>
    <row r="150" spans="1:7">
      <c r="A150">
        <v>148</v>
      </c>
      <c r="B150">
        <v>56337667.1716797</v>
      </c>
      <c r="C150">
        <v>1893175.69268145</v>
      </c>
      <c r="D150">
        <v>26447796.7085712</v>
      </c>
      <c r="E150">
        <v>9895368.2682438</v>
      </c>
      <c r="F150">
        <v>4818061.62020004</v>
      </c>
      <c r="G150">
        <v>13283264.8819832</v>
      </c>
    </row>
    <row r="151" spans="1:7">
      <c r="A151">
        <v>149</v>
      </c>
      <c r="B151">
        <v>55946039.2602948</v>
      </c>
      <c r="C151">
        <v>1899694.59746149</v>
      </c>
      <c r="D151">
        <v>26171511.2682706</v>
      </c>
      <c r="E151">
        <v>9895368.2682438</v>
      </c>
      <c r="F151">
        <v>4747276.13347011</v>
      </c>
      <c r="G151">
        <v>13232188.9928488</v>
      </c>
    </row>
    <row r="152" spans="1:7">
      <c r="A152">
        <v>150</v>
      </c>
      <c r="B152">
        <v>55685675.8153643</v>
      </c>
      <c r="C152">
        <v>1908189.9372915</v>
      </c>
      <c r="D152">
        <v>26032854.4385678</v>
      </c>
      <c r="E152">
        <v>9895368.2682438</v>
      </c>
      <c r="F152">
        <v>4665372.73834216</v>
      </c>
      <c r="G152">
        <v>13183890.432919</v>
      </c>
    </row>
    <row r="153" spans="1:7">
      <c r="A153">
        <v>151</v>
      </c>
      <c r="B153">
        <v>55473305.169615</v>
      </c>
      <c r="C153">
        <v>1914056.44302673</v>
      </c>
      <c r="D153">
        <v>25903219.7054049</v>
      </c>
      <c r="E153">
        <v>9895368.2682438</v>
      </c>
      <c r="F153">
        <v>4610879.06714001</v>
      </c>
      <c r="G153">
        <v>13149781.6857995</v>
      </c>
    </row>
    <row r="154" spans="1:7">
      <c r="A154">
        <v>152</v>
      </c>
      <c r="B154">
        <v>55253624.0126758</v>
      </c>
      <c r="C154">
        <v>1917143.71257046</v>
      </c>
      <c r="D154">
        <v>25740931.7058597</v>
      </c>
      <c r="E154">
        <v>9895368.2682438</v>
      </c>
      <c r="F154">
        <v>4576896.57572811</v>
      </c>
      <c r="G154">
        <v>13123283.7502737</v>
      </c>
    </row>
    <row r="155" spans="1:7">
      <c r="A155">
        <v>153</v>
      </c>
      <c r="B155">
        <v>54940043.703599</v>
      </c>
      <c r="C155">
        <v>1923284.36649005</v>
      </c>
      <c r="D155">
        <v>25519359.36248</v>
      </c>
      <c r="E155">
        <v>9895368.2682438</v>
      </c>
      <c r="F155">
        <v>4519661.67143588</v>
      </c>
      <c r="G155">
        <v>13082370.0349493</v>
      </c>
    </row>
    <row r="156" spans="1:7">
      <c r="A156">
        <v>154</v>
      </c>
      <c r="B156">
        <v>54785802.6040507</v>
      </c>
      <c r="C156">
        <v>1928100.12403823</v>
      </c>
      <c r="D156">
        <v>25426541.7148999</v>
      </c>
      <c r="E156">
        <v>9895368.2682438</v>
      </c>
      <c r="F156">
        <v>4478780.09179189</v>
      </c>
      <c r="G156">
        <v>13057012.4050769</v>
      </c>
    </row>
    <row r="157" spans="1:7">
      <c r="A157">
        <v>155</v>
      </c>
      <c r="B157">
        <v>54706640.7528029</v>
      </c>
      <c r="C157">
        <v>1933497.75939331</v>
      </c>
      <c r="D157">
        <v>25406895.6214322</v>
      </c>
      <c r="E157">
        <v>9895368.2682438</v>
      </c>
      <c r="F157">
        <v>4435925.35218136</v>
      </c>
      <c r="G157">
        <v>13034953.7515522</v>
      </c>
    </row>
    <row r="158" spans="1:7">
      <c r="A158">
        <v>156</v>
      </c>
      <c r="B158">
        <v>54703798.2730783</v>
      </c>
      <c r="C158">
        <v>1934303.06236929</v>
      </c>
      <c r="D158">
        <v>25412392.6053882</v>
      </c>
      <c r="E158">
        <v>9895368.2682438</v>
      </c>
      <c r="F158">
        <v>4429611.68377328</v>
      </c>
      <c r="G158">
        <v>13032122.6533037</v>
      </c>
    </row>
    <row r="159" spans="1:7">
      <c r="A159">
        <v>157</v>
      </c>
      <c r="B159">
        <v>54430293.8148657</v>
      </c>
      <c r="C159">
        <v>1940164.61508513</v>
      </c>
      <c r="D159">
        <v>25221701.4703578</v>
      </c>
      <c r="E159">
        <v>9895368.2682438</v>
      </c>
      <c r="F159">
        <v>4377582.71317309</v>
      </c>
      <c r="G159">
        <v>12995476.7480059</v>
      </c>
    </row>
    <row r="160" spans="1:7">
      <c r="A160">
        <v>158</v>
      </c>
      <c r="B160">
        <v>54181214.4361965</v>
      </c>
      <c r="C160">
        <v>1946391.97050824</v>
      </c>
      <c r="D160">
        <v>25048878.7949401</v>
      </c>
      <c r="E160">
        <v>9895368.2682438</v>
      </c>
      <c r="F160">
        <v>4329220.28026064</v>
      </c>
      <c r="G160">
        <v>12961355.1222437</v>
      </c>
    </row>
    <row r="161" spans="1:7">
      <c r="A161">
        <v>159</v>
      </c>
      <c r="B161">
        <v>54059715.8472339</v>
      </c>
      <c r="C161">
        <v>1945768.83044189</v>
      </c>
      <c r="D161">
        <v>24923462.4401583</v>
      </c>
      <c r="E161">
        <v>9895368.2682438</v>
      </c>
      <c r="F161">
        <v>4337531.59564264</v>
      </c>
      <c r="G161">
        <v>12957584.7127472</v>
      </c>
    </row>
    <row r="162" spans="1:7">
      <c r="A162">
        <v>160</v>
      </c>
      <c r="B162">
        <v>54063299.3242833</v>
      </c>
      <c r="C162">
        <v>1946808.84237517</v>
      </c>
      <c r="D162">
        <v>24935756.5463901</v>
      </c>
      <c r="E162">
        <v>9895368.2682438</v>
      </c>
      <c r="F162">
        <v>4330492.40241534</v>
      </c>
      <c r="G162">
        <v>12954873.2648589</v>
      </c>
    </row>
    <row r="163" spans="1:7">
      <c r="A163">
        <v>161</v>
      </c>
      <c r="B163">
        <v>53957246.2131884</v>
      </c>
      <c r="C163">
        <v>1948235.80124909</v>
      </c>
      <c r="D163">
        <v>24854340.3385422</v>
      </c>
      <c r="E163">
        <v>9895368.2682438</v>
      </c>
      <c r="F163">
        <v>4316195.64460156</v>
      </c>
      <c r="G163">
        <v>12943106.1605518</v>
      </c>
    </row>
    <row r="164" spans="1:7">
      <c r="A164">
        <v>162</v>
      </c>
      <c r="B164">
        <v>53958375.5019125</v>
      </c>
      <c r="C164">
        <v>1948612.84922425</v>
      </c>
      <c r="D164">
        <v>24859181.0564166</v>
      </c>
      <c r="E164">
        <v>9895368.2682438</v>
      </c>
      <c r="F164">
        <v>4313328.21404338</v>
      </c>
      <c r="G164">
        <v>12941885.1139845</v>
      </c>
    </row>
    <row r="165" spans="1:7">
      <c r="A165">
        <v>163</v>
      </c>
      <c r="B165">
        <v>53650824.1029871</v>
      </c>
      <c r="C165">
        <v>1956586.85110936</v>
      </c>
      <c r="D165">
        <v>24651544.795694</v>
      </c>
      <c r="E165">
        <v>9895368.2682438</v>
      </c>
      <c r="F165">
        <v>4248922.81042499</v>
      </c>
      <c r="G165">
        <v>12898401.377515</v>
      </c>
    </row>
    <row r="166" spans="1:7">
      <c r="A166">
        <v>164</v>
      </c>
      <c r="B166">
        <v>53401759.6648949</v>
      </c>
      <c r="C166">
        <v>1962852.26010411</v>
      </c>
      <c r="D166">
        <v>24477725.5250888</v>
      </c>
      <c r="E166">
        <v>9895368.2682438</v>
      </c>
      <c r="F166">
        <v>4201110.38127729</v>
      </c>
      <c r="G166">
        <v>12864703.2301809</v>
      </c>
    </row>
    <row r="167" spans="1:7">
      <c r="A167">
        <v>165</v>
      </c>
      <c r="B167">
        <v>53287855.7213236</v>
      </c>
      <c r="C167">
        <v>1964184.25759896</v>
      </c>
      <c r="D167">
        <v>24385192.1578325</v>
      </c>
      <c r="E167">
        <v>9895368.2682438</v>
      </c>
      <c r="F167">
        <v>4189759.26721723</v>
      </c>
      <c r="G167">
        <v>12853351.7704311</v>
      </c>
    </row>
    <row r="168" spans="1:7">
      <c r="A168">
        <v>166</v>
      </c>
      <c r="B168">
        <v>53287824.913494</v>
      </c>
      <c r="C168">
        <v>1965232.37516752</v>
      </c>
      <c r="D168">
        <v>24390986.6194715</v>
      </c>
      <c r="E168">
        <v>9895368.2682438</v>
      </c>
      <c r="F168">
        <v>4184836.75692756</v>
      </c>
      <c r="G168">
        <v>12851400.8936836</v>
      </c>
    </row>
    <row r="169" spans="1:7">
      <c r="A169">
        <v>167</v>
      </c>
      <c r="B169">
        <v>53074329.6771298</v>
      </c>
      <c r="C169">
        <v>1971544.86206514</v>
      </c>
      <c r="D169">
        <v>24247614.1802121</v>
      </c>
      <c r="E169">
        <v>9895368.2682438</v>
      </c>
      <c r="F169">
        <v>4139138.56587059</v>
      </c>
      <c r="G169">
        <v>12820663.8007382</v>
      </c>
    </row>
    <row r="170" spans="1:7">
      <c r="A170">
        <v>168</v>
      </c>
      <c r="B170">
        <v>52811138.2277671</v>
      </c>
      <c r="C170">
        <v>1979215.67208784</v>
      </c>
      <c r="D170">
        <v>24068097.4843681</v>
      </c>
      <c r="E170">
        <v>9895368.2682438</v>
      </c>
      <c r="F170">
        <v>4084905.2361214</v>
      </c>
      <c r="G170">
        <v>12783551.5669459</v>
      </c>
    </row>
    <row r="171" spans="1:7">
      <c r="A171">
        <v>169</v>
      </c>
      <c r="B171">
        <v>52668021.6415153</v>
      </c>
      <c r="C171">
        <v>1982023.91358963</v>
      </c>
      <c r="D171">
        <v>23958928.0398553</v>
      </c>
      <c r="E171">
        <v>9895368.2682438</v>
      </c>
      <c r="F171">
        <v>4064675.49759844</v>
      </c>
      <c r="G171">
        <v>12767025.9222281</v>
      </c>
    </row>
    <row r="172" spans="1:7">
      <c r="A172">
        <v>170</v>
      </c>
      <c r="B172">
        <v>52527572.8721107</v>
      </c>
      <c r="C172">
        <v>1985210.99061192</v>
      </c>
      <c r="D172">
        <v>23855257.3655535</v>
      </c>
      <c r="E172">
        <v>9895368.2682438</v>
      </c>
      <c r="F172">
        <v>4042001.87699516</v>
      </c>
      <c r="G172">
        <v>12749734.3707063</v>
      </c>
    </row>
    <row r="173" spans="1:7">
      <c r="A173">
        <v>171</v>
      </c>
      <c r="B173">
        <v>52304701.224579</v>
      </c>
      <c r="C173">
        <v>1993555.70403101</v>
      </c>
      <c r="D173">
        <v>23713585.4041918</v>
      </c>
      <c r="E173">
        <v>9895368.2682438</v>
      </c>
      <c r="F173">
        <v>3987378.65491729</v>
      </c>
      <c r="G173">
        <v>12714813.1931952</v>
      </c>
    </row>
    <row r="174" spans="1:7">
      <c r="A174">
        <v>172</v>
      </c>
      <c r="B174">
        <v>52035556.8622847</v>
      </c>
      <c r="C174">
        <v>2003006.35096426</v>
      </c>
      <c r="D174">
        <v>23535578.7873109</v>
      </c>
      <c r="E174">
        <v>9895368.2682438</v>
      </c>
      <c r="F174">
        <v>3926821.86018168</v>
      </c>
      <c r="G174">
        <v>12674781.5955841</v>
      </c>
    </row>
    <row r="175" spans="1:7">
      <c r="A175">
        <v>173</v>
      </c>
      <c r="B175">
        <v>51843423.0014591</v>
      </c>
      <c r="C175">
        <v>2006307.39423485</v>
      </c>
      <c r="D175">
        <v>23378656.0370725</v>
      </c>
      <c r="E175">
        <v>9895368.2682438</v>
      </c>
      <c r="F175">
        <v>3907151.69854815</v>
      </c>
      <c r="G175">
        <v>12655939.6033598</v>
      </c>
    </row>
    <row r="176" spans="1:7">
      <c r="A176">
        <v>174</v>
      </c>
      <c r="B176">
        <v>51685468.1820696</v>
      </c>
      <c r="C176">
        <v>2010169.096365</v>
      </c>
      <c r="D176">
        <v>23259798.1247518</v>
      </c>
      <c r="E176">
        <v>9895368.2682438</v>
      </c>
      <c r="F176">
        <v>3883104.94339722</v>
      </c>
      <c r="G176">
        <v>12637027.7493118</v>
      </c>
    </row>
    <row r="177" spans="1:7">
      <c r="A177">
        <v>175</v>
      </c>
      <c r="B177">
        <v>51520179.1498704</v>
      </c>
      <c r="C177">
        <v>2017129.35470082</v>
      </c>
      <c r="D177">
        <v>23154276.7411449</v>
      </c>
      <c r="E177">
        <v>9895368.2682438</v>
      </c>
      <c r="F177">
        <v>3842326.22029644</v>
      </c>
      <c r="G177">
        <v>12611078.5654844</v>
      </c>
    </row>
    <row r="178" spans="1:7">
      <c r="A178">
        <v>176</v>
      </c>
      <c r="B178">
        <v>51294239.0655097</v>
      </c>
      <c r="C178">
        <v>2025720.70199118</v>
      </c>
      <c r="D178">
        <v>23002995.3468283</v>
      </c>
      <c r="E178">
        <v>9895368.2682438</v>
      </c>
      <c r="F178">
        <v>3792473.05452608</v>
      </c>
      <c r="G178">
        <v>12577681.6939204</v>
      </c>
    </row>
    <row r="179" spans="1:7">
      <c r="A179">
        <v>177</v>
      </c>
      <c r="B179">
        <v>51170853.6469711</v>
      </c>
      <c r="C179">
        <v>2031680.48181763</v>
      </c>
      <c r="D179">
        <v>22925979.952354</v>
      </c>
      <c r="E179">
        <v>9895368.2682438</v>
      </c>
      <c r="F179">
        <v>3760453.49810479</v>
      </c>
      <c r="G179">
        <v>12557371.4464508</v>
      </c>
    </row>
    <row r="180" spans="1:7">
      <c r="A180">
        <v>178</v>
      </c>
      <c r="B180">
        <v>51054016.393774</v>
      </c>
      <c r="C180">
        <v>2034757.39044972</v>
      </c>
      <c r="D180">
        <v>22837177.1515377</v>
      </c>
      <c r="E180">
        <v>9895368.2682438</v>
      </c>
      <c r="F180">
        <v>3743125.63825817</v>
      </c>
      <c r="G180">
        <v>12543587.9452846</v>
      </c>
    </row>
    <row r="181" spans="1:7">
      <c r="A181">
        <v>179</v>
      </c>
      <c r="B181">
        <v>50995602.3280545</v>
      </c>
      <c r="C181">
        <v>2033617.65178176</v>
      </c>
      <c r="D181">
        <v>22774012.8381644</v>
      </c>
      <c r="E181">
        <v>9895368.2682438</v>
      </c>
      <c r="F181">
        <v>3749620.55725461</v>
      </c>
      <c r="G181">
        <v>12542983.01261</v>
      </c>
    </row>
    <row r="182" spans="1:7">
      <c r="A182">
        <v>180</v>
      </c>
      <c r="B182">
        <v>50993195.7962962</v>
      </c>
      <c r="C182">
        <v>2033703.20510986</v>
      </c>
      <c r="D182">
        <v>22770656.4978822</v>
      </c>
      <c r="E182">
        <v>9895368.2682438</v>
      </c>
      <c r="F182">
        <v>3750390.98937048</v>
      </c>
      <c r="G182">
        <v>12543076.8356899</v>
      </c>
    </row>
    <row r="183" spans="1:7">
      <c r="A183">
        <v>181</v>
      </c>
      <c r="B183">
        <v>50775360.4808802</v>
      </c>
      <c r="C183">
        <v>2041664.53695534</v>
      </c>
      <c r="D183">
        <v>22619955.0288959</v>
      </c>
      <c r="E183">
        <v>9895368.2682438</v>
      </c>
      <c r="F183">
        <v>3705833.89132975</v>
      </c>
      <c r="G183">
        <v>12512538.7554554</v>
      </c>
    </row>
    <row r="184" spans="1:7">
      <c r="A184">
        <v>182</v>
      </c>
      <c r="B184">
        <v>50638968.6418199</v>
      </c>
      <c r="C184">
        <v>2046385.94012986</v>
      </c>
      <c r="D184">
        <v>22517637.1935423</v>
      </c>
      <c r="E184">
        <v>9895368.2682438</v>
      </c>
      <c r="F184">
        <v>3683802.50799906</v>
      </c>
      <c r="G184">
        <v>12495774.7319049</v>
      </c>
    </row>
    <row r="185" spans="1:7">
      <c r="A185">
        <v>183</v>
      </c>
      <c r="B185">
        <v>50549187.0216966</v>
      </c>
      <c r="C185">
        <v>2053501.82729814</v>
      </c>
      <c r="D185">
        <v>22482301.7059455</v>
      </c>
      <c r="E185">
        <v>9895368.2682438</v>
      </c>
      <c r="F185">
        <v>3643665.79636021</v>
      </c>
      <c r="G185">
        <v>12474349.423849</v>
      </c>
    </row>
    <row r="186" spans="1:7">
      <c r="A186">
        <v>184</v>
      </c>
      <c r="B186">
        <v>50494072.2930616</v>
      </c>
      <c r="C186">
        <v>2053916.44387829</v>
      </c>
      <c r="D186">
        <v>22429867.7013526</v>
      </c>
      <c r="E186">
        <v>9895368.2682438</v>
      </c>
      <c r="F186">
        <v>3643665.51343703</v>
      </c>
      <c r="G186">
        <v>12471254.3661499</v>
      </c>
    </row>
    <row r="187" spans="1:7">
      <c r="A187">
        <v>185</v>
      </c>
      <c r="B187">
        <v>50493348.7038359</v>
      </c>
      <c r="C187">
        <v>2054252.06825558</v>
      </c>
      <c r="D187">
        <v>22430817.5453088</v>
      </c>
      <c r="E187">
        <v>9895368.2682438</v>
      </c>
      <c r="F187">
        <v>3642247.26250947</v>
      </c>
      <c r="G187">
        <v>12470663.5595183</v>
      </c>
    </row>
    <row r="188" spans="1:7">
      <c r="A188">
        <v>186</v>
      </c>
      <c r="B188">
        <v>50285101.8604452</v>
      </c>
      <c r="C188">
        <v>2062779.38573491</v>
      </c>
      <c r="D188">
        <v>22287635.1155422</v>
      </c>
      <c r="E188">
        <v>9895368.2682438</v>
      </c>
      <c r="F188">
        <v>3598575.42093892</v>
      </c>
      <c r="G188">
        <v>12440743.6699854</v>
      </c>
    </row>
    <row r="189" spans="1:7">
      <c r="A189">
        <v>187</v>
      </c>
      <c r="B189">
        <v>50107271.8694974</v>
      </c>
      <c r="C189">
        <v>2070615.04503715</v>
      </c>
      <c r="D189">
        <v>22167262.1278007</v>
      </c>
      <c r="E189">
        <v>9895368.2682438</v>
      </c>
      <c r="F189">
        <v>3559447.38063063</v>
      </c>
      <c r="G189">
        <v>12414579.0477852</v>
      </c>
    </row>
    <row r="190" spans="1:7">
      <c r="A190">
        <v>188</v>
      </c>
      <c r="B190">
        <v>50025397.8111171</v>
      </c>
      <c r="C190">
        <v>2075826.91691499</v>
      </c>
      <c r="D190">
        <v>22120533.1371033</v>
      </c>
      <c r="E190">
        <v>9895368.2682438</v>
      </c>
      <c r="F190">
        <v>3534028.57442309</v>
      </c>
      <c r="G190">
        <v>12399640.9144318</v>
      </c>
    </row>
    <row r="191" spans="1:7">
      <c r="A191">
        <v>189</v>
      </c>
      <c r="B191">
        <v>50025325.1801124</v>
      </c>
      <c r="C191">
        <v>2076837.33718675</v>
      </c>
      <c r="D191">
        <v>22124394.1398349</v>
      </c>
      <c r="E191">
        <v>9895368.2682438</v>
      </c>
      <c r="F191">
        <v>3530500.73922655</v>
      </c>
      <c r="G191">
        <v>12398224.6956204</v>
      </c>
    </row>
    <row r="192" spans="1:7">
      <c r="A192">
        <v>190</v>
      </c>
      <c r="B192">
        <v>49875382.4297826</v>
      </c>
      <c r="C192">
        <v>2083075.79939926</v>
      </c>
      <c r="D192">
        <v>22018764.1956418</v>
      </c>
      <c r="E192">
        <v>9895368.2682438</v>
      </c>
      <c r="F192">
        <v>3500748.39534269</v>
      </c>
      <c r="G192">
        <v>12377425.7711551</v>
      </c>
    </row>
    <row r="193" spans="1:7">
      <c r="A193">
        <v>191</v>
      </c>
      <c r="B193">
        <v>49692173.8480467</v>
      </c>
      <c r="C193">
        <v>2091227.72228709</v>
      </c>
      <c r="D193">
        <v>21891313.1445996</v>
      </c>
      <c r="E193">
        <v>9895368.2682438</v>
      </c>
      <c r="F193">
        <v>3462854.49269314</v>
      </c>
      <c r="G193">
        <v>12351410.2202231</v>
      </c>
    </row>
    <row r="194" spans="1:7">
      <c r="A194">
        <v>192</v>
      </c>
      <c r="B194">
        <v>49592744.0714017</v>
      </c>
      <c r="C194">
        <v>2097174.33001076</v>
      </c>
      <c r="D194">
        <v>21829926.0392624</v>
      </c>
      <c r="E194">
        <v>9895368.2682438</v>
      </c>
      <c r="F194">
        <v>3435640.14609249</v>
      </c>
      <c r="G194">
        <v>12334635.2877923</v>
      </c>
    </row>
    <row r="195" spans="1:7">
      <c r="A195">
        <v>193</v>
      </c>
      <c r="B195">
        <v>49496070.5741792</v>
      </c>
      <c r="C195">
        <v>2102705.52635328</v>
      </c>
      <c r="D195">
        <v>21768094.5159461</v>
      </c>
      <c r="E195">
        <v>9895368.2682438</v>
      </c>
      <c r="F195">
        <v>3410917.58628986</v>
      </c>
      <c r="G195">
        <v>12318984.6773462</v>
      </c>
    </row>
    <row r="196" spans="1:7">
      <c r="A196">
        <v>194</v>
      </c>
      <c r="B196">
        <v>49342932.3589896</v>
      </c>
      <c r="C196">
        <v>2108617.92284716</v>
      </c>
      <c r="D196">
        <v>21653590.1595251</v>
      </c>
      <c r="E196">
        <v>9895368.2682438</v>
      </c>
      <c r="F196">
        <v>3385585.24165115</v>
      </c>
      <c r="G196">
        <v>12299770.7667224</v>
      </c>
    </row>
    <row r="197" spans="1:7">
      <c r="A197">
        <v>195</v>
      </c>
      <c r="B197">
        <v>49152770.2627739</v>
      </c>
      <c r="C197">
        <v>2117037.23785245</v>
      </c>
      <c r="D197">
        <v>21515913.5816359</v>
      </c>
      <c r="E197">
        <v>9895368.2682438</v>
      </c>
      <c r="F197">
        <v>3350147.14398534</v>
      </c>
      <c r="G197">
        <v>12274304.0310563</v>
      </c>
    </row>
    <row r="198" spans="1:7">
      <c r="A198">
        <v>196</v>
      </c>
      <c r="B198">
        <v>49011695.2520115</v>
      </c>
      <c r="C198">
        <v>2126953.16242327</v>
      </c>
      <c r="D198">
        <v>21433946.8064248</v>
      </c>
      <c r="E198">
        <v>9895368.2682438</v>
      </c>
      <c r="F198">
        <v>3307041.22608323</v>
      </c>
      <c r="G198">
        <v>12248385.7888364</v>
      </c>
    </row>
    <row r="199" spans="1:7">
      <c r="A199">
        <v>197</v>
      </c>
      <c r="B199">
        <v>48894487.4435894</v>
      </c>
      <c r="C199">
        <v>2134395.86605135</v>
      </c>
      <c r="D199">
        <v>21359356.9353878</v>
      </c>
      <c r="E199">
        <v>9895368.2682438</v>
      </c>
      <c r="F199">
        <v>3276296.29218377</v>
      </c>
      <c r="G199">
        <v>12229070.0817226</v>
      </c>
    </row>
    <row r="200" spans="1:7">
      <c r="A200">
        <v>198</v>
      </c>
      <c r="B200">
        <v>48773758.729649</v>
      </c>
      <c r="C200">
        <v>2139604.8585533</v>
      </c>
      <c r="D200">
        <v>21269175.3885117</v>
      </c>
      <c r="E200">
        <v>9895368.2682438</v>
      </c>
      <c r="F200">
        <v>3255942.61373603</v>
      </c>
      <c r="G200">
        <v>12213667.6006042</v>
      </c>
    </row>
    <row r="201" spans="1:7">
      <c r="A201">
        <v>199</v>
      </c>
      <c r="B201">
        <v>48608960.854613</v>
      </c>
      <c r="C201">
        <v>2147924.08978098</v>
      </c>
      <c r="D201">
        <v>21150867.9695672</v>
      </c>
      <c r="E201">
        <v>9895368.2682438</v>
      </c>
      <c r="F201">
        <v>3223746.87205958</v>
      </c>
      <c r="G201">
        <v>12191053.6549615</v>
      </c>
    </row>
    <row r="202" spans="1:7">
      <c r="A202">
        <v>200</v>
      </c>
      <c r="B202">
        <v>48515463.4355085</v>
      </c>
      <c r="C202">
        <v>2151680.14771131</v>
      </c>
      <c r="D202">
        <v>21079294.8593832</v>
      </c>
      <c r="E202">
        <v>9895368.2682438</v>
      </c>
      <c r="F202">
        <v>3209268.33180251</v>
      </c>
      <c r="G202">
        <v>12179851.8283677</v>
      </c>
    </row>
    <row r="203" spans="1:7">
      <c r="A203">
        <v>201</v>
      </c>
      <c r="B203">
        <v>48426838.7319567</v>
      </c>
      <c r="C203">
        <v>2157764.70953059</v>
      </c>
      <c r="D203">
        <v>21022702.9407548</v>
      </c>
      <c r="E203">
        <v>9895368.2682438</v>
      </c>
      <c r="F203">
        <v>3185857.3429353</v>
      </c>
      <c r="G203">
        <v>12165145.4704922</v>
      </c>
    </row>
    <row r="204" spans="1:7">
      <c r="A204">
        <v>202</v>
      </c>
      <c r="B204">
        <v>48383070.590219</v>
      </c>
      <c r="C204">
        <v>2163469.54694059</v>
      </c>
      <c r="D204">
        <v>21008336.4698186</v>
      </c>
      <c r="E204">
        <v>9895368.2682438</v>
      </c>
      <c r="F204">
        <v>3162824.74777262</v>
      </c>
      <c r="G204">
        <v>12153071.5574434</v>
      </c>
    </row>
    <row r="205" spans="1:7">
      <c r="A205">
        <v>203</v>
      </c>
      <c r="B205">
        <v>48383590.7618246</v>
      </c>
      <c r="C205">
        <v>2163471.70677499</v>
      </c>
      <c r="D205">
        <v>21007372.8316926</v>
      </c>
      <c r="E205">
        <v>9895368.2682438</v>
      </c>
      <c r="F205">
        <v>3163895.0642337</v>
      </c>
      <c r="G205">
        <v>12153482.8908795</v>
      </c>
    </row>
    <row r="206" spans="1:7">
      <c r="A206">
        <v>204</v>
      </c>
      <c r="B206">
        <v>48222937.541186</v>
      </c>
      <c r="C206">
        <v>2172912.25935557</v>
      </c>
      <c r="D206">
        <v>20896436.3897047</v>
      </c>
      <c r="E206">
        <v>9895368.2682438</v>
      </c>
      <c r="F206">
        <v>3128548.89468939</v>
      </c>
      <c r="G206">
        <v>12129671.7291925</v>
      </c>
    </row>
    <row r="207" spans="1:7">
      <c r="A207">
        <v>205</v>
      </c>
      <c r="B207">
        <v>48119266.9925452</v>
      </c>
      <c r="C207">
        <v>2179734.01060038</v>
      </c>
      <c r="D207">
        <v>20828941.9913655</v>
      </c>
      <c r="E207">
        <v>9895368.2682438</v>
      </c>
      <c r="F207">
        <v>3102343.73388672</v>
      </c>
      <c r="G207">
        <v>12112878.9884488</v>
      </c>
    </row>
    <row r="208" spans="1:7">
      <c r="A208">
        <v>206</v>
      </c>
      <c r="B208">
        <v>48047902.0730755</v>
      </c>
      <c r="C208">
        <v>2180489.33774251</v>
      </c>
      <c r="D208">
        <v>20759881.0752166</v>
      </c>
      <c r="E208">
        <v>9895368.2682438</v>
      </c>
      <c r="F208">
        <v>3103149.91980067</v>
      </c>
      <c r="G208">
        <v>12109013.4720719</v>
      </c>
    </row>
    <row r="209" spans="1:7">
      <c r="A209">
        <v>207</v>
      </c>
      <c r="B209">
        <v>48006941.1834317</v>
      </c>
      <c r="C209">
        <v>2184810.19338994</v>
      </c>
      <c r="D209">
        <v>20740820.1908378</v>
      </c>
      <c r="E209">
        <v>9895368.2682438</v>
      </c>
      <c r="F209">
        <v>3086286.86045409</v>
      </c>
      <c r="G209">
        <v>12099655.6705061</v>
      </c>
    </row>
    <row r="210" spans="1:7">
      <c r="A210">
        <v>208</v>
      </c>
      <c r="B210">
        <v>48007503.5570534</v>
      </c>
      <c r="C210">
        <v>2185112.34557975</v>
      </c>
      <c r="D210">
        <v>20742138.1206726</v>
      </c>
      <c r="E210">
        <v>9895368.2682438</v>
      </c>
      <c r="F210">
        <v>3085503.11717128</v>
      </c>
      <c r="G210">
        <v>12099381.705386</v>
      </c>
    </row>
    <row r="211" spans="1:7">
      <c r="A211">
        <v>209</v>
      </c>
      <c r="B211">
        <v>47854049.4804134</v>
      </c>
      <c r="C211">
        <v>2194067.35088771</v>
      </c>
      <c r="D211">
        <v>20632600.1733019</v>
      </c>
      <c r="E211">
        <v>9895368.2682438</v>
      </c>
      <c r="F211">
        <v>3054278.54279009</v>
      </c>
      <c r="G211">
        <v>12077735.1451899</v>
      </c>
    </row>
    <row r="212" spans="1:7">
      <c r="A212">
        <v>210</v>
      </c>
      <c r="B212">
        <v>47721842.8862158</v>
      </c>
      <c r="C212">
        <v>2201985.29982377</v>
      </c>
      <c r="D212">
        <v>20537270.782211</v>
      </c>
      <c r="E212">
        <v>9895368.2682438</v>
      </c>
      <c r="F212">
        <v>3027976.89832388</v>
      </c>
      <c r="G212">
        <v>12059241.6376133</v>
      </c>
    </row>
    <row r="213" spans="1:7">
      <c r="A213">
        <v>211</v>
      </c>
      <c r="B213">
        <v>47654680.460422</v>
      </c>
      <c r="C213">
        <v>2208020.26568641</v>
      </c>
      <c r="D213">
        <v>20494818.4780355</v>
      </c>
      <c r="E213">
        <v>9895368.2682438</v>
      </c>
      <c r="F213">
        <v>3008927.10128449</v>
      </c>
      <c r="G213">
        <v>12047546.3471719</v>
      </c>
    </row>
    <row r="214" spans="1:7">
      <c r="A214">
        <v>212</v>
      </c>
      <c r="B214">
        <v>47592433.0660788</v>
      </c>
      <c r="C214">
        <v>2210361.45630382</v>
      </c>
      <c r="D214">
        <v>20443640.3310199</v>
      </c>
      <c r="E214">
        <v>9895368.2682438</v>
      </c>
      <c r="F214">
        <v>3002056.01240022</v>
      </c>
      <c r="G214">
        <v>12041006.9981111</v>
      </c>
    </row>
    <row r="215" spans="1:7">
      <c r="A215">
        <v>213</v>
      </c>
      <c r="B215">
        <v>47494533.2875134</v>
      </c>
      <c r="C215">
        <v>2216189.6555199</v>
      </c>
      <c r="D215">
        <v>20372453.8094114</v>
      </c>
      <c r="E215">
        <v>9895368.2682438</v>
      </c>
      <c r="F215">
        <v>2983028.78299011</v>
      </c>
      <c r="G215">
        <v>12027492.7713483</v>
      </c>
    </row>
    <row r="216" spans="1:7">
      <c r="A216">
        <v>214</v>
      </c>
      <c r="B216">
        <v>47362129.7018621</v>
      </c>
      <c r="C216">
        <v>2225016.22893266</v>
      </c>
      <c r="D216">
        <v>20278693.5263094</v>
      </c>
      <c r="E216">
        <v>9895368.2682438</v>
      </c>
      <c r="F216">
        <v>2954848.85230909</v>
      </c>
      <c r="G216">
        <v>12008202.8260671</v>
      </c>
    </row>
    <row r="217" spans="1:7">
      <c r="A217">
        <v>215</v>
      </c>
      <c r="B217">
        <v>47289939.7266498</v>
      </c>
      <c r="C217">
        <v>2228519.87581532</v>
      </c>
      <c r="D217">
        <v>20221923.5534715</v>
      </c>
      <c r="E217">
        <v>9895368.2682438</v>
      </c>
      <c r="F217">
        <v>2944447.90791647</v>
      </c>
      <c r="G217">
        <v>11999680.1212026</v>
      </c>
    </row>
    <row r="218" spans="1:7">
      <c r="A218">
        <v>216</v>
      </c>
      <c r="B218">
        <v>47220872.0583267</v>
      </c>
      <c r="C218">
        <v>2232217.22164398</v>
      </c>
      <c r="D218">
        <v>20168915.7906077</v>
      </c>
      <c r="E218">
        <v>9895368.2682438</v>
      </c>
      <c r="F218">
        <v>2933304.76409637</v>
      </c>
      <c r="G218">
        <v>11991066.0137348</v>
      </c>
    </row>
    <row r="219" spans="1:7">
      <c r="A219">
        <v>217</v>
      </c>
      <c r="B219">
        <v>47112274.4107092</v>
      </c>
      <c r="C219">
        <v>2241096.75990399</v>
      </c>
      <c r="D219">
        <v>20097162.9223384</v>
      </c>
      <c r="E219">
        <v>9895368.2682438</v>
      </c>
      <c r="F219">
        <v>2905377.42159795</v>
      </c>
      <c r="G219">
        <v>11973269.0386251</v>
      </c>
    </row>
    <row r="220" spans="1:7">
      <c r="A220">
        <v>218</v>
      </c>
      <c r="B220">
        <v>46975148.2117773</v>
      </c>
      <c r="C220">
        <v>2251737.38487733</v>
      </c>
      <c r="D220">
        <v>20003386.7481231</v>
      </c>
      <c r="E220">
        <v>9895368.2682438</v>
      </c>
      <c r="F220">
        <v>2872786.80296724</v>
      </c>
      <c r="G220">
        <v>11951869.0075659</v>
      </c>
    </row>
    <row r="221" spans="1:7">
      <c r="A221">
        <v>219</v>
      </c>
      <c r="B221">
        <v>46870571.0312488</v>
      </c>
      <c r="C221">
        <v>2256571.39567834</v>
      </c>
      <c r="D221">
        <v>19917148.8837146</v>
      </c>
      <c r="E221">
        <v>9895368.2682438</v>
      </c>
      <c r="F221">
        <v>2860607.59856476</v>
      </c>
      <c r="G221">
        <v>11940874.8850474</v>
      </c>
    </row>
    <row r="222" spans="1:7">
      <c r="A222">
        <v>220</v>
      </c>
      <c r="B222">
        <v>46783538.6663422</v>
      </c>
      <c r="C222">
        <v>2261541.84019519</v>
      </c>
      <c r="D222">
        <v>19849619.6054558</v>
      </c>
      <c r="E222">
        <v>9895368.2682438</v>
      </c>
      <c r="F222">
        <v>2846880.71541845</v>
      </c>
      <c r="G222">
        <v>11930128.237029</v>
      </c>
    </row>
    <row r="223" spans="1:7">
      <c r="A223">
        <v>221</v>
      </c>
      <c r="B223">
        <v>46693995.3390361</v>
      </c>
      <c r="C223">
        <v>2269241.83356684</v>
      </c>
      <c r="D223">
        <v>19789516.4721887</v>
      </c>
      <c r="E223">
        <v>9895368.2682438</v>
      </c>
      <c r="F223">
        <v>2824225.15958635</v>
      </c>
      <c r="G223">
        <v>11915643.6054504</v>
      </c>
    </row>
    <row r="224" spans="1:7">
      <c r="A224">
        <v>222</v>
      </c>
      <c r="B224">
        <v>46572052.8149185</v>
      </c>
      <c r="C224">
        <v>2279004.38297851</v>
      </c>
      <c r="D224">
        <v>19704030.4412299</v>
      </c>
      <c r="E224">
        <v>9895368.2682438</v>
      </c>
      <c r="F224">
        <v>2796584.74908022</v>
      </c>
      <c r="G224">
        <v>11897064.9733861</v>
      </c>
    </row>
    <row r="225" spans="1:7">
      <c r="A225">
        <v>223</v>
      </c>
      <c r="B225">
        <v>46494109.3881029</v>
      </c>
      <c r="C225">
        <v>2286075.15551541</v>
      </c>
      <c r="D225">
        <v>19651668.954846</v>
      </c>
      <c r="E225">
        <v>9895368.2682438</v>
      </c>
      <c r="F225">
        <v>2776640.91650347</v>
      </c>
      <c r="G225">
        <v>11884356.0929943</v>
      </c>
    </row>
    <row r="226" spans="1:7">
      <c r="A226">
        <v>224</v>
      </c>
      <c r="B226">
        <v>46421573.4651804</v>
      </c>
      <c r="C226">
        <v>2293069.29799711</v>
      </c>
      <c r="D226">
        <v>19604081.8974932</v>
      </c>
      <c r="E226">
        <v>9895368.2682438</v>
      </c>
      <c r="F226">
        <v>2757103.55350489</v>
      </c>
      <c r="G226">
        <v>11871950.4479414</v>
      </c>
    </row>
    <row r="227" spans="1:7">
      <c r="A227">
        <v>225</v>
      </c>
      <c r="B227">
        <v>46353708.1050501</v>
      </c>
      <c r="C227">
        <v>2297379.23801216</v>
      </c>
      <c r="D227">
        <v>19551433.4595823</v>
      </c>
      <c r="E227">
        <v>9895368.2682438</v>
      </c>
      <c r="F227">
        <v>2746091.81923474</v>
      </c>
      <c r="G227">
        <v>11863435.3199771</v>
      </c>
    </row>
    <row r="228" spans="1:7">
      <c r="A228">
        <v>226</v>
      </c>
      <c r="B228">
        <v>46285778.3652867</v>
      </c>
      <c r="C228">
        <v>2300095.99963738</v>
      </c>
      <c r="D228">
        <v>19492980.034498</v>
      </c>
      <c r="E228">
        <v>9895368.2682438</v>
      </c>
      <c r="F228">
        <v>2740191.99356143</v>
      </c>
      <c r="G228">
        <v>11857142.0693461</v>
      </c>
    </row>
    <row r="229" spans="1:7">
      <c r="A229">
        <v>227</v>
      </c>
      <c r="B229">
        <v>46178966.1972146</v>
      </c>
      <c r="C229">
        <v>2308564.80845147</v>
      </c>
      <c r="D229">
        <v>19414812.9096522</v>
      </c>
      <c r="E229">
        <v>9895368.2682438</v>
      </c>
      <c r="F229">
        <v>2718334.88696684</v>
      </c>
      <c r="G229">
        <v>11841885.3239003</v>
      </c>
    </row>
    <row r="230" spans="1:7">
      <c r="A230">
        <v>228</v>
      </c>
      <c r="B230">
        <v>46099678.9766762</v>
      </c>
      <c r="C230">
        <v>2314316.48124086</v>
      </c>
      <c r="D230">
        <v>19353972.9363531</v>
      </c>
      <c r="E230">
        <v>9895368.2682438</v>
      </c>
      <c r="F230">
        <v>2704471.45600044</v>
      </c>
      <c r="G230">
        <v>11831549.834838</v>
      </c>
    </row>
    <row r="231" spans="1:7">
      <c r="A231">
        <v>229</v>
      </c>
      <c r="B231">
        <v>46046776.6762014</v>
      </c>
      <c r="C231">
        <v>2322208.39763927</v>
      </c>
      <c r="D231">
        <v>19328609.5795684</v>
      </c>
      <c r="E231">
        <v>9895368.2682438</v>
      </c>
      <c r="F231">
        <v>2681580.56518772</v>
      </c>
      <c r="G231">
        <v>11819009.8655622</v>
      </c>
    </row>
    <row r="232" spans="1:7">
      <c r="A232">
        <v>230</v>
      </c>
      <c r="B232">
        <v>46015519.5297769</v>
      </c>
      <c r="C232">
        <v>2322972.59492148</v>
      </c>
      <c r="D232">
        <v>19299132.8356009</v>
      </c>
      <c r="E232">
        <v>9895368.2682438</v>
      </c>
      <c r="F232">
        <v>2681035.96570216</v>
      </c>
      <c r="G232">
        <v>11817009.8653086</v>
      </c>
    </row>
    <row r="233" spans="1:7">
      <c r="A233">
        <v>231</v>
      </c>
      <c r="B233">
        <v>46016637.072024</v>
      </c>
      <c r="C233">
        <v>2322646.14115891</v>
      </c>
      <c r="D233">
        <v>19298972.8803053</v>
      </c>
      <c r="E233">
        <v>9895368.2682438</v>
      </c>
      <c r="F233">
        <v>2682133.91224199</v>
      </c>
      <c r="G233">
        <v>11817515.8700739</v>
      </c>
    </row>
    <row r="234" spans="1:7">
      <c r="A234">
        <v>232</v>
      </c>
      <c r="B234">
        <v>45903190.093019</v>
      </c>
      <c r="C234">
        <v>2332623.86132626</v>
      </c>
      <c r="D234">
        <v>19217719.5520527</v>
      </c>
      <c r="E234">
        <v>9895368.2682438</v>
      </c>
      <c r="F234">
        <v>2657034.85856807</v>
      </c>
      <c r="G234">
        <v>11800443.5528282</v>
      </c>
    </row>
    <row r="235" spans="1:7">
      <c r="A235">
        <v>233</v>
      </c>
      <c r="B235">
        <v>45804973.0161166</v>
      </c>
      <c r="C235">
        <v>2341521.69957957</v>
      </c>
      <c r="D235">
        <v>19147565.7764559</v>
      </c>
      <c r="E235">
        <v>9895368.2682438</v>
      </c>
      <c r="F235">
        <v>2634951.33095932</v>
      </c>
      <c r="G235">
        <v>11785565.940878</v>
      </c>
    </row>
    <row r="236" spans="1:7">
      <c r="A236">
        <v>234</v>
      </c>
      <c r="B236">
        <v>45755127.9382638</v>
      </c>
      <c r="C236">
        <v>2344265.45439782</v>
      </c>
      <c r="D236">
        <v>19107616.4992954</v>
      </c>
      <c r="E236">
        <v>9895368.2682438</v>
      </c>
      <c r="F236">
        <v>2628091.48654984</v>
      </c>
      <c r="G236">
        <v>11779786.2297769</v>
      </c>
    </row>
    <row r="237" spans="1:7">
      <c r="A237">
        <v>235</v>
      </c>
      <c r="B237">
        <v>45709169.1374381</v>
      </c>
      <c r="C237">
        <v>2350003.06554588</v>
      </c>
      <c r="D237">
        <v>19079041.4538974</v>
      </c>
      <c r="E237">
        <v>9895368.2682438</v>
      </c>
      <c r="F237">
        <v>2613598.5894403</v>
      </c>
      <c r="G237">
        <v>11771157.7603107</v>
      </c>
    </row>
    <row r="238" spans="1:7">
      <c r="A238">
        <v>236</v>
      </c>
      <c r="B238">
        <v>45637468.0938094</v>
      </c>
      <c r="C238">
        <v>2357029.91425271</v>
      </c>
      <c r="D238">
        <v>19027911.1191725</v>
      </c>
      <c r="E238">
        <v>9895368.2682438</v>
      </c>
      <c r="F238">
        <v>2597054.50536261</v>
      </c>
      <c r="G238">
        <v>11760104.2867777</v>
      </c>
    </row>
    <row r="239" spans="1:7">
      <c r="A239">
        <v>237</v>
      </c>
      <c r="B239">
        <v>45540938.8448502</v>
      </c>
      <c r="C239">
        <v>2365880.84737103</v>
      </c>
      <c r="D239">
        <v>18957282.2718175</v>
      </c>
      <c r="E239">
        <v>9895368.2682438</v>
      </c>
      <c r="F239">
        <v>2576484.11925344</v>
      </c>
      <c r="G239">
        <v>11745923.3381644</v>
      </c>
    </row>
    <row r="240" spans="1:7">
      <c r="A240">
        <v>238</v>
      </c>
      <c r="B240">
        <v>45488670.8685694</v>
      </c>
      <c r="C240">
        <v>2372136.88151798</v>
      </c>
      <c r="D240">
        <v>18922964.2761052</v>
      </c>
      <c r="E240">
        <v>9895368.2682438</v>
      </c>
      <c r="F240">
        <v>2561520.78890668</v>
      </c>
      <c r="G240">
        <v>11736680.6537958</v>
      </c>
    </row>
    <row r="241" spans="1:7">
      <c r="A241">
        <v>239</v>
      </c>
      <c r="B241">
        <v>45439160.9077931</v>
      </c>
      <c r="C241">
        <v>2377846.09560887</v>
      </c>
      <c r="D241">
        <v>18889573.8352633</v>
      </c>
      <c r="E241">
        <v>9895368.2682438</v>
      </c>
      <c r="F241">
        <v>2548141.66426963</v>
      </c>
      <c r="G241">
        <v>11728231.0444074</v>
      </c>
    </row>
    <row r="242" spans="1:7">
      <c r="A242">
        <v>240</v>
      </c>
      <c r="B242">
        <v>45360935.2362053</v>
      </c>
      <c r="C242">
        <v>2384007.50396295</v>
      </c>
      <c r="D242">
        <v>18828167.5142499</v>
      </c>
      <c r="E242">
        <v>9895368.2682438</v>
      </c>
      <c r="F242">
        <v>2535151.41329604</v>
      </c>
      <c r="G242">
        <v>11718240.5364526</v>
      </c>
    </row>
    <row r="243" spans="1:7">
      <c r="A243">
        <v>241</v>
      </c>
      <c r="B243">
        <v>45260034.5188508</v>
      </c>
      <c r="C243">
        <v>2392883.51253449</v>
      </c>
      <c r="D243">
        <v>18750998.4457121</v>
      </c>
      <c r="E243">
        <v>9895368.2682438</v>
      </c>
      <c r="F243">
        <v>2516297.15930343</v>
      </c>
      <c r="G243">
        <v>11704487.133057</v>
      </c>
    </row>
    <row r="244" spans="1:7">
      <c r="A244">
        <v>242</v>
      </c>
      <c r="B244">
        <v>45181609.2066902</v>
      </c>
      <c r="C244">
        <v>2403328.42460976</v>
      </c>
      <c r="D244">
        <v>18701307.8539571</v>
      </c>
      <c r="E244">
        <v>9895368.2682438</v>
      </c>
      <c r="F244">
        <v>2491945.589693</v>
      </c>
      <c r="G244">
        <v>11689659.0701865</v>
      </c>
    </row>
    <row r="245" spans="1:7">
      <c r="A245">
        <v>243</v>
      </c>
      <c r="B245">
        <v>45115917.5201363</v>
      </c>
      <c r="C245">
        <v>2411401.65550311</v>
      </c>
      <c r="D245">
        <v>18656746.4377846</v>
      </c>
      <c r="E245">
        <v>9895368.2682438</v>
      </c>
      <c r="F245">
        <v>2474044.05194163</v>
      </c>
      <c r="G245">
        <v>11678357.1066632</v>
      </c>
    </row>
    <row r="246" spans="1:7">
      <c r="A246">
        <v>244</v>
      </c>
      <c r="B246">
        <v>45048386.0345047</v>
      </c>
      <c r="C246">
        <v>2417377.43125312</v>
      </c>
      <c r="D246">
        <v>18604043.311214</v>
      </c>
      <c r="E246">
        <v>9895368.2682438</v>
      </c>
      <c r="F246">
        <v>2462199.00901783</v>
      </c>
      <c r="G246">
        <v>11669398.014776</v>
      </c>
    </row>
    <row r="247" spans="1:7">
      <c r="A247">
        <v>245</v>
      </c>
      <c r="B247">
        <v>44956013.4626119</v>
      </c>
      <c r="C247">
        <v>2426565.4671136</v>
      </c>
      <c r="D247">
        <v>18534369.329835</v>
      </c>
      <c r="E247">
        <v>9895368.2682438</v>
      </c>
      <c r="F247">
        <v>2443490.30323818</v>
      </c>
      <c r="G247">
        <v>11656220.0941813</v>
      </c>
    </row>
    <row r="248" spans="1:7">
      <c r="A248">
        <v>246</v>
      </c>
      <c r="B248">
        <v>44893134.0519392</v>
      </c>
      <c r="C248">
        <v>2432221.9325508</v>
      </c>
      <c r="D248">
        <v>18485071.8032808</v>
      </c>
      <c r="E248">
        <v>9895368.2682438</v>
      </c>
      <c r="F248">
        <v>2432556.11815994</v>
      </c>
      <c r="G248">
        <v>11647915.9297039</v>
      </c>
    </row>
    <row r="249" spans="1:7">
      <c r="A249">
        <v>247</v>
      </c>
      <c r="B249">
        <v>44834671.5740789</v>
      </c>
      <c r="C249">
        <v>2437210.39233854</v>
      </c>
      <c r="D249">
        <v>18438319.9932283</v>
      </c>
      <c r="E249">
        <v>9895368.2682438</v>
      </c>
      <c r="F249">
        <v>2423144.22242634</v>
      </c>
      <c r="G249">
        <v>11640628.6978419</v>
      </c>
    </row>
    <row r="250" spans="1:7">
      <c r="A250">
        <v>248</v>
      </c>
      <c r="B250">
        <v>44780238.0224786</v>
      </c>
      <c r="C250">
        <v>2444133.02461957</v>
      </c>
      <c r="D250">
        <v>18400416.1748876</v>
      </c>
      <c r="E250">
        <v>9895368.2682438</v>
      </c>
      <c r="F250">
        <v>2408856.39647376</v>
      </c>
      <c r="G250">
        <v>11631464.1582539</v>
      </c>
    </row>
    <row r="251" spans="1:7">
      <c r="A251">
        <v>249</v>
      </c>
      <c r="B251">
        <v>44726199.0057859</v>
      </c>
      <c r="C251">
        <v>2452730.74216431</v>
      </c>
      <c r="D251">
        <v>18366989.5492018</v>
      </c>
      <c r="E251">
        <v>9895368.2682438</v>
      </c>
      <c r="F251">
        <v>2390559.88047185</v>
      </c>
      <c r="G251">
        <v>11620550.5657041</v>
      </c>
    </row>
    <row r="252" spans="1:7">
      <c r="A252">
        <v>250</v>
      </c>
      <c r="B252">
        <v>44644152.9682736</v>
      </c>
      <c r="C252">
        <v>2462156.70830876</v>
      </c>
      <c r="D252">
        <v>18306630.2400324</v>
      </c>
      <c r="E252">
        <v>9895368.2682438</v>
      </c>
      <c r="F252">
        <v>2372035.11724382</v>
      </c>
      <c r="G252">
        <v>11607962.6344449</v>
      </c>
    </row>
    <row r="253" spans="1:7">
      <c r="A253">
        <v>251</v>
      </c>
      <c r="B253">
        <v>44582596.0923184</v>
      </c>
      <c r="C253">
        <v>2470003.54647966</v>
      </c>
      <c r="D253">
        <v>18263232.5027672</v>
      </c>
      <c r="E253">
        <v>9895368.2682438</v>
      </c>
      <c r="F253">
        <v>2356274.43320341</v>
      </c>
      <c r="G253">
        <v>11597717.3416244</v>
      </c>
    </row>
    <row r="254" spans="1:7">
      <c r="A254">
        <v>252</v>
      </c>
      <c r="B254">
        <v>44540534.8312822</v>
      </c>
      <c r="C254">
        <v>2471399.06323935</v>
      </c>
      <c r="D254">
        <v>18222494.5498227</v>
      </c>
      <c r="E254">
        <v>9895368.2682438</v>
      </c>
      <c r="F254">
        <v>2356119.38541127</v>
      </c>
      <c r="G254">
        <v>11595153.5645651</v>
      </c>
    </row>
    <row r="255" spans="1:7">
      <c r="A255">
        <v>253</v>
      </c>
      <c r="B255">
        <v>44516510.3741682</v>
      </c>
      <c r="C255">
        <v>2476068.02133419</v>
      </c>
      <c r="D255">
        <v>18209430.0412218</v>
      </c>
      <c r="E255">
        <v>9895368.2682438</v>
      </c>
      <c r="F255">
        <v>2346132.67393258</v>
      </c>
      <c r="G255">
        <v>11589511.3694358</v>
      </c>
    </row>
    <row r="256" spans="1:7">
      <c r="A256">
        <v>254</v>
      </c>
      <c r="B256">
        <v>44517151.1922085</v>
      </c>
      <c r="C256">
        <v>2476297.76811264</v>
      </c>
      <c r="D256">
        <v>18210433.009271</v>
      </c>
      <c r="E256">
        <v>9895368.2682438</v>
      </c>
      <c r="F256">
        <v>2345683.94216087</v>
      </c>
      <c r="G256">
        <v>11589368.2044202</v>
      </c>
    </row>
    <row r="257" spans="1:7">
      <c r="A257">
        <v>255</v>
      </c>
      <c r="B257">
        <v>44431575.6567758</v>
      </c>
      <c r="C257">
        <v>2485984.67403326</v>
      </c>
      <c r="D257">
        <v>18145745.0790463</v>
      </c>
      <c r="E257">
        <v>9895368.2682438</v>
      </c>
      <c r="F257">
        <v>2327666.91448528</v>
      </c>
      <c r="G257">
        <v>11576810.7209672</v>
      </c>
    </row>
    <row r="258" spans="1:7">
      <c r="A258">
        <v>256</v>
      </c>
      <c r="B258">
        <v>44356322.8196969</v>
      </c>
      <c r="C258">
        <v>2494657.23535332</v>
      </c>
      <c r="D258">
        <v>18088405.6792527</v>
      </c>
      <c r="E258">
        <v>9895368.2682438</v>
      </c>
      <c r="F258">
        <v>2312070.64182017</v>
      </c>
      <c r="G258">
        <v>11565820.9950268</v>
      </c>
    </row>
    <row r="259" spans="1:7">
      <c r="A259">
        <v>257</v>
      </c>
      <c r="B259">
        <v>44319331.3627785</v>
      </c>
      <c r="C259">
        <v>2499680.88888282</v>
      </c>
      <c r="D259">
        <v>18060926.0890036</v>
      </c>
      <c r="E259">
        <v>9895368.2682438</v>
      </c>
      <c r="F259">
        <v>2303382.33205531</v>
      </c>
      <c r="G259">
        <v>11559973.784593</v>
      </c>
    </row>
    <row r="260" spans="1:7">
      <c r="A260">
        <v>258</v>
      </c>
      <c r="B260">
        <v>44279845.5676494</v>
      </c>
      <c r="C260">
        <v>2506079.2109723</v>
      </c>
      <c r="D260">
        <v>18034096.6564769</v>
      </c>
      <c r="E260">
        <v>9895368.2682438</v>
      </c>
      <c r="F260">
        <v>2291589.02338389</v>
      </c>
      <c r="G260">
        <v>11552712.4085725</v>
      </c>
    </row>
    <row r="261" spans="1:7">
      <c r="A261">
        <v>259</v>
      </c>
      <c r="B261">
        <v>44243941.5677846</v>
      </c>
      <c r="C261">
        <v>2508886.54300734</v>
      </c>
      <c r="D261">
        <v>18003591.1761954</v>
      </c>
      <c r="E261">
        <v>9895368.2682438</v>
      </c>
      <c r="F261">
        <v>2287338.93870898</v>
      </c>
      <c r="G261">
        <v>11548756.6416291</v>
      </c>
    </row>
    <row r="262" spans="1:7">
      <c r="A262">
        <v>260</v>
      </c>
      <c r="B262">
        <v>44167925.7982063</v>
      </c>
      <c r="C262">
        <v>2518081.83062682</v>
      </c>
      <c r="D262">
        <v>17945877.113242</v>
      </c>
      <c r="E262">
        <v>9895368.2682438</v>
      </c>
      <c r="F262">
        <v>2271141.20455523</v>
      </c>
      <c r="G262">
        <v>11537457.3815385</v>
      </c>
    </row>
    <row r="263" spans="1:7">
      <c r="A263">
        <v>261</v>
      </c>
      <c r="B263">
        <v>44122024.3512429</v>
      </c>
      <c r="C263">
        <v>2524378.32740808</v>
      </c>
      <c r="D263">
        <v>17911716.6405062</v>
      </c>
      <c r="E263">
        <v>9895368.2682438</v>
      </c>
      <c r="F263">
        <v>2260366.61614379</v>
      </c>
      <c r="G263">
        <v>11530194.4989411</v>
      </c>
    </row>
    <row r="264" spans="1:7">
      <c r="A264">
        <v>262</v>
      </c>
      <c r="B264">
        <v>44081442.6018105</v>
      </c>
      <c r="C264">
        <v>2528206.7541649</v>
      </c>
      <c r="D264">
        <v>17878294.4557634</v>
      </c>
      <c r="E264">
        <v>9895368.2682438</v>
      </c>
      <c r="F264">
        <v>2254336.47239003</v>
      </c>
      <c r="G264">
        <v>11525236.6512484</v>
      </c>
    </row>
    <row r="265" spans="1:7">
      <c r="A265">
        <v>263</v>
      </c>
      <c r="B265">
        <v>44043378.5668722</v>
      </c>
      <c r="C265">
        <v>2532086.80173458</v>
      </c>
      <c r="D265">
        <v>17847491.5299475</v>
      </c>
      <c r="E265">
        <v>9895368.2682438</v>
      </c>
      <c r="F265">
        <v>2248082.00457144</v>
      </c>
      <c r="G265">
        <v>11520349.9623749</v>
      </c>
    </row>
    <row r="266" spans="1:7">
      <c r="A266">
        <v>264</v>
      </c>
      <c r="B266">
        <v>43965318.4462524</v>
      </c>
      <c r="C266">
        <v>2543621.89924487</v>
      </c>
      <c r="D266">
        <v>17791421.7437655</v>
      </c>
      <c r="E266">
        <v>9895368.2682438</v>
      </c>
      <c r="F266">
        <v>2227737.36381808</v>
      </c>
      <c r="G266">
        <v>11507169.1711802</v>
      </c>
    </row>
    <row r="267" spans="1:7">
      <c r="A267">
        <v>265</v>
      </c>
      <c r="B267">
        <v>43903805.3371676</v>
      </c>
      <c r="C267">
        <v>2549258.12551262</v>
      </c>
      <c r="D267">
        <v>17739058.6070182</v>
      </c>
      <c r="E267">
        <v>9895368.2682438</v>
      </c>
      <c r="F267">
        <v>2219845.31578921</v>
      </c>
      <c r="G267">
        <v>11500275.0206038</v>
      </c>
    </row>
    <row r="268" spans="1:7">
      <c r="A268">
        <v>266</v>
      </c>
      <c r="B268">
        <v>43851718.3254492</v>
      </c>
      <c r="C268">
        <v>2554841.94190087</v>
      </c>
      <c r="D268">
        <v>17696660.6790367</v>
      </c>
      <c r="E268">
        <v>9895368.2682438</v>
      </c>
      <c r="F268">
        <v>2211273.80062575</v>
      </c>
      <c r="G268">
        <v>11493573.6356421</v>
      </c>
    </row>
    <row r="269" spans="1:7">
      <c r="A269">
        <v>267</v>
      </c>
      <c r="B269">
        <v>43798496.5484797</v>
      </c>
      <c r="C269">
        <v>2563002.9898578</v>
      </c>
      <c r="D269">
        <v>17658116.0206748</v>
      </c>
      <c r="E269">
        <v>9895368.2682438</v>
      </c>
      <c r="F269">
        <v>2197395.13631164</v>
      </c>
      <c r="G269">
        <v>11484614.1333917</v>
      </c>
    </row>
    <row r="270" spans="1:7">
      <c r="A270">
        <v>268</v>
      </c>
      <c r="B270">
        <v>43726438.4225225</v>
      </c>
      <c r="C270">
        <v>2573411.39139835</v>
      </c>
      <c r="D270">
        <v>17604073.7695746</v>
      </c>
      <c r="E270">
        <v>9895368.2682438</v>
      </c>
      <c r="F270">
        <v>2180436.42542181</v>
      </c>
      <c r="G270">
        <v>11473148.5678839</v>
      </c>
    </row>
    <row r="271" spans="1:7">
      <c r="A271">
        <v>269</v>
      </c>
      <c r="B271">
        <v>43675154.4283918</v>
      </c>
      <c r="C271">
        <v>2581618.20443191</v>
      </c>
      <c r="D271">
        <v>17566901.3273727</v>
      </c>
      <c r="E271">
        <v>9895368.2682438</v>
      </c>
      <c r="F271">
        <v>2166856.33568383</v>
      </c>
      <c r="G271">
        <v>11464410.2926596</v>
      </c>
    </row>
    <row r="272" spans="1:7">
      <c r="A272">
        <v>270</v>
      </c>
      <c r="B272">
        <v>43627525.1775588</v>
      </c>
      <c r="C272">
        <v>2589697.82335269</v>
      </c>
      <c r="D272">
        <v>17532988.3567816</v>
      </c>
      <c r="E272">
        <v>9895368.2682438</v>
      </c>
      <c r="F272">
        <v>2153566.26206714</v>
      </c>
      <c r="G272">
        <v>11455904.4671136</v>
      </c>
    </row>
    <row r="273" spans="1:7">
      <c r="A273">
        <v>271</v>
      </c>
      <c r="B273">
        <v>43583163.7838905</v>
      </c>
      <c r="C273">
        <v>2595154.3115058</v>
      </c>
      <c r="D273">
        <v>17497261.1962935</v>
      </c>
      <c r="E273">
        <v>9895368.2682438</v>
      </c>
      <c r="F273">
        <v>2145514.75732746</v>
      </c>
      <c r="G273">
        <v>11449865.2505199</v>
      </c>
    </row>
    <row r="274" spans="1:7">
      <c r="A274">
        <v>272</v>
      </c>
      <c r="B274">
        <v>43539279.4895705</v>
      </c>
      <c r="C274">
        <v>2598976.57609439</v>
      </c>
      <c r="D274">
        <v>17458804.5628142</v>
      </c>
      <c r="E274">
        <v>9895368.2682438</v>
      </c>
      <c r="F274">
        <v>2140795.11078647</v>
      </c>
      <c r="G274">
        <v>11445334.9716317</v>
      </c>
    </row>
    <row r="275" spans="1:7">
      <c r="A275">
        <v>273</v>
      </c>
      <c r="B275">
        <v>43474704.1602211</v>
      </c>
      <c r="C275">
        <v>2608278.70045556</v>
      </c>
      <c r="D275">
        <v>17408639.9147715</v>
      </c>
      <c r="E275">
        <v>9895368.2682438</v>
      </c>
      <c r="F275">
        <v>2126822.21195674</v>
      </c>
      <c r="G275">
        <v>11435595.0647935</v>
      </c>
    </row>
    <row r="276" spans="1:7">
      <c r="A276">
        <v>274</v>
      </c>
      <c r="B276">
        <v>43425031.340783</v>
      </c>
      <c r="C276">
        <v>2614866.47512925</v>
      </c>
      <c r="D276">
        <v>17368626.4176903</v>
      </c>
      <c r="E276">
        <v>9895368.2682438</v>
      </c>
      <c r="F276">
        <v>2117468.03738932</v>
      </c>
      <c r="G276">
        <v>11428702.1423304</v>
      </c>
    </row>
    <row r="277" spans="1:7">
      <c r="A277">
        <v>275</v>
      </c>
      <c r="B277">
        <v>43391568.8257094</v>
      </c>
      <c r="C277">
        <v>2623368.77118334</v>
      </c>
      <c r="D277">
        <v>17349498.2861225</v>
      </c>
      <c r="E277">
        <v>9895368.2682438</v>
      </c>
      <c r="F277">
        <v>2102820.50278628</v>
      </c>
      <c r="G277">
        <v>11420512.9973735</v>
      </c>
    </row>
    <row r="278" spans="1:7">
      <c r="A278">
        <v>276</v>
      </c>
      <c r="B278">
        <v>43371950.1082594</v>
      </c>
      <c r="C278">
        <v>2624444.32502329</v>
      </c>
      <c r="D278">
        <v>17330799.3053366</v>
      </c>
      <c r="E278">
        <v>9895368.2682438</v>
      </c>
      <c r="F278">
        <v>2102211.49025512</v>
      </c>
      <c r="G278">
        <v>11419126.7194006</v>
      </c>
    </row>
    <row r="279" spans="1:7">
      <c r="A279">
        <v>277</v>
      </c>
      <c r="B279">
        <v>43372410.2652261</v>
      </c>
      <c r="C279">
        <v>2624144.1848968</v>
      </c>
      <c r="D279">
        <v>17330617.6579118</v>
      </c>
      <c r="E279">
        <v>9895368.2682438</v>
      </c>
      <c r="F279">
        <v>2102860.29306177</v>
      </c>
      <c r="G279">
        <v>11419419.8611119</v>
      </c>
    </row>
    <row r="280" spans="1:7">
      <c r="A280">
        <v>278</v>
      </c>
      <c r="B280">
        <v>43306024.8884653</v>
      </c>
      <c r="C280">
        <v>2634622.05552314</v>
      </c>
      <c r="D280">
        <v>17279826.0236078</v>
      </c>
      <c r="E280">
        <v>9895368.2682438</v>
      </c>
      <c r="F280">
        <v>2087344.50002531</v>
      </c>
      <c r="G280">
        <v>11408864.0410653</v>
      </c>
    </row>
    <row r="281" spans="1:7">
      <c r="A281">
        <v>279</v>
      </c>
      <c r="B281">
        <v>43247231.4735711</v>
      </c>
      <c r="C281">
        <v>2644127.49739219</v>
      </c>
      <c r="D281">
        <v>17234856.2013213</v>
      </c>
      <c r="E281">
        <v>9895368.2682438</v>
      </c>
      <c r="F281">
        <v>2073419.00572923</v>
      </c>
      <c r="G281">
        <v>11399460.5008846</v>
      </c>
    </row>
    <row r="282" spans="1:7">
      <c r="A282">
        <v>280</v>
      </c>
      <c r="B282">
        <v>43200999.62344</v>
      </c>
      <c r="C282">
        <v>2651090.37056213</v>
      </c>
      <c r="D282">
        <v>17197879.6089576</v>
      </c>
      <c r="E282">
        <v>9895368.2682438</v>
      </c>
      <c r="F282">
        <v>2063985.18104691</v>
      </c>
      <c r="G282">
        <v>11392676.1946296</v>
      </c>
    </row>
    <row r="283" spans="1:7">
      <c r="A283">
        <v>281</v>
      </c>
      <c r="B283">
        <v>43171480.452007</v>
      </c>
      <c r="C283">
        <v>2655324.24198356</v>
      </c>
      <c r="D283">
        <v>17174579.7305131</v>
      </c>
      <c r="E283">
        <v>9895368.2682438</v>
      </c>
      <c r="F283">
        <v>2057874.94742013</v>
      </c>
      <c r="G283">
        <v>11388333.2638465</v>
      </c>
    </row>
    <row r="284" spans="1:7">
      <c r="A284">
        <v>282</v>
      </c>
      <c r="B284">
        <v>43140150.1489271</v>
      </c>
      <c r="C284">
        <v>2658822.69229023</v>
      </c>
      <c r="D284">
        <v>17148199.4990139</v>
      </c>
      <c r="E284">
        <v>9895368.2682438</v>
      </c>
      <c r="F284">
        <v>2053265.08359</v>
      </c>
      <c r="G284">
        <v>11384494.6057892</v>
      </c>
    </row>
    <row r="285" spans="1:7">
      <c r="A285">
        <v>283</v>
      </c>
      <c r="B285">
        <v>43086213.6940323</v>
      </c>
      <c r="C285">
        <v>2668761.50223283</v>
      </c>
      <c r="D285">
        <v>17107925.8999252</v>
      </c>
      <c r="E285">
        <v>9895368.2682438</v>
      </c>
      <c r="F285">
        <v>2038942.86267321</v>
      </c>
      <c r="G285">
        <v>11375215.1609572</v>
      </c>
    </row>
    <row r="286" spans="1:7">
      <c r="A286">
        <v>284</v>
      </c>
      <c r="B286">
        <v>43050704.4173591</v>
      </c>
      <c r="C286">
        <v>2674195.86490216</v>
      </c>
      <c r="D286">
        <v>17079716.6007031</v>
      </c>
      <c r="E286">
        <v>9895368.2682438</v>
      </c>
      <c r="F286">
        <v>2031486.63128124</v>
      </c>
      <c r="G286">
        <v>11369937.0522288</v>
      </c>
    </row>
    <row r="287" spans="1:7">
      <c r="A287">
        <v>285</v>
      </c>
      <c r="B287">
        <v>43019639.6034679</v>
      </c>
      <c r="C287">
        <v>2680749.90927696</v>
      </c>
      <c r="D287">
        <v>17057392.5931509</v>
      </c>
      <c r="E287">
        <v>9895368.2682438</v>
      </c>
      <c r="F287">
        <v>2022049.80178201</v>
      </c>
      <c r="G287">
        <v>11364079.0310143</v>
      </c>
    </row>
    <row r="288" spans="1:7">
      <c r="A288">
        <v>286</v>
      </c>
      <c r="B288">
        <v>42990827.9499747</v>
      </c>
      <c r="C288">
        <v>2686640.40313295</v>
      </c>
      <c r="D288">
        <v>17036298.4843284</v>
      </c>
      <c r="E288">
        <v>9895368.2682438</v>
      </c>
      <c r="F288">
        <v>2013712.1753226</v>
      </c>
      <c r="G288">
        <v>11358808.618947</v>
      </c>
    </row>
    <row r="289" spans="1:7">
      <c r="A289">
        <v>287</v>
      </c>
      <c r="B289">
        <v>42930785.9117085</v>
      </c>
      <c r="C289">
        <v>2695484.4080195</v>
      </c>
      <c r="D289">
        <v>16986894.5655827</v>
      </c>
      <c r="E289">
        <v>9895368.2682438</v>
      </c>
      <c r="F289">
        <v>2002565.23677674</v>
      </c>
      <c r="G289">
        <v>11350473.4330858</v>
      </c>
    </row>
    <row r="290" spans="1:7">
      <c r="A290">
        <v>288</v>
      </c>
      <c r="B290">
        <v>42883413.9724017</v>
      </c>
      <c r="C290">
        <v>2706215.63335352</v>
      </c>
      <c r="D290">
        <v>16953682.3750638</v>
      </c>
      <c r="E290">
        <v>9895368.2682438</v>
      </c>
      <c r="F290">
        <v>1987148.35468643</v>
      </c>
      <c r="G290">
        <v>11340999.3410542</v>
      </c>
    </row>
    <row r="291" spans="1:7">
      <c r="A291">
        <v>289</v>
      </c>
      <c r="B291">
        <v>42843395.0761664</v>
      </c>
      <c r="C291">
        <v>2714689.89366129</v>
      </c>
      <c r="D291">
        <v>16924173.4061406</v>
      </c>
      <c r="E291">
        <v>9895368.2682438</v>
      </c>
      <c r="F291">
        <v>1975523.53728402</v>
      </c>
      <c r="G291">
        <v>11333639.9708367</v>
      </c>
    </row>
    <row r="292" spans="1:7">
      <c r="A292">
        <v>290</v>
      </c>
      <c r="B292">
        <v>42802428.1145228</v>
      </c>
      <c r="C292">
        <v>2721063.27058432</v>
      </c>
      <c r="D292">
        <v>16890329.7187818</v>
      </c>
      <c r="E292">
        <v>9895368.2682438</v>
      </c>
      <c r="F292">
        <v>1967812.09448488</v>
      </c>
      <c r="G292">
        <v>11327854.762428</v>
      </c>
    </row>
    <row r="293" spans="1:7">
      <c r="A293">
        <v>291</v>
      </c>
      <c r="B293">
        <v>42746442.8825188</v>
      </c>
      <c r="C293">
        <v>2730704.76800097</v>
      </c>
      <c r="D293">
        <v>16845279.6672388</v>
      </c>
      <c r="E293">
        <v>9895368.2682438</v>
      </c>
      <c r="F293">
        <v>1955728.19517834</v>
      </c>
      <c r="G293">
        <v>11319361.9838569</v>
      </c>
    </row>
    <row r="294" spans="1:7">
      <c r="A294">
        <v>292</v>
      </c>
      <c r="B294">
        <v>42705703.7891551</v>
      </c>
      <c r="C294">
        <v>2737130.32500016</v>
      </c>
      <c r="D294">
        <v>16811413.9509759</v>
      </c>
      <c r="E294">
        <v>9895368.2682438</v>
      </c>
      <c r="F294">
        <v>1948144.63673396</v>
      </c>
      <c r="G294">
        <v>11313646.6082013</v>
      </c>
    </row>
    <row r="295" spans="1:7">
      <c r="A295">
        <v>293</v>
      </c>
      <c r="B295">
        <v>42667828.2466993</v>
      </c>
      <c r="C295">
        <v>2742789.11528249</v>
      </c>
      <c r="D295">
        <v>16779367.4957153</v>
      </c>
      <c r="E295">
        <v>9895368.2682438</v>
      </c>
      <c r="F295">
        <v>1941655.56347457</v>
      </c>
      <c r="G295">
        <v>11308647.8039832</v>
      </c>
    </row>
    <row r="296" spans="1:7">
      <c r="A296">
        <v>294</v>
      </c>
      <c r="B296">
        <v>42632861.150212</v>
      </c>
      <c r="C296">
        <v>2750210.12995388</v>
      </c>
      <c r="D296">
        <v>16752659.938659</v>
      </c>
      <c r="E296">
        <v>9895368.2682438</v>
      </c>
      <c r="F296">
        <v>1932147.53574408</v>
      </c>
      <c r="G296">
        <v>11302475.2776113</v>
      </c>
    </row>
    <row r="297" spans="1:7">
      <c r="A297">
        <v>295</v>
      </c>
      <c r="B297">
        <v>42598696.7710024</v>
      </c>
      <c r="C297">
        <v>2759215.29542476</v>
      </c>
      <c r="D297">
        <v>16728840.4141268</v>
      </c>
      <c r="E297">
        <v>9895368.2682438</v>
      </c>
      <c r="F297">
        <v>1920084.32761596</v>
      </c>
      <c r="G297">
        <v>11295188.4655911</v>
      </c>
    </row>
    <row r="298" spans="1:7">
      <c r="A298">
        <v>296</v>
      </c>
      <c r="B298">
        <v>42548384.6033213</v>
      </c>
      <c r="C298">
        <v>2769054.83192509</v>
      </c>
      <c r="D298">
        <v>16688924.5361548</v>
      </c>
      <c r="E298">
        <v>9895368.2682438</v>
      </c>
      <c r="F298">
        <v>1908046.53782679</v>
      </c>
      <c r="G298">
        <v>11286990.4291708</v>
      </c>
    </row>
    <row r="299" spans="1:7">
      <c r="A299">
        <v>297</v>
      </c>
      <c r="B299">
        <v>42509469.7623796</v>
      </c>
      <c r="C299">
        <v>2777468.02831964</v>
      </c>
      <c r="D299">
        <v>16658993.292529</v>
      </c>
      <c r="E299">
        <v>9895368.2682438</v>
      </c>
      <c r="F299">
        <v>1897527.1973732</v>
      </c>
      <c r="G299">
        <v>11280112.9759139</v>
      </c>
    </row>
    <row r="300" spans="1:7">
      <c r="A300">
        <v>298</v>
      </c>
      <c r="B300">
        <v>42482723.1490827</v>
      </c>
      <c r="C300">
        <v>2779206.57236616</v>
      </c>
      <c r="D300">
        <v>16632559.8383017</v>
      </c>
      <c r="E300">
        <v>9895368.2682438</v>
      </c>
      <c r="F300">
        <v>1897221.82627305</v>
      </c>
      <c r="G300">
        <v>11278366.643898</v>
      </c>
    </row>
    <row r="301" spans="1:7">
      <c r="A301">
        <v>299</v>
      </c>
      <c r="B301">
        <v>42467597.8889637</v>
      </c>
      <c r="C301">
        <v>2784116.85945583</v>
      </c>
      <c r="D301">
        <v>16622957.5431881</v>
      </c>
      <c r="E301">
        <v>9895368.2682438</v>
      </c>
      <c r="F301">
        <v>1890586.86527156</v>
      </c>
      <c r="G301">
        <v>11274568.3528044</v>
      </c>
    </row>
    <row r="302" spans="1:7">
      <c r="A302">
        <v>300</v>
      </c>
      <c r="B302">
        <v>42467948.8517894</v>
      </c>
      <c r="C302">
        <v>2784345.72161872</v>
      </c>
      <c r="D302">
        <v>16623523.3639384</v>
      </c>
      <c r="E302">
        <v>9895368.2682438</v>
      </c>
      <c r="F302">
        <v>1890259.08253462</v>
      </c>
      <c r="G302">
        <v>11274452.4154538</v>
      </c>
    </row>
    <row r="303" spans="1:7">
      <c r="A303">
        <v>301</v>
      </c>
      <c r="B303">
        <v>42416142.7427986</v>
      </c>
      <c r="C303">
        <v>2794282.08600565</v>
      </c>
      <c r="D303">
        <v>16581384.8466916</v>
      </c>
      <c r="E303">
        <v>9895368.2682438</v>
      </c>
      <c r="F303">
        <v>1878718.06346825</v>
      </c>
      <c r="G303">
        <v>11266389.4783894</v>
      </c>
    </row>
    <row r="304" spans="1:7">
      <c r="A304">
        <v>302</v>
      </c>
      <c r="B304">
        <v>42369490.0447446</v>
      </c>
      <c r="C304">
        <v>2803365.15548106</v>
      </c>
      <c r="D304">
        <v>16543170.2212516</v>
      </c>
      <c r="E304">
        <v>9895368.2682438</v>
      </c>
      <c r="F304">
        <v>1868440.29423417</v>
      </c>
      <c r="G304">
        <v>11259146.105534</v>
      </c>
    </row>
    <row r="305" spans="1:7">
      <c r="A305">
        <v>303</v>
      </c>
      <c r="B305">
        <v>42331988.0565191</v>
      </c>
      <c r="C305">
        <v>2811432.6137512</v>
      </c>
      <c r="D305">
        <v>16513488.3366163</v>
      </c>
      <c r="E305">
        <v>9895368.2682438</v>
      </c>
      <c r="F305">
        <v>1858907.75577531</v>
      </c>
      <c r="G305">
        <v>11252791.0821325</v>
      </c>
    </row>
    <row r="306" spans="1:7">
      <c r="A306">
        <v>304</v>
      </c>
      <c r="B306">
        <v>42307560.6764975</v>
      </c>
      <c r="C306">
        <v>2816942.80516696</v>
      </c>
      <c r="D306">
        <v>16493902.9262558</v>
      </c>
      <c r="E306">
        <v>9895368.2682438</v>
      </c>
      <c r="F306">
        <v>1852711.37036136</v>
      </c>
      <c r="G306">
        <v>11248635.3064697</v>
      </c>
    </row>
    <row r="307" spans="1:7">
      <c r="A307">
        <v>305</v>
      </c>
      <c r="B307">
        <v>42282070.2281563</v>
      </c>
      <c r="C307">
        <v>2823796.67106295</v>
      </c>
      <c r="D307">
        <v>16474630.822964</v>
      </c>
      <c r="E307">
        <v>9895368.2682438</v>
      </c>
      <c r="F307">
        <v>1844648.58751846</v>
      </c>
      <c r="G307">
        <v>11243625.8783671</v>
      </c>
    </row>
    <row r="308" spans="1:7">
      <c r="A308">
        <v>306</v>
      </c>
      <c r="B308">
        <v>42239177.1478036</v>
      </c>
      <c r="C308">
        <v>2831710.28261531</v>
      </c>
      <c r="D308">
        <v>16438394.4231458</v>
      </c>
      <c r="E308">
        <v>9895368.2682438</v>
      </c>
      <c r="F308">
        <v>1836296.89489679</v>
      </c>
      <c r="G308">
        <v>11237407.2789019</v>
      </c>
    </row>
    <row r="309" spans="1:7">
      <c r="A309">
        <v>307</v>
      </c>
      <c r="B309">
        <v>42210568.7885498</v>
      </c>
      <c r="C309">
        <v>2838219.65934129</v>
      </c>
      <c r="D309">
        <v>16415385.8558958</v>
      </c>
      <c r="E309">
        <v>9895368.2682438</v>
      </c>
      <c r="F309">
        <v>1829056.94395273</v>
      </c>
      <c r="G309">
        <v>11232538.0611162</v>
      </c>
    </row>
    <row r="310" spans="1:7">
      <c r="A310">
        <v>308</v>
      </c>
      <c r="B310">
        <v>42185582.1497875</v>
      </c>
      <c r="C310">
        <v>2842204.68616208</v>
      </c>
      <c r="D310">
        <v>16393514.3696876</v>
      </c>
      <c r="E310">
        <v>9895368.2682438</v>
      </c>
      <c r="F310">
        <v>1825162.4834049</v>
      </c>
      <c r="G310">
        <v>11229332.3422891</v>
      </c>
    </row>
    <row r="311" spans="1:7">
      <c r="A311">
        <v>309</v>
      </c>
      <c r="B311">
        <v>42162579.15114</v>
      </c>
      <c r="C311">
        <v>2846124.1360896</v>
      </c>
      <c r="D311">
        <v>16373603.7035502</v>
      </c>
      <c r="E311">
        <v>9895368.2682438</v>
      </c>
      <c r="F311">
        <v>1821239.656895</v>
      </c>
      <c r="G311">
        <v>11226243.3863614</v>
      </c>
    </row>
    <row r="312" spans="1:7">
      <c r="A312">
        <v>310</v>
      </c>
      <c r="B312">
        <v>42115711.9528743</v>
      </c>
      <c r="C312">
        <v>2857798.65399509</v>
      </c>
      <c r="D312">
        <v>16336762.0049516</v>
      </c>
      <c r="E312">
        <v>9895368.2682438</v>
      </c>
      <c r="F312">
        <v>1808079.33445085</v>
      </c>
      <c r="G312">
        <v>11217703.691233</v>
      </c>
    </row>
    <row r="313" spans="1:7">
      <c r="A313">
        <v>311</v>
      </c>
      <c r="B313">
        <v>42077921.959649</v>
      </c>
      <c r="C313">
        <v>2863642.60685686</v>
      </c>
      <c r="D313">
        <v>16302706.9226661</v>
      </c>
      <c r="E313">
        <v>9895368.2682438</v>
      </c>
      <c r="F313">
        <v>1802957.24366495</v>
      </c>
      <c r="G313">
        <v>11213246.9182173</v>
      </c>
    </row>
    <row r="314" spans="1:7">
      <c r="A314">
        <v>312</v>
      </c>
      <c r="B314">
        <v>42045890.8506178</v>
      </c>
      <c r="C314">
        <v>2869317.40121474</v>
      </c>
      <c r="D314">
        <v>16274776.7832825</v>
      </c>
      <c r="E314">
        <v>9895368.2682438</v>
      </c>
      <c r="F314">
        <v>1797490.39094223</v>
      </c>
      <c r="G314">
        <v>11208938.0069346</v>
      </c>
    </row>
    <row r="315" spans="1:7">
      <c r="A315">
        <v>313</v>
      </c>
      <c r="B315">
        <v>42013499.8375324</v>
      </c>
      <c r="C315">
        <v>2877518.01895603</v>
      </c>
      <c r="D315">
        <v>16249016.4721436</v>
      </c>
      <c r="E315">
        <v>9895368.2682438</v>
      </c>
      <c r="F315">
        <v>1788494.93082007</v>
      </c>
      <c r="G315">
        <v>11203102.1473689</v>
      </c>
    </row>
    <row r="316" spans="1:7">
      <c r="A316">
        <v>314</v>
      </c>
      <c r="B316">
        <v>41969372.9647809</v>
      </c>
      <c r="C316">
        <v>2888048.73977702</v>
      </c>
      <c r="D316">
        <v>16212909.1866991</v>
      </c>
      <c r="E316">
        <v>9895368.2682438</v>
      </c>
      <c r="F316">
        <v>1777445.12051148</v>
      </c>
      <c r="G316">
        <v>11195601.6495495</v>
      </c>
    </row>
    <row r="317" spans="1:7">
      <c r="A317">
        <v>315</v>
      </c>
      <c r="B317">
        <v>41936827.9696639</v>
      </c>
      <c r="C317">
        <v>2896623.91043162</v>
      </c>
      <c r="D317">
        <v>16186975.5585352</v>
      </c>
      <c r="E317">
        <v>9895368.2682438</v>
      </c>
      <c r="F317">
        <v>1768220.87150949</v>
      </c>
      <c r="G317">
        <v>11189639.3609438</v>
      </c>
    </row>
    <row r="318" spans="1:7">
      <c r="A318">
        <v>316</v>
      </c>
      <c r="B318">
        <v>41906764.2093071</v>
      </c>
      <c r="C318">
        <v>2905049.74600773</v>
      </c>
      <c r="D318">
        <v>16163359.4494714</v>
      </c>
      <c r="E318">
        <v>9895368.2682438</v>
      </c>
      <c r="F318">
        <v>1759160.05074027</v>
      </c>
      <c r="G318">
        <v>11183826.694844</v>
      </c>
    </row>
    <row r="319" spans="1:7">
      <c r="A319">
        <v>317</v>
      </c>
      <c r="B319">
        <v>41878965.7488598</v>
      </c>
      <c r="C319">
        <v>2910762.57628941</v>
      </c>
      <c r="D319">
        <v>16139349.0399214</v>
      </c>
      <c r="E319">
        <v>9895368.2682438</v>
      </c>
      <c r="F319">
        <v>1753717.93141473</v>
      </c>
      <c r="G319">
        <v>11179767.9329904</v>
      </c>
    </row>
    <row r="320" spans="1:7">
      <c r="A320">
        <v>318</v>
      </c>
      <c r="B320">
        <v>41851731.2317439</v>
      </c>
      <c r="C320">
        <v>2914686.19252946</v>
      </c>
      <c r="D320">
        <v>16114096.2827367</v>
      </c>
      <c r="E320">
        <v>9895368.2682438</v>
      </c>
      <c r="F320">
        <v>1750720.91313764</v>
      </c>
      <c r="G320">
        <v>11176859.5750963</v>
      </c>
    </row>
    <row r="321" spans="1:7">
      <c r="A321">
        <v>319</v>
      </c>
      <c r="B321">
        <v>41811973.5455239</v>
      </c>
      <c r="C321">
        <v>2924057.71341261</v>
      </c>
      <c r="D321">
        <v>16080489.7144869</v>
      </c>
      <c r="E321">
        <v>9895368.2682438</v>
      </c>
      <c r="F321">
        <v>1741590.22251665</v>
      </c>
      <c r="G321">
        <v>11170467.626864</v>
      </c>
    </row>
    <row r="322" spans="1:7">
      <c r="A322">
        <v>320</v>
      </c>
      <c r="B322">
        <v>41780781.7316983</v>
      </c>
      <c r="C322">
        <v>2930781.83128274</v>
      </c>
      <c r="D322">
        <v>16053342.9335009</v>
      </c>
      <c r="E322">
        <v>9895368.2682438</v>
      </c>
      <c r="F322">
        <v>1735402.84987448</v>
      </c>
      <c r="G322">
        <v>11165885.8487964</v>
      </c>
    </row>
    <row r="323" spans="1:7">
      <c r="A323">
        <v>321</v>
      </c>
      <c r="B323">
        <v>41759837.2801799</v>
      </c>
      <c r="C323">
        <v>2939499.6300155</v>
      </c>
      <c r="D323">
        <v>16039248.2204697</v>
      </c>
      <c r="E323">
        <v>9895368.2682438</v>
      </c>
      <c r="F323">
        <v>1725454.1029183</v>
      </c>
      <c r="G323">
        <v>11160267.0585325</v>
      </c>
    </row>
    <row r="324" spans="1:7">
      <c r="A324">
        <v>322</v>
      </c>
      <c r="B324">
        <v>41747645.7127212</v>
      </c>
      <c r="C324">
        <v>2940536.89392616</v>
      </c>
      <c r="D324">
        <v>16027110.2833801</v>
      </c>
      <c r="E324">
        <v>9895368.2682438</v>
      </c>
      <c r="F324">
        <v>1725190.09663383</v>
      </c>
      <c r="G324">
        <v>11159440.1705373</v>
      </c>
    </row>
    <row r="325" spans="1:7">
      <c r="A325">
        <v>323</v>
      </c>
      <c r="B325">
        <v>41747871.7117051</v>
      </c>
      <c r="C325">
        <v>2940240.99753193</v>
      </c>
      <c r="D325">
        <v>16027001.5629925</v>
      </c>
      <c r="E325">
        <v>9895368.2682438</v>
      </c>
      <c r="F325">
        <v>1725624.07520674</v>
      </c>
      <c r="G325">
        <v>11159636.8077302</v>
      </c>
    </row>
    <row r="326" spans="1:7">
      <c r="A326">
        <v>324</v>
      </c>
      <c r="B326">
        <v>41706916.9424751</v>
      </c>
      <c r="C326">
        <v>2950769.08833864</v>
      </c>
      <c r="D326">
        <v>15992713.2841729</v>
      </c>
      <c r="E326">
        <v>9895368.2682438</v>
      </c>
      <c r="F326">
        <v>1715407.09440118</v>
      </c>
      <c r="G326">
        <v>11152659.2073186</v>
      </c>
    </row>
    <row r="327" spans="1:7">
      <c r="A327">
        <v>325</v>
      </c>
      <c r="B327">
        <v>41669510.7601214</v>
      </c>
      <c r="C327">
        <v>2960586.19010349</v>
      </c>
      <c r="D327">
        <v>15961344.6909072</v>
      </c>
      <c r="E327">
        <v>9895368.2682438</v>
      </c>
      <c r="F327">
        <v>1705962.63232303</v>
      </c>
      <c r="G327">
        <v>11146248.9785439</v>
      </c>
    </row>
    <row r="328" spans="1:7">
      <c r="A328">
        <v>326</v>
      </c>
      <c r="B328">
        <v>41638737.6887198</v>
      </c>
      <c r="C328">
        <v>2968058.5882197</v>
      </c>
      <c r="D328">
        <v>15934750.1052026</v>
      </c>
      <c r="E328">
        <v>9895368.2682438</v>
      </c>
      <c r="F328">
        <v>1699173.55605653</v>
      </c>
      <c r="G328">
        <v>11141387.1709972</v>
      </c>
    </row>
    <row r="329" spans="1:7">
      <c r="A329">
        <v>327</v>
      </c>
      <c r="B329">
        <v>41618643.7805095</v>
      </c>
      <c r="C329">
        <v>2972825.05784582</v>
      </c>
      <c r="D329">
        <v>15917437.8554731</v>
      </c>
      <c r="E329">
        <v>9895368.2682438</v>
      </c>
      <c r="F329">
        <v>1694774.18600868</v>
      </c>
      <c r="G329">
        <v>11138238.4129382</v>
      </c>
    </row>
    <row r="330" spans="1:7">
      <c r="A330">
        <v>328</v>
      </c>
      <c r="B330">
        <v>41597692.1476881</v>
      </c>
      <c r="C330">
        <v>2976740.54220723</v>
      </c>
      <c r="D330">
        <v>15898579.8034825</v>
      </c>
      <c r="E330">
        <v>9895368.2682438</v>
      </c>
      <c r="F330">
        <v>1691490.21388493</v>
      </c>
      <c r="G330">
        <v>11135513.3198696</v>
      </c>
    </row>
    <row r="331" spans="1:7">
      <c r="A331">
        <v>329</v>
      </c>
      <c r="B331">
        <v>41563445.0363778</v>
      </c>
      <c r="C331">
        <v>2986895.09450553</v>
      </c>
      <c r="D331">
        <v>15870175.3044383</v>
      </c>
      <c r="E331">
        <v>9895368.2682438</v>
      </c>
      <c r="F331">
        <v>1681816.65819673</v>
      </c>
      <c r="G331">
        <v>11129189.7109934</v>
      </c>
    </row>
    <row r="332" spans="1:7">
      <c r="A332">
        <v>330</v>
      </c>
      <c r="B332">
        <v>41540456.9192619</v>
      </c>
      <c r="C332">
        <v>2992632.44157678</v>
      </c>
      <c r="D332">
        <v>15850206.2655597</v>
      </c>
      <c r="E332">
        <v>9895368.2682438</v>
      </c>
      <c r="F332">
        <v>1676703.89524752</v>
      </c>
      <c r="G332">
        <v>11125546.0486341</v>
      </c>
    </row>
    <row r="333" spans="1:7">
      <c r="A333">
        <v>331</v>
      </c>
      <c r="B333">
        <v>41520659.2685028</v>
      </c>
      <c r="C333">
        <v>2999377.16062156</v>
      </c>
      <c r="D333">
        <v>15834218.3815204</v>
      </c>
      <c r="E333">
        <v>9895368.2682438</v>
      </c>
      <c r="F333">
        <v>1670208.77472006</v>
      </c>
      <c r="G333">
        <v>11121486.683397</v>
      </c>
    </row>
    <row r="334" spans="1:7">
      <c r="A334">
        <v>332</v>
      </c>
      <c r="B334">
        <v>41502596.2727084</v>
      </c>
      <c r="C334">
        <v>3005367.55797606</v>
      </c>
      <c r="D334">
        <v>15819453.941466</v>
      </c>
      <c r="E334">
        <v>9895368.2682438</v>
      </c>
      <c r="F334">
        <v>1664525.6648808</v>
      </c>
      <c r="G334">
        <v>11117880.8401417</v>
      </c>
    </row>
    <row r="335" spans="1:7">
      <c r="A335">
        <v>333</v>
      </c>
      <c r="B335">
        <v>41465263.08089</v>
      </c>
      <c r="C335">
        <v>3014139.44443878</v>
      </c>
      <c r="D335">
        <v>15786130.0399445</v>
      </c>
      <c r="E335">
        <v>9895368.2682438</v>
      </c>
      <c r="F335">
        <v>1657233.84440847</v>
      </c>
      <c r="G335">
        <v>11112391.4838544</v>
      </c>
    </row>
    <row r="336" spans="1:7">
      <c r="A336">
        <v>334</v>
      </c>
      <c r="B336">
        <v>41435144.666104</v>
      </c>
      <c r="C336">
        <v>3025016.95300941</v>
      </c>
      <c r="D336">
        <v>15762146.6799525</v>
      </c>
      <c r="E336">
        <v>9895368.2682438</v>
      </c>
      <c r="F336">
        <v>1646737.48464152</v>
      </c>
      <c r="G336">
        <v>11105875.2802568</v>
      </c>
    </row>
    <row r="337" spans="1:7">
      <c r="A337">
        <v>335</v>
      </c>
      <c r="B337">
        <v>41409710.270757</v>
      </c>
      <c r="C337">
        <v>3033673.90659475</v>
      </c>
      <c r="D337">
        <v>15741151.6924405</v>
      </c>
      <c r="E337">
        <v>9895368.2682438</v>
      </c>
      <c r="F337">
        <v>1638735.03051174</v>
      </c>
      <c r="G337">
        <v>11100781.3729662</v>
      </c>
    </row>
    <row r="338" spans="1:7">
      <c r="A338">
        <v>336</v>
      </c>
      <c r="B338">
        <v>41383930.6827322</v>
      </c>
      <c r="C338">
        <v>3040093.94354104</v>
      </c>
      <c r="D338">
        <v>15718010.28438</v>
      </c>
      <c r="E338">
        <v>9895368.2682438</v>
      </c>
      <c r="F338">
        <v>1633567.0366656</v>
      </c>
      <c r="G338">
        <v>11096891.1499018</v>
      </c>
    </row>
    <row r="339" spans="1:7">
      <c r="A339">
        <v>337</v>
      </c>
      <c r="B339">
        <v>41348794.0756106</v>
      </c>
      <c r="C339">
        <v>3049741.44688643</v>
      </c>
      <c r="D339">
        <v>15687049.5757069</v>
      </c>
      <c r="E339">
        <v>9895368.2682438</v>
      </c>
      <c r="F339">
        <v>1625463.4315461</v>
      </c>
      <c r="G339">
        <v>11091171.3532274</v>
      </c>
    </row>
    <row r="340" spans="1:7">
      <c r="A340">
        <v>338</v>
      </c>
      <c r="B340">
        <v>41322440.7928264</v>
      </c>
      <c r="C340">
        <v>3056346.98048088</v>
      </c>
      <c r="D340">
        <v>15663213.1448432</v>
      </c>
      <c r="E340">
        <v>9895368.2682438</v>
      </c>
      <c r="F340">
        <v>1620274.55655883</v>
      </c>
      <c r="G340">
        <v>11087237.8426997</v>
      </c>
    </row>
    <row r="341" spans="1:7">
      <c r="A341">
        <v>339</v>
      </c>
      <c r="B341">
        <v>41298054.7075618</v>
      </c>
      <c r="C341">
        <v>3062079.18565058</v>
      </c>
      <c r="D341">
        <v>15640823.9147592</v>
      </c>
      <c r="E341">
        <v>9895368.2682438</v>
      </c>
      <c r="F341">
        <v>1615931.09729448</v>
      </c>
      <c r="G341">
        <v>11083852.2416137</v>
      </c>
    </row>
    <row r="342" spans="1:7">
      <c r="A342">
        <v>340</v>
      </c>
      <c r="B342">
        <v>41275788.295033</v>
      </c>
      <c r="C342">
        <v>3069532.40613481</v>
      </c>
      <c r="D342">
        <v>15621799.6597968</v>
      </c>
      <c r="E342">
        <v>9895368.2682438</v>
      </c>
      <c r="F342">
        <v>1609469.40240123</v>
      </c>
      <c r="G342">
        <v>11079618.5584564</v>
      </c>
    </row>
    <row r="343" spans="1:7">
      <c r="A343">
        <v>341</v>
      </c>
      <c r="B343">
        <v>41254350.2726628</v>
      </c>
      <c r="C343">
        <v>3078567.61563702</v>
      </c>
      <c r="D343">
        <v>15604670.2100816</v>
      </c>
      <c r="E343">
        <v>9895368.2682438</v>
      </c>
      <c r="F343">
        <v>1601171.42112332</v>
      </c>
      <c r="G343">
        <v>11074572.757577</v>
      </c>
    </row>
    <row r="344" spans="1:7">
      <c r="A344">
        <v>342</v>
      </c>
      <c r="B344">
        <v>41222820.6794415</v>
      </c>
      <c r="C344">
        <v>3088336.16541089</v>
      </c>
      <c r="D344">
        <v>15577037.9756398</v>
      </c>
      <c r="E344">
        <v>9895368.2682438</v>
      </c>
      <c r="F344">
        <v>1593056.56351011</v>
      </c>
      <c r="G344">
        <v>11069021.7066369</v>
      </c>
    </row>
    <row r="345" spans="1:7">
      <c r="A345">
        <v>343</v>
      </c>
      <c r="B345">
        <v>41198136.7343814</v>
      </c>
      <c r="C345">
        <v>3096832.7117271</v>
      </c>
      <c r="D345">
        <v>15555865.8816531</v>
      </c>
      <c r="E345">
        <v>9895368.2682438</v>
      </c>
      <c r="F345">
        <v>1585806.52313303</v>
      </c>
      <c r="G345">
        <v>11064263.3496244</v>
      </c>
    </row>
    <row r="346" spans="1:7">
      <c r="A346">
        <v>344</v>
      </c>
      <c r="B346">
        <v>41181210.151071</v>
      </c>
      <c r="C346">
        <v>3098401.41326303</v>
      </c>
      <c r="D346">
        <v>15538312.5991092</v>
      </c>
      <c r="E346">
        <v>9895368.2682438</v>
      </c>
      <c r="F346">
        <v>1585879.45293114</v>
      </c>
      <c r="G346">
        <v>11063248.4175239</v>
      </c>
    </row>
    <row r="347" spans="1:7">
      <c r="A347">
        <v>345</v>
      </c>
      <c r="B347">
        <v>41171807.5605988</v>
      </c>
      <c r="C347">
        <v>3103345.66434636</v>
      </c>
      <c r="D347">
        <v>15531249.078839</v>
      </c>
      <c r="E347">
        <v>9895368.2682438</v>
      </c>
      <c r="F347">
        <v>1581259.51256762</v>
      </c>
      <c r="G347">
        <v>11060585.036602</v>
      </c>
    </row>
    <row r="348" spans="1:7">
      <c r="A348">
        <v>346</v>
      </c>
      <c r="B348">
        <v>41172019.3316865</v>
      </c>
      <c r="C348">
        <v>3103584.70945654</v>
      </c>
      <c r="D348">
        <v>15531572.327775</v>
      </c>
      <c r="E348">
        <v>9895368.2682438</v>
      </c>
      <c r="F348">
        <v>1581006.15978131</v>
      </c>
      <c r="G348">
        <v>11060487.8664299</v>
      </c>
    </row>
    <row r="349" spans="1:7">
      <c r="A349">
        <v>347</v>
      </c>
      <c r="B349">
        <v>41139392.4849283</v>
      </c>
      <c r="C349">
        <v>3113404.35594144</v>
      </c>
      <c r="D349">
        <v>15502332.8270354</v>
      </c>
      <c r="E349">
        <v>9895368.2682438</v>
      </c>
      <c r="F349">
        <v>1573251.87214679</v>
      </c>
      <c r="G349">
        <v>11055035.1615608</v>
      </c>
    </row>
    <row r="350" spans="1:7">
      <c r="A350">
        <v>348</v>
      </c>
      <c r="B350">
        <v>41109205.8634079</v>
      </c>
      <c r="C350">
        <v>3122614.04766879</v>
      </c>
      <c r="D350">
        <v>15475092.5825708</v>
      </c>
      <c r="E350">
        <v>9895368.2682438</v>
      </c>
      <c r="F350">
        <v>1566136.94653786</v>
      </c>
      <c r="G350">
        <v>11049994.0183866</v>
      </c>
    </row>
    <row r="351" spans="1:7">
      <c r="A351">
        <v>349</v>
      </c>
      <c r="B351">
        <v>41084223.2699333</v>
      </c>
      <c r="C351">
        <v>3131058.11837744</v>
      </c>
      <c r="D351">
        <v>15452977.218388</v>
      </c>
      <c r="E351">
        <v>9895368.2682438</v>
      </c>
      <c r="F351">
        <v>1559379.63686098</v>
      </c>
      <c r="G351">
        <v>11045440.0280631</v>
      </c>
    </row>
    <row r="352" spans="1:7">
      <c r="A352">
        <v>350</v>
      </c>
      <c r="B352">
        <v>41067772.4616231</v>
      </c>
      <c r="C352">
        <v>3136814.82203427</v>
      </c>
      <c r="D352">
        <v>15438315.7500618</v>
      </c>
      <c r="E352">
        <v>9895368.2682438</v>
      </c>
      <c r="F352">
        <v>1554870.94249665</v>
      </c>
      <c r="G352">
        <v>11042402.6787866</v>
      </c>
    </row>
    <row r="353" spans="1:7">
      <c r="A353">
        <v>351</v>
      </c>
      <c r="B353">
        <v>41050873.905906</v>
      </c>
      <c r="C353">
        <v>3143902.54149548</v>
      </c>
      <c r="D353">
        <v>15423766.9910044</v>
      </c>
      <c r="E353">
        <v>9895368.2682438</v>
      </c>
      <c r="F353">
        <v>1549068.84830623</v>
      </c>
      <c r="G353">
        <v>11038767.2568562</v>
      </c>
    </row>
    <row r="354" spans="1:7">
      <c r="A354">
        <v>352</v>
      </c>
      <c r="B354">
        <v>41023221.049535</v>
      </c>
      <c r="C354">
        <v>3151868.86512427</v>
      </c>
      <c r="D354">
        <v>15398199.4353276</v>
      </c>
      <c r="E354">
        <v>9895368.2682438</v>
      </c>
      <c r="F354">
        <v>1543316.9379035</v>
      </c>
      <c r="G354">
        <v>11034467.5429359</v>
      </c>
    </row>
    <row r="355" spans="1:7">
      <c r="A355">
        <v>353</v>
      </c>
      <c r="B355">
        <v>41004526.2957504</v>
      </c>
      <c r="C355">
        <v>3158465.72697548</v>
      </c>
      <c r="D355">
        <v>15381462.2002679</v>
      </c>
      <c r="E355">
        <v>9895368.2682438</v>
      </c>
      <c r="F355">
        <v>1538213.75149804</v>
      </c>
      <c r="G355">
        <v>11031016.3487652</v>
      </c>
    </row>
    <row r="356" spans="1:7">
      <c r="A356">
        <v>354</v>
      </c>
      <c r="B356">
        <v>40988360.1856166</v>
      </c>
      <c r="C356">
        <v>3162419.69903645</v>
      </c>
      <c r="D356">
        <v>15366119.3219544</v>
      </c>
      <c r="E356">
        <v>9895368.2682438</v>
      </c>
      <c r="F356">
        <v>1535611.51503601</v>
      </c>
      <c r="G356">
        <v>11028841.381346</v>
      </c>
    </row>
    <row r="357" spans="1:7">
      <c r="A357">
        <v>355</v>
      </c>
      <c r="B357">
        <v>40973691.5666095</v>
      </c>
      <c r="C357">
        <v>3166227.67163013</v>
      </c>
      <c r="D357">
        <v>15352274.2543748</v>
      </c>
      <c r="E357">
        <v>9895368.2682438</v>
      </c>
      <c r="F357">
        <v>1533041.8414066</v>
      </c>
      <c r="G357">
        <v>11026779.5309542</v>
      </c>
    </row>
    <row r="358" spans="1:7">
      <c r="A358">
        <v>356</v>
      </c>
      <c r="B358">
        <v>40943971.5386892</v>
      </c>
      <c r="C358">
        <v>3177828.36363576</v>
      </c>
      <c r="D358">
        <v>15325962.5249478</v>
      </c>
      <c r="E358">
        <v>9895368.2682438</v>
      </c>
      <c r="F358">
        <v>1523960.85519765</v>
      </c>
      <c r="G358">
        <v>11020851.5266641</v>
      </c>
    </row>
    <row r="359" spans="1:7">
      <c r="A359">
        <v>357</v>
      </c>
      <c r="B359">
        <v>40919431.1343922</v>
      </c>
      <c r="C359">
        <v>3183708.43767575</v>
      </c>
      <c r="D359">
        <v>15302103.0120122</v>
      </c>
      <c r="E359">
        <v>9895368.2682438</v>
      </c>
      <c r="F359">
        <v>1520461.64052847</v>
      </c>
      <c r="G359">
        <v>11017789.775932</v>
      </c>
    </row>
    <row r="360" spans="1:7">
      <c r="A360">
        <v>358</v>
      </c>
      <c r="B360">
        <v>40898577.4982863</v>
      </c>
      <c r="C360">
        <v>3189355.24340721</v>
      </c>
      <c r="D360">
        <v>15282260.7556948</v>
      </c>
      <c r="E360">
        <v>9895368.2682438</v>
      </c>
      <c r="F360">
        <v>1516760.81690564</v>
      </c>
      <c r="G360">
        <v>11014832.4140349</v>
      </c>
    </row>
    <row r="361" spans="1:7">
      <c r="A361">
        <v>359</v>
      </c>
      <c r="B361">
        <v>40877737.3283534</v>
      </c>
      <c r="C361">
        <v>3197511.50206044</v>
      </c>
      <c r="D361">
        <v>15263575.6573802</v>
      </c>
      <c r="E361">
        <v>9895368.2682438</v>
      </c>
      <c r="F361">
        <v>1510528.11016894</v>
      </c>
      <c r="G361">
        <v>11010753.7905</v>
      </c>
    </row>
    <row r="362" spans="1:7">
      <c r="A362">
        <v>360</v>
      </c>
      <c r="B362">
        <v>40849479.2332743</v>
      </c>
      <c r="C362">
        <v>3207922.26865832</v>
      </c>
      <c r="D362">
        <v>15237709.1879808</v>
      </c>
      <c r="E362">
        <v>9895368.2682438</v>
      </c>
      <c r="F362">
        <v>1502927.09323833</v>
      </c>
      <c r="G362">
        <v>11005552.415153</v>
      </c>
    </row>
    <row r="363" spans="1:7">
      <c r="A363">
        <v>361</v>
      </c>
      <c r="B363">
        <v>40828092.2400366</v>
      </c>
      <c r="C363">
        <v>3216642.91750174</v>
      </c>
      <c r="D363">
        <v>15218458.5944132</v>
      </c>
      <c r="E363">
        <v>9895368.2682438</v>
      </c>
      <c r="F363">
        <v>1496352.07198841</v>
      </c>
      <c r="G363">
        <v>11001270.3878894</v>
      </c>
    </row>
    <row r="364" spans="1:7">
      <c r="A364">
        <v>362</v>
      </c>
      <c r="B364">
        <v>40808470.8565918</v>
      </c>
      <c r="C364">
        <v>3225205.7979218</v>
      </c>
      <c r="D364">
        <v>15200946.5317906</v>
      </c>
      <c r="E364">
        <v>9895368.2682438</v>
      </c>
      <c r="F364">
        <v>1489864.62775621</v>
      </c>
      <c r="G364">
        <v>10997085.6308794</v>
      </c>
    </row>
    <row r="365" spans="1:7">
      <c r="A365">
        <v>363</v>
      </c>
      <c r="B365">
        <v>40790482.6080618</v>
      </c>
      <c r="C365">
        <v>3230907.46614666</v>
      </c>
      <c r="D365">
        <v>15183867.0817169</v>
      </c>
      <c r="E365">
        <v>9895368.2682438</v>
      </c>
      <c r="F365">
        <v>1486084.73920761</v>
      </c>
      <c r="G365">
        <v>10994255.0527468</v>
      </c>
    </row>
    <row r="366" spans="1:7">
      <c r="A366">
        <v>364</v>
      </c>
      <c r="B366">
        <v>40773034.9071499</v>
      </c>
      <c r="C366">
        <v>3234621.19833518</v>
      </c>
      <c r="D366">
        <v>15166444.5583191</v>
      </c>
      <c r="E366">
        <v>9895368.2682438</v>
      </c>
      <c r="F366">
        <v>1484233.29763986</v>
      </c>
      <c r="G366">
        <v>10992367.584612</v>
      </c>
    </row>
    <row r="367" spans="1:7">
      <c r="A367">
        <v>365</v>
      </c>
      <c r="B367">
        <v>40747670.5973512</v>
      </c>
      <c r="C367">
        <v>3243763.86285018</v>
      </c>
      <c r="D367">
        <v>15142555.1275696</v>
      </c>
      <c r="E367">
        <v>9895368.2682438</v>
      </c>
      <c r="F367">
        <v>1478011.51493209</v>
      </c>
      <c r="G367">
        <v>10987971.8237555</v>
      </c>
    </row>
    <row r="368" spans="1:7">
      <c r="A368">
        <v>366</v>
      </c>
      <c r="B368">
        <v>40727582.274772</v>
      </c>
      <c r="C368">
        <v>3250301.07838221</v>
      </c>
      <c r="D368">
        <v>15123237.3338471</v>
      </c>
      <c r="E368">
        <v>9895368.2682438</v>
      </c>
      <c r="F368">
        <v>1473838.07234138</v>
      </c>
      <c r="G368">
        <v>10984837.5219576</v>
      </c>
    </row>
    <row r="369" spans="1:7">
      <c r="A369">
        <v>367</v>
      </c>
      <c r="B369">
        <v>40714250.2417639</v>
      </c>
      <c r="C369">
        <v>3259079.33514295</v>
      </c>
      <c r="D369">
        <v>15112370.8018299</v>
      </c>
      <c r="E369">
        <v>9895368.2682438</v>
      </c>
      <c r="F369">
        <v>1466674.60368226</v>
      </c>
      <c r="G369">
        <v>10980757.232865</v>
      </c>
    </row>
    <row r="370" spans="1:7">
      <c r="A370">
        <v>368</v>
      </c>
      <c r="B370">
        <v>40706545.238795</v>
      </c>
      <c r="C370">
        <v>3259889.74482541</v>
      </c>
      <c r="D370">
        <v>15104255.8355829</v>
      </c>
      <c r="E370">
        <v>9895368.2682438</v>
      </c>
      <c r="F370">
        <v>1466714.36703651</v>
      </c>
      <c r="G370">
        <v>10980317.0231063</v>
      </c>
    </row>
    <row r="371" spans="1:7">
      <c r="A371">
        <v>369</v>
      </c>
      <c r="B371">
        <v>40706671.4835696</v>
      </c>
      <c r="C371">
        <v>3259586.31354793</v>
      </c>
      <c r="D371">
        <v>15104218.8913393</v>
      </c>
      <c r="E371">
        <v>9895368.2682438</v>
      </c>
      <c r="F371">
        <v>1467033.73301858</v>
      </c>
      <c r="G371">
        <v>10980464.27742</v>
      </c>
    </row>
    <row r="372" spans="1:7">
      <c r="A372">
        <v>370</v>
      </c>
      <c r="B372">
        <v>40680490.9488499</v>
      </c>
      <c r="C372">
        <v>3269874.24893777</v>
      </c>
      <c r="D372">
        <v>15079632.6716545</v>
      </c>
      <c r="E372">
        <v>9895368.2682438</v>
      </c>
      <c r="F372">
        <v>1459996.1998525</v>
      </c>
      <c r="G372">
        <v>10975619.5601613</v>
      </c>
    </row>
    <row r="373" spans="1:7">
      <c r="A373">
        <v>371</v>
      </c>
      <c r="B373">
        <v>40656028.2282873</v>
      </c>
      <c r="C373">
        <v>3279671.60104968</v>
      </c>
      <c r="D373">
        <v>15056587.9414647</v>
      </c>
      <c r="E373">
        <v>9895368.2682438</v>
      </c>
      <c r="F373">
        <v>1453338.02814247</v>
      </c>
      <c r="G373">
        <v>10971062.3893866</v>
      </c>
    </row>
    <row r="374" spans="1:7">
      <c r="A374">
        <v>372</v>
      </c>
      <c r="B374">
        <v>40635454.548646</v>
      </c>
      <c r="C374">
        <v>3287252.75549823</v>
      </c>
      <c r="D374">
        <v>15036853.5267304</v>
      </c>
      <c r="E374">
        <v>9895368.2682438</v>
      </c>
      <c r="F374">
        <v>1448441.36171971</v>
      </c>
      <c r="G374">
        <v>10967538.6364538</v>
      </c>
    </row>
    <row r="375" spans="1:7">
      <c r="A375">
        <v>373</v>
      </c>
      <c r="B375">
        <v>40621836.914942</v>
      </c>
      <c r="C375">
        <v>3292186.92262639</v>
      </c>
      <c r="D375">
        <v>15023784.0353477</v>
      </c>
      <c r="E375">
        <v>9895368.2682438</v>
      </c>
      <c r="F375">
        <v>1445259.2636089</v>
      </c>
      <c r="G375">
        <v>10965238.4251152</v>
      </c>
    </row>
    <row r="376" spans="1:7">
      <c r="A376">
        <v>374</v>
      </c>
      <c r="B376">
        <v>40607819.7073008</v>
      </c>
      <c r="C376">
        <v>3296130.93826982</v>
      </c>
      <c r="D376">
        <v>15010012.6884038</v>
      </c>
      <c r="E376">
        <v>9895368.2682438</v>
      </c>
      <c r="F376">
        <v>1442987.54659685</v>
      </c>
      <c r="G376">
        <v>10963320.2657865</v>
      </c>
    </row>
    <row r="377" spans="1:7">
      <c r="A377">
        <v>375</v>
      </c>
      <c r="B377">
        <v>40585500.823362</v>
      </c>
      <c r="C377">
        <v>3306225.85686718</v>
      </c>
      <c r="D377">
        <v>14988966.6224488</v>
      </c>
      <c r="E377">
        <v>9895368.2682438</v>
      </c>
      <c r="F377">
        <v>1436137.46216815</v>
      </c>
      <c r="G377">
        <v>10958802.6136341</v>
      </c>
    </row>
    <row r="378" spans="1:7">
      <c r="A378">
        <v>376</v>
      </c>
      <c r="B378">
        <v>40570324.7024051</v>
      </c>
      <c r="C378">
        <v>3311992.33972406</v>
      </c>
      <c r="D378">
        <v>14974242.5417157</v>
      </c>
      <c r="E378">
        <v>9895368.2682438</v>
      </c>
      <c r="F378">
        <v>1432520.31646253</v>
      </c>
      <c r="G378">
        <v>10956201.236259</v>
      </c>
    </row>
    <row r="379" spans="1:7">
      <c r="A379">
        <v>377</v>
      </c>
      <c r="B379">
        <v>40557447.2114536</v>
      </c>
      <c r="C379">
        <v>3318764.00703767</v>
      </c>
      <c r="D379">
        <v>14962228.4863173</v>
      </c>
      <c r="E379">
        <v>9895368.2682438</v>
      </c>
      <c r="F379">
        <v>1427833.49384417</v>
      </c>
      <c r="G379">
        <v>10953252.9560106</v>
      </c>
    </row>
    <row r="380" spans="1:7">
      <c r="A380">
        <v>378</v>
      </c>
      <c r="B380">
        <v>40545874.6921885</v>
      </c>
      <c r="C380">
        <v>3324706.90016351</v>
      </c>
      <c r="D380">
        <v>14951359.6283262</v>
      </c>
      <c r="E380">
        <v>9895368.2682438</v>
      </c>
      <c r="F380">
        <v>1423773.4322194</v>
      </c>
      <c r="G380">
        <v>10950666.4632356</v>
      </c>
    </row>
    <row r="381" spans="1:7">
      <c r="A381">
        <v>379</v>
      </c>
      <c r="B381">
        <v>40521814.8783589</v>
      </c>
      <c r="C381">
        <v>3333136.24138415</v>
      </c>
      <c r="D381">
        <v>14927574.9292111</v>
      </c>
      <c r="E381">
        <v>9895368.2682438</v>
      </c>
      <c r="F381">
        <v>1418837.52365145</v>
      </c>
      <c r="G381">
        <v>10946897.9158684</v>
      </c>
    </row>
    <row r="382" spans="1:7">
      <c r="A382">
        <v>380</v>
      </c>
      <c r="B382">
        <v>40502053.6135023</v>
      </c>
      <c r="C382">
        <v>3343997.90709216</v>
      </c>
      <c r="D382">
        <v>14909238.907055</v>
      </c>
      <c r="E382">
        <v>9895368.2682438</v>
      </c>
      <c r="F382">
        <v>1411287.7462855</v>
      </c>
      <c r="G382">
        <v>10942160.7848259</v>
      </c>
    </row>
    <row r="383" spans="1:7">
      <c r="A383">
        <v>381</v>
      </c>
      <c r="B383">
        <v>40485366.0846574</v>
      </c>
      <c r="C383">
        <v>3352692.42675068</v>
      </c>
      <c r="D383">
        <v>14893380.0637056</v>
      </c>
      <c r="E383">
        <v>9895368.2682438</v>
      </c>
      <c r="F383">
        <v>1405484.28732653</v>
      </c>
      <c r="G383">
        <v>10938441.0386308</v>
      </c>
    </row>
    <row r="384" spans="1:7">
      <c r="A384">
        <v>382</v>
      </c>
      <c r="B384">
        <v>40468594.8782908</v>
      </c>
      <c r="C384">
        <v>3358967.43119533</v>
      </c>
      <c r="D384">
        <v>14876656.292643</v>
      </c>
      <c r="E384">
        <v>9895368.2682438</v>
      </c>
      <c r="F384">
        <v>1401891.81065906</v>
      </c>
      <c r="G384">
        <v>10935711.0755496</v>
      </c>
    </row>
    <row r="385" spans="1:7">
      <c r="A385">
        <v>383</v>
      </c>
      <c r="B385">
        <v>40445779.8686432</v>
      </c>
      <c r="C385">
        <v>3368396.19254018</v>
      </c>
      <c r="D385">
        <v>14854125.7177561</v>
      </c>
      <c r="E385">
        <v>9895368.2682438</v>
      </c>
      <c r="F385">
        <v>1396216.39777716</v>
      </c>
      <c r="G385">
        <v>10931673.2923259</v>
      </c>
    </row>
    <row r="386" spans="1:7">
      <c r="A386">
        <v>384</v>
      </c>
      <c r="B386">
        <v>40428234.693701</v>
      </c>
      <c r="C386">
        <v>3374959.24430188</v>
      </c>
      <c r="D386">
        <v>14836492.5060485</v>
      </c>
      <c r="E386">
        <v>9895368.2682438</v>
      </c>
      <c r="F386">
        <v>1392552.23320311</v>
      </c>
      <c r="G386">
        <v>10928862.4419037</v>
      </c>
    </row>
    <row r="387" spans="1:7">
      <c r="A387">
        <v>385</v>
      </c>
      <c r="B387">
        <v>40412064.2174487</v>
      </c>
      <c r="C387">
        <v>3380554.32168151</v>
      </c>
      <c r="D387">
        <v>14820079.4346462</v>
      </c>
      <c r="E387">
        <v>9895368.2682438</v>
      </c>
      <c r="F387">
        <v>1389570.40060738</v>
      </c>
      <c r="G387">
        <v>10926491.7922699</v>
      </c>
    </row>
    <row r="388" spans="1:7">
      <c r="A388">
        <v>386</v>
      </c>
      <c r="B388">
        <v>40397457.9524095</v>
      </c>
      <c r="C388">
        <v>3387903.45859087</v>
      </c>
      <c r="D388">
        <v>14805775.8155628</v>
      </c>
      <c r="E388">
        <v>9895368.2682438</v>
      </c>
      <c r="F388">
        <v>1384967.15174261</v>
      </c>
      <c r="G388">
        <v>10923443.2582694</v>
      </c>
    </row>
    <row r="389" spans="1:7">
      <c r="A389">
        <v>387</v>
      </c>
      <c r="B389">
        <v>40383602.3750025</v>
      </c>
      <c r="C389">
        <v>3396884.30027374</v>
      </c>
      <c r="D389">
        <v>14792672.2705678</v>
      </c>
      <c r="E389">
        <v>9895368.2682438</v>
      </c>
      <c r="F389">
        <v>1378932.39969695</v>
      </c>
      <c r="G389">
        <v>10919745.1362202</v>
      </c>
    </row>
    <row r="390" spans="1:7">
      <c r="A390">
        <v>388</v>
      </c>
      <c r="B390">
        <v>40363243.5365674</v>
      </c>
      <c r="C390">
        <v>3406367.53072729</v>
      </c>
      <c r="D390">
        <v>14772469.1688267</v>
      </c>
      <c r="E390">
        <v>9895368.2682438</v>
      </c>
      <c r="F390">
        <v>1373226.27928541</v>
      </c>
      <c r="G390">
        <v>10915812.2894841</v>
      </c>
    </row>
    <row r="391" spans="1:7">
      <c r="A391">
        <v>389</v>
      </c>
      <c r="B391">
        <v>40347238.2221453</v>
      </c>
      <c r="C391">
        <v>3414737.19273756</v>
      </c>
      <c r="D391">
        <v>14756740.4498173</v>
      </c>
      <c r="E391">
        <v>9895368.2682438</v>
      </c>
      <c r="F391">
        <v>1368017.25323396</v>
      </c>
      <c r="G391">
        <v>10912375.0581127</v>
      </c>
    </row>
    <row r="392" spans="1:7">
      <c r="A392">
        <v>390</v>
      </c>
      <c r="B392">
        <v>40336324.1506301</v>
      </c>
      <c r="C392">
        <v>3415872.77734098</v>
      </c>
      <c r="D392">
        <v>14744766.8242097</v>
      </c>
      <c r="E392">
        <v>9895368.2682438</v>
      </c>
      <c r="F392">
        <v>1368442.73432576</v>
      </c>
      <c r="G392">
        <v>10911873.5465098</v>
      </c>
    </row>
    <row r="393" spans="1:7">
      <c r="A393">
        <v>391</v>
      </c>
      <c r="B393">
        <v>40330394.7294148</v>
      </c>
      <c r="C393">
        <v>3420788.94041298</v>
      </c>
      <c r="D393">
        <v>14739287.2673313</v>
      </c>
      <c r="E393">
        <v>9895368.2682438</v>
      </c>
      <c r="F393">
        <v>1365047.62224257</v>
      </c>
      <c r="G393">
        <v>10909902.6311842</v>
      </c>
    </row>
    <row r="394" spans="1:7">
      <c r="A394">
        <v>392</v>
      </c>
      <c r="B394">
        <v>40330536.2040774</v>
      </c>
      <c r="C394">
        <v>3421043.99665698</v>
      </c>
      <c r="D394">
        <v>14739464.9438781</v>
      </c>
      <c r="E394">
        <v>9895368.2682438</v>
      </c>
      <c r="F394">
        <v>1364841.13135693</v>
      </c>
      <c r="G394">
        <v>10909817.8639416</v>
      </c>
    </row>
    <row r="395" spans="1:7">
      <c r="A395">
        <v>393</v>
      </c>
      <c r="B395">
        <v>40309436.4571738</v>
      </c>
      <c r="C395">
        <v>3430478.98368269</v>
      </c>
      <c r="D395">
        <v>14718150.8658229</v>
      </c>
      <c r="E395">
        <v>9895368.2682438</v>
      </c>
      <c r="F395">
        <v>1359451.16567756</v>
      </c>
      <c r="G395">
        <v>10905987.1737469</v>
      </c>
    </row>
    <row r="396" spans="1:7">
      <c r="A396">
        <v>394</v>
      </c>
      <c r="B396">
        <v>40289541.8846239</v>
      </c>
      <c r="C396">
        <v>3439487.43952208</v>
      </c>
      <c r="D396">
        <v>14697905.851661</v>
      </c>
      <c r="E396">
        <v>9895368.2682438</v>
      </c>
      <c r="F396">
        <v>1354405.56586925</v>
      </c>
      <c r="G396">
        <v>10902374.7593278</v>
      </c>
    </row>
    <row r="397" spans="1:7">
      <c r="A397">
        <v>395</v>
      </c>
      <c r="B397">
        <v>40272745.6403714</v>
      </c>
      <c r="C397">
        <v>3447962.14486944</v>
      </c>
      <c r="D397">
        <v>14680908.0410935</v>
      </c>
      <c r="E397">
        <v>9895368.2682438</v>
      </c>
      <c r="F397">
        <v>1349486.42674716</v>
      </c>
      <c r="G397">
        <v>10899020.7594175</v>
      </c>
    </row>
    <row r="398" spans="1:7">
      <c r="A398">
        <v>396</v>
      </c>
      <c r="B398">
        <v>40261595.3569926</v>
      </c>
      <c r="C398">
        <v>3453768.13542208</v>
      </c>
      <c r="D398">
        <v>14669562.3797179</v>
      </c>
      <c r="E398">
        <v>9895368.2682438</v>
      </c>
      <c r="F398">
        <v>1346145.25743688</v>
      </c>
      <c r="G398">
        <v>10896751.316172</v>
      </c>
    </row>
    <row r="399" spans="1:7">
      <c r="A399">
        <v>397</v>
      </c>
      <c r="B399">
        <v>40250316.2159303</v>
      </c>
      <c r="C399">
        <v>3460906.76434414</v>
      </c>
      <c r="D399">
        <v>14658187.7840644</v>
      </c>
      <c r="E399">
        <v>9895368.2682438</v>
      </c>
      <c r="F399">
        <v>1341829.39752388</v>
      </c>
      <c r="G399">
        <v>10894024.0017541</v>
      </c>
    </row>
    <row r="400" spans="1:7">
      <c r="A400">
        <v>398</v>
      </c>
      <c r="B400">
        <v>40232145.0118457</v>
      </c>
      <c r="C400">
        <v>3468604.75534778</v>
      </c>
      <c r="D400">
        <v>14639384.8154169</v>
      </c>
      <c r="E400">
        <v>9895368.2682438</v>
      </c>
      <c r="F400">
        <v>1337808.05206584</v>
      </c>
      <c r="G400">
        <v>10890979.1207714</v>
      </c>
    </row>
    <row r="401" spans="1:7">
      <c r="A401">
        <v>399</v>
      </c>
      <c r="B401">
        <v>40219769.2362204</v>
      </c>
      <c r="C401">
        <v>3475083.88401556</v>
      </c>
      <c r="D401">
        <v>14626733.2205749</v>
      </c>
      <c r="E401">
        <v>9895368.2682438</v>
      </c>
      <c r="F401">
        <v>1334120.85979774</v>
      </c>
      <c r="G401">
        <v>10888463.0035884</v>
      </c>
    </row>
    <row r="402" spans="1:7">
      <c r="A402">
        <v>400</v>
      </c>
      <c r="B402">
        <v>40209178.5169796</v>
      </c>
      <c r="C402">
        <v>3478764.44333432</v>
      </c>
      <c r="D402">
        <v>14615646.489688</v>
      </c>
      <c r="E402">
        <v>9895368.2682438</v>
      </c>
      <c r="F402">
        <v>1332414.68186532</v>
      </c>
      <c r="G402">
        <v>10886984.6338481</v>
      </c>
    </row>
    <row r="403" spans="1:7">
      <c r="A403">
        <v>401</v>
      </c>
      <c r="B403">
        <v>40199702.1902371</v>
      </c>
      <c r="C403">
        <v>3482250.06188857</v>
      </c>
      <c r="D403">
        <v>14605730.0147508</v>
      </c>
      <c r="E403">
        <v>9895368.2682438</v>
      </c>
      <c r="F403">
        <v>1330752.00494515</v>
      </c>
      <c r="G403">
        <v>10885601.8404088</v>
      </c>
    </row>
    <row r="404" spans="1:7">
      <c r="A404">
        <v>402</v>
      </c>
      <c r="B404">
        <v>40180391.2633445</v>
      </c>
      <c r="C404">
        <v>3493579.62873893</v>
      </c>
      <c r="D404">
        <v>14585952.6413577</v>
      </c>
      <c r="E404">
        <v>9895368.2682438</v>
      </c>
      <c r="F404">
        <v>1324198.07530681</v>
      </c>
      <c r="G404">
        <v>10881292.6496972</v>
      </c>
    </row>
    <row r="405" spans="1:7">
      <c r="A405">
        <v>403</v>
      </c>
      <c r="B405">
        <v>40164146.2621612</v>
      </c>
      <c r="C405">
        <v>3499173.43283567</v>
      </c>
      <c r="D405">
        <v>14568579.043256</v>
      </c>
      <c r="E405">
        <v>9895368.2682438</v>
      </c>
      <c r="F405">
        <v>1321850.02486013</v>
      </c>
      <c r="G405">
        <v>10879175.4929655</v>
      </c>
    </row>
    <row r="406" spans="1:7">
      <c r="A406">
        <v>404</v>
      </c>
      <c r="B406">
        <v>40150314.5314854</v>
      </c>
      <c r="C406">
        <v>3504527.23635266</v>
      </c>
      <c r="D406">
        <v>14553954.244277</v>
      </c>
      <c r="E406">
        <v>9895368.2682438</v>
      </c>
      <c r="F406">
        <v>1319347.25649419</v>
      </c>
      <c r="G406">
        <v>10877117.5261178</v>
      </c>
    </row>
    <row r="407" spans="1:7">
      <c r="A407">
        <v>405</v>
      </c>
      <c r="B407">
        <v>40136636.2206703</v>
      </c>
      <c r="C407">
        <v>3512448.24035167</v>
      </c>
      <c r="D407">
        <v>14539785.1800171</v>
      </c>
      <c r="E407">
        <v>9895368.2682438</v>
      </c>
      <c r="F407">
        <v>1314875.01263812</v>
      </c>
      <c r="G407">
        <v>10874159.5194196</v>
      </c>
    </row>
    <row r="408" spans="1:7">
      <c r="A408">
        <v>406</v>
      </c>
      <c r="B408">
        <v>40118094.6754345</v>
      </c>
      <c r="C408">
        <v>3522507.00505941</v>
      </c>
      <c r="D408">
        <v>14520342.3344562</v>
      </c>
      <c r="E408">
        <v>9895368.2682438</v>
      </c>
      <c r="F408">
        <v>1309464.20891216</v>
      </c>
      <c r="G408">
        <v>10870412.858763</v>
      </c>
    </row>
    <row r="409" spans="1:7">
      <c r="A409">
        <v>407</v>
      </c>
      <c r="B409">
        <v>40103757.1944835</v>
      </c>
      <c r="C409">
        <v>3531180.8952334</v>
      </c>
      <c r="D409">
        <v>14505380.8271917</v>
      </c>
      <c r="E409">
        <v>9895368.2682438</v>
      </c>
      <c r="F409">
        <v>1304608.01569563</v>
      </c>
      <c r="G409">
        <v>10867219.188119</v>
      </c>
    </row>
    <row r="410" spans="1:7">
      <c r="A410">
        <v>408</v>
      </c>
      <c r="B410">
        <v>40090684.1338067</v>
      </c>
      <c r="C410">
        <v>3539724.47172297</v>
      </c>
      <c r="D410">
        <v>14491738.2957325</v>
      </c>
      <c r="E410">
        <v>9895368.2682438</v>
      </c>
      <c r="F410">
        <v>1299775.25559519</v>
      </c>
      <c r="G410">
        <v>10864077.8425123</v>
      </c>
    </row>
    <row r="411" spans="1:7">
      <c r="A411">
        <v>409</v>
      </c>
      <c r="B411">
        <v>40078793.5071136</v>
      </c>
      <c r="C411">
        <v>3545226.6345751</v>
      </c>
      <c r="D411">
        <v>14479050.6514759</v>
      </c>
      <c r="E411">
        <v>9895368.2682438</v>
      </c>
      <c r="F411">
        <v>1297098.61123572</v>
      </c>
      <c r="G411">
        <v>10862049.3415831</v>
      </c>
    </row>
    <row r="412" spans="1:7">
      <c r="A412">
        <v>410</v>
      </c>
      <c r="B412">
        <v>40067364.9887628</v>
      </c>
      <c r="C412">
        <v>3548511.1168169</v>
      </c>
      <c r="D412">
        <v>14466613.3404281</v>
      </c>
      <c r="E412">
        <v>9895368.2682438</v>
      </c>
      <c r="F412">
        <v>1296033.54693762</v>
      </c>
      <c r="G412">
        <v>10860838.7163364</v>
      </c>
    </row>
    <row r="413" spans="1:7">
      <c r="A413">
        <v>411</v>
      </c>
      <c r="B413">
        <v>40050809.3510548</v>
      </c>
      <c r="C413">
        <v>3557205.39699986</v>
      </c>
      <c r="D413">
        <v>14448846.9560698</v>
      </c>
      <c r="E413">
        <v>9895368.2682438</v>
      </c>
      <c r="F413">
        <v>1291674.10530921</v>
      </c>
      <c r="G413">
        <v>10857714.624432</v>
      </c>
    </row>
    <row r="414" spans="1:7">
      <c r="A414">
        <v>412</v>
      </c>
      <c r="B414">
        <v>40037633.4884266</v>
      </c>
      <c r="C414">
        <v>3563328.7648752</v>
      </c>
      <c r="D414">
        <v>14434574.1866235</v>
      </c>
      <c r="E414">
        <v>9895368.2682438</v>
      </c>
      <c r="F414">
        <v>1288832.99102496</v>
      </c>
      <c r="G414">
        <v>10855529.2776592</v>
      </c>
    </row>
    <row r="415" spans="1:7">
      <c r="A415">
        <v>413</v>
      </c>
      <c r="B415">
        <v>40029033.2086817</v>
      </c>
      <c r="C415">
        <v>3572097.0178808</v>
      </c>
      <c r="D415">
        <v>14425753.6274868</v>
      </c>
      <c r="E415">
        <v>9895368.2682438</v>
      </c>
      <c r="F415">
        <v>1283404.2943654</v>
      </c>
      <c r="G415">
        <v>10852410.000705</v>
      </c>
    </row>
    <row r="416" spans="1:7">
      <c r="A416">
        <v>414</v>
      </c>
      <c r="B416">
        <v>40024091.1812505</v>
      </c>
      <c r="C416">
        <v>3572550.38238716</v>
      </c>
      <c r="D416">
        <v>14420252.5985994</v>
      </c>
      <c r="E416">
        <v>9895368.2682438</v>
      </c>
      <c r="F416">
        <v>1283680.7298758</v>
      </c>
      <c r="G416">
        <v>10852239.2021444</v>
      </c>
    </row>
    <row r="417" spans="1:7">
      <c r="A417">
        <v>415</v>
      </c>
      <c r="B417">
        <v>40024168.9949897</v>
      </c>
      <c r="C417">
        <v>3572230.7457779</v>
      </c>
      <c r="D417">
        <v>14420275.9698772</v>
      </c>
      <c r="E417">
        <v>9895368.2682438</v>
      </c>
      <c r="F417">
        <v>1283934.60117493</v>
      </c>
      <c r="G417">
        <v>10852359.4099159</v>
      </c>
    </row>
    <row r="418" spans="1:7">
      <c r="A418">
        <v>416</v>
      </c>
      <c r="B418">
        <v>40007089.2694438</v>
      </c>
      <c r="C418">
        <v>3582037.98069682</v>
      </c>
      <c r="D418">
        <v>14401853.2294886</v>
      </c>
      <c r="E418">
        <v>9895368.2682438</v>
      </c>
      <c r="F418">
        <v>1278946.5298561</v>
      </c>
      <c r="G418">
        <v>10848883.2611585</v>
      </c>
    </row>
    <row r="419" spans="1:7">
      <c r="A419">
        <v>417</v>
      </c>
      <c r="B419">
        <v>39990863.631708</v>
      </c>
      <c r="C419">
        <v>3591529.14455917</v>
      </c>
      <c r="D419">
        <v>14384272.1107259</v>
      </c>
      <c r="E419">
        <v>9895368.2682438</v>
      </c>
      <c r="F419">
        <v>1274140.42448728</v>
      </c>
      <c r="G419">
        <v>10845553.6836919</v>
      </c>
    </row>
    <row r="420" spans="1:7">
      <c r="A420">
        <v>418</v>
      </c>
      <c r="B420">
        <v>39976981.9572514</v>
      </c>
      <c r="C420">
        <v>3598931.17573469</v>
      </c>
      <c r="D420">
        <v>14369142.1168226</v>
      </c>
      <c r="E420">
        <v>9895368.2682438</v>
      </c>
      <c r="F420">
        <v>1270580.75222022</v>
      </c>
      <c r="G420">
        <v>10842959.64423</v>
      </c>
    </row>
    <row r="421" spans="1:7">
      <c r="A421">
        <v>419</v>
      </c>
      <c r="B421">
        <v>39967709.9108386</v>
      </c>
      <c r="C421">
        <v>3603792.4498496</v>
      </c>
      <c r="D421">
        <v>14359021.9688011</v>
      </c>
      <c r="E421">
        <v>9895368.2682438</v>
      </c>
      <c r="F421">
        <v>1268267.19471996</v>
      </c>
      <c r="G421">
        <v>10841260.0292241</v>
      </c>
    </row>
    <row r="422" spans="1:7">
      <c r="A422">
        <v>420</v>
      </c>
      <c r="B422">
        <v>39958274.8386058</v>
      </c>
      <c r="C422">
        <v>3607496.39054056</v>
      </c>
      <c r="D422">
        <v>14348742.7626376</v>
      </c>
      <c r="E422">
        <v>9895368.2682438</v>
      </c>
      <c r="F422">
        <v>1266745.89082309</v>
      </c>
      <c r="G422">
        <v>10839921.5263607</v>
      </c>
    </row>
    <row r="423" spans="1:7">
      <c r="A423">
        <v>421</v>
      </c>
      <c r="B423">
        <v>39943528.2483806</v>
      </c>
      <c r="C423">
        <v>3617290.01243921</v>
      </c>
      <c r="D423">
        <v>14332529.7470696</v>
      </c>
      <c r="E423">
        <v>9895368.2682438</v>
      </c>
      <c r="F423">
        <v>1261749.77807651</v>
      </c>
      <c r="G423">
        <v>10836590.4425515</v>
      </c>
    </row>
    <row r="424" spans="1:7">
      <c r="A424">
        <v>422</v>
      </c>
      <c r="B424">
        <v>39933437.8234674</v>
      </c>
      <c r="C424">
        <v>3622837.7662014</v>
      </c>
      <c r="D424">
        <v>14321354.5047809</v>
      </c>
      <c r="E424">
        <v>9895368.2682438</v>
      </c>
      <c r="F424">
        <v>1259170.73514905</v>
      </c>
      <c r="G424">
        <v>10834706.5490923</v>
      </c>
    </row>
    <row r="425" spans="1:7">
      <c r="A425">
        <v>423</v>
      </c>
      <c r="B425">
        <v>39925012.8743701</v>
      </c>
      <c r="C425">
        <v>3629478.81620159</v>
      </c>
      <c r="D425">
        <v>14311990.5491469</v>
      </c>
      <c r="E425">
        <v>9895368.2682438</v>
      </c>
      <c r="F425">
        <v>1255680.31023063</v>
      </c>
      <c r="G425">
        <v>10832494.9305472</v>
      </c>
    </row>
    <row r="426" spans="1:7">
      <c r="A426">
        <v>424</v>
      </c>
      <c r="B426">
        <v>39917557.2320911</v>
      </c>
      <c r="C426">
        <v>3635232.82084358</v>
      </c>
      <c r="D426">
        <v>14303686.1436386</v>
      </c>
      <c r="E426">
        <v>9895368.2682438</v>
      </c>
      <c r="F426">
        <v>1252690.03302215</v>
      </c>
      <c r="G426">
        <v>10830579.966343</v>
      </c>
    </row>
    <row r="427" spans="1:7">
      <c r="A427">
        <v>425</v>
      </c>
      <c r="B427">
        <v>39901776.347995</v>
      </c>
      <c r="C427">
        <v>3643010.6219956</v>
      </c>
      <c r="D427">
        <v>14286084.359149</v>
      </c>
      <c r="E427">
        <v>9895368.2682438</v>
      </c>
      <c r="F427">
        <v>1249352.75131712</v>
      </c>
      <c r="G427">
        <v>10827960.3472894</v>
      </c>
    </row>
    <row r="428" spans="1:7">
      <c r="A428">
        <v>426</v>
      </c>
      <c r="B428">
        <v>39888663.3972639</v>
      </c>
      <c r="C428">
        <v>3653654.5080578</v>
      </c>
      <c r="D428">
        <v>14271526.1063276</v>
      </c>
      <c r="E428">
        <v>9895368.2682438</v>
      </c>
      <c r="F428">
        <v>1243725.14515985</v>
      </c>
      <c r="G428">
        <v>10824389.3694748</v>
      </c>
    </row>
    <row r="429" spans="1:7">
      <c r="A429">
        <v>427</v>
      </c>
      <c r="B429">
        <v>39877612.7700019</v>
      </c>
      <c r="C429">
        <v>3662190.31906461</v>
      </c>
      <c r="D429">
        <v>14259083.4885603</v>
      </c>
      <c r="E429">
        <v>9895368.2682438</v>
      </c>
      <c r="F429">
        <v>1239385.94640122</v>
      </c>
      <c r="G429">
        <v>10821584.747732</v>
      </c>
    </row>
    <row r="430" spans="1:7">
      <c r="A430">
        <v>428</v>
      </c>
      <c r="B430">
        <v>39866585.1505597</v>
      </c>
      <c r="C430">
        <v>3668069.5821394</v>
      </c>
      <c r="D430">
        <v>14246610.0332724</v>
      </c>
      <c r="E430">
        <v>9895368.2682438</v>
      </c>
      <c r="F430">
        <v>1236889.71081177</v>
      </c>
      <c r="G430">
        <v>10819647.5560923</v>
      </c>
    </row>
    <row r="431" spans="1:7">
      <c r="A431">
        <v>429</v>
      </c>
      <c r="B431">
        <v>39851523.9476495</v>
      </c>
      <c r="C431">
        <v>3677014.69950459</v>
      </c>
      <c r="D431">
        <v>14229564.2682654</v>
      </c>
      <c r="E431">
        <v>9895368.2682438</v>
      </c>
      <c r="F431">
        <v>1232847.08292391</v>
      </c>
      <c r="G431">
        <v>10816729.6287119</v>
      </c>
    </row>
    <row r="432" spans="1:7">
      <c r="A432">
        <v>430</v>
      </c>
      <c r="B432">
        <v>39839698.7643785</v>
      </c>
      <c r="C432">
        <v>3683271.38930964</v>
      </c>
      <c r="D432">
        <v>14216097.2172735</v>
      </c>
      <c r="E432">
        <v>9895368.2682438</v>
      </c>
      <c r="F432">
        <v>1230262.88810671</v>
      </c>
      <c r="G432">
        <v>10814699.0014448</v>
      </c>
    </row>
    <row r="433" spans="1:7">
      <c r="A433">
        <v>431</v>
      </c>
      <c r="B433">
        <v>39828831.5801229</v>
      </c>
      <c r="C433">
        <v>3688478.2752877</v>
      </c>
      <c r="D433">
        <v>14203700.3946439</v>
      </c>
      <c r="E433">
        <v>9895368.2682438</v>
      </c>
      <c r="F433">
        <v>1228248.8036923</v>
      </c>
      <c r="G433">
        <v>10813035.8382552</v>
      </c>
    </row>
    <row r="434" spans="1:7">
      <c r="A434">
        <v>432</v>
      </c>
      <c r="B434">
        <v>39819118.663107</v>
      </c>
      <c r="C434">
        <v>3695551.06322606</v>
      </c>
      <c r="D434">
        <v>14192532.5238401</v>
      </c>
      <c r="E434">
        <v>9895368.2682438</v>
      </c>
      <c r="F434">
        <v>1224888.17953368</v>
      </c>
      <c r="G434">
        <v>10810778.6282634</v>
      </c>
    </row>
    <row r="435" spans="1:7">
      <c r="A435">
        <v>433</v>
      </c>
      <c r="B435">
        <v>39810042.7295662</v>
      </c>
      <c r="C435">
        <v>3704368.14990042</v>
      </c>
      <c r="D435">
        <v>14182030.035368</v>
      </c>
      <c r="E435">
        <v>9895368.2682438</v>
      </c>
      <c r="F435">
        <v>1220321.80812705</v>
      </c>
      <c r="G435">
        <v>10807954.4679269</v>
      </c>
    </row>
    <row r="436" spans="1:7">
      <c r="A436">
        <v>434</v>
      </c>
      <c r="B436">
        <v>39796688.295673</v>
      </c>
      <c r="C436">
        <v>3713338.1187769</v>
      </c>
      <c r="D436">
        <v>14166663.74835</v>
      </c>
      <c r="E436">
        <v>9895368.2682438</v>
      </c>
      <c r="F436">
        <v>1216223.99410064</v>
      </c>
      <c r="G436">
        <v>10805094.1662016</v>
      </c>
    </row>
    <row r="437" spans="1:7">
      <c r="A437">
        <v>435</v>
      </c>
      <c r="B437">
        <v>39786192.1693842</v>
      </c>
      <c r="C437">
        <v>3721390.24921557</v>
      </c>
      <c r="D437">
        <v>14154516.8892391</v>
      </c>
      <c r="E437">
        <v>9895368.2682438</v>
      </c>
      <c r="F437">
        <v>1212380.0793739</v>
      </c>
      <c r="G437">
        <v>10802536.6833119</v>
      </c>
    </row>
    <row r="438" spans="1:7">
      <c r="A438">
        <v>436</v>
      </c>
      <c r="B438">
        <v>39779083.693244</v>
      </c>
      <c r="C438">
        <v>3721853.50184443</v>
      </c>
      <c r="D438">
        <v>14146313.1200651</v>
      </c>
      <c r="E438">
        <v>9895368.2682438</v>
      </c>
      <c r="F438">
        <v>1213127.94439981</v>
      </c>
      <c r="G438">
        <v>10802420.8586908</v>
      </c>
    </row>
    <row r="439" spans="1:7">
      <c r="A439">
        <v>437</v>
      </c>
      <c r="B439">
        <v>39775321.8706089</v>
      </c>
      <c r="C439">
        <v>3726701.7045643</v>
      </c>
      <c r="D439">
        <v>14141840.5617051</v>
      </c>
      <c r="E439">
        <v>9895368.2682438</v>
      </c>
      <c r="F439">
        <v>1210517.84144177</v>
      </c>
      <c r="G439">
        <v>10800893.4946539</v>
      </c>
    </row>
    <row r="440" spans="1:7">
      <c r="A440">
        <v>438</v>
      </c>
      <c r="B440">
        <v>39775424.6628673</v>
      </c>
      <c r="C440">
        <v>3726977.96450486</v>
      </c>
      <c r="D440">
        <v>14141921.6961075</v>
      </c>
      <c r="E440">
        <v>9895368.2682438</v>
      </c>
      <c r="F440">
        <v>1210340.55289234</v>
      </c>
      <c r="G440">
        <v>10800816.1811189</v>
      </c>
    </row>
    <row r="441" spans="1:7">
      <c r="A441">
        <v>439</v>
      </c>
      <c r="B441">
        <v>39761581.7006125</v>
      </c>
      <c r="C441">
        <v>3735758.85749564</v>
      </c>
      <c r="D441">
        <v>14125826.8364045</v>
      </c>
      <c r="E441">
        <v>9895368.2682438</v>
      </c>
      <c r="F441">
        <v>1206552.69918993</v>
      </c>
      <c r="G441">
        <v>10798075.0392786</v>
      </c>
    </row>
    <row r="442" spans="1:7">
      <c r="A442">
        <v>440</v>
      </c>
      <c r="B442">
        <v>39748335.0883332</v>
      </c>
      <c r="C442">
        <v>3744259.16736958</v>
      </c>
      <c r="D442">
        <v>14110300.8091655</v>
      </c>
      <c r="E442">
        <v>9895368.2682438</v>
      </c>
      <c r="F442">
        <v>1202955.65860863</v>
      </c>
      <c r="G442">
        <v>10795451.1849457</v>
      </c>
    </row>
    <row r="443" spans="1:7">
      <c r="A443">
        <v>441</v>
      </c>
      <c r="B443">
        <v>39736980.1329881</v>
      </c>
      <c r="C443">
        <v>3752468.48464041</v>
      </c>
      <c r="D443">
        <v>14096870.3699197</v>
      </c>
      <c r="E443">
        <v>9895368.2682438</v>
      </c>
      <c r="F443">
        <v>1199332.22796558</v>
      </c>
      <c r="G443">
        <v>10792940.7822186</v>
      </c>
    </row>
    <row r="444" spans="1:7">
      <c r="A444">
        <v>442</v>
      </c>
      <c r="B444">
        <v>39729400.0247734</v>
      </c>
      <c r="C444">
        <v>3758131.72134173</v>
      </c>
      <c r="D444">
        <v>14087844.5988564</v>
      </c>
      <c r="E444">
        <v>9895368.2682438</v>
      </c>
      <c r="F444">
        <v>1196834.20786614</v>
      </c>
      <c r="G444">
        <v>10791221.2284653</v>
      </c>
    </row>
    <row r="445" spans="1:7">
      <c r="A445">
        <v>443</v>
      </c>
      <c r="B445">
        <v>39721847.5572893</v>
      </c>
      <c r="C445">
        <v>3765158.93414952</v>
      </c>
      <c r="D445">
        <v>14078655.038474</v>
      </c>
      <c r="E445">
        <v>9895368.2682438</v>
      </c>
      <c r="F445">
        <v>1193544.34787339</v>
      </c>
      <c r="G445">
        <v>10789120.9685485</v>
      </c>
    </row>
    <row r="446" spans="1:7">
      <c r="A446">
        <v>444</v>
      </c>
      <c r="B446">
        <v>39709785.9244234</v>
      </c>
      <c r="C446">
        <v>3772283.26149974</v>
      </c>
      <c r="D446">
        <v>14064422.9519746</v>
      </c>
      <c r="E446">
        <v>9895368.2682438</v>
      </c>
      <c r="F446">
        <v>1190757.32254108</v>
      </c>
      <c r="G446">
        <v>10786954.1201641</v>
      </c>
    </row>
    <row r="447" spans="1:7">
      <c r="A447">
        <v>445</v>
      </c>
      <c r="B447">
        <v>39701549.1866017</v>
      </c>
      <c r="C447">
        <v>3778441.50215818</v>
      </c>
      <c r="D447">
        <v>14054581.4642555</v>
      </c>
      <c r="E447">
        <v>9895368.2682438</v>
      </c>
      <c r="F447">
        <v>1188066.36428929</v>
      </c>
      <c r="G447">
        <v>10785091.5876549</v>
      </c>
    </row>
    <row r="448" spans="1:7">
      <c r="A448">
        <v>446</v>
      </c>
      <c r="B448">
        <v>39694576.5071674</v>
      </c>
      <c r="C448">
        <v>3781624.42508869</v>
      </c>
      <c r="D448">
        <v>14046444.6198928</v>
      </c>
      <c r="E448">
        <v>9895368.2682438</v>
      </c>
      <c r="F448">
        <v>1187023.87434676</v>
      </c>
      <c r="G448">
        <v>10784115.3195953</v>
      </c>
    </row>
    <row r="449" spans="1:7">
      <c r="A449">
        <v>447</v>
      </c>
      <c r="B449">
        <v>39688424.4151295</v>
      </c>
      <c r="C449">
        <v>3784596.78499845</v>
      </c>
      <c r="D449">
        <v>14039233.9702473</v>
      </c>
      <c r="E449">
        <v>9895368.2682438</v>
      </c>
      <c r="F449">
        <v>1186013.0960007</v>
      </c>
      <c r="G449">
        <v>10783212.2956393</v>
      </c>
    </row>
    <row r="450" spans="1:7">
      <c r="A450">
        <v>448</v>
      </c>
      <c r="B450">
        <v>39675731.6102847</v>
      </c>
      <c r="C450">
        <v>3795436.52598966</v>
      </c>
      <c r="D450">
        <v>14023786.5832362</v>
      </c>
      <c r="E450">
        <v>9895368.2682438</v>
      </c>
      <c r="F450">
        <v>1181154.3960998</v>
      </c>
      <c r="G450">
        <v>10779985.8367153</v>
      </c>
    </row>
    <row r="451" spans="1:7">
      <c r="A451">
        <v>449</v>
      </c>
      <c r="B451">
        <v>39664899.7000791</v>
      </c>
      <c r="C451">
        <v>3800397.73631444</v>
      </c>
      <c r="D451">
        <v>14010869.0079461</v>
      </c>
      <c r="E451">
        <v>9895368.2682438</v>
      </c>
      <c r="F451">
        <v>1179698.70058395</v>
      </c>
      <c r="G451">
        <v>10778565.9869908</v>
      </c>
    </row>
    <row r="452" spans="1:7">
      <c r="A452">
        <v>450</v>
      </c>
      <c r="B452">
        <v>39655671.9276906</v>
      </c>
      <c r="C452">
        <v>3805158.93373005</v>
      </c>
      <c r="D452">
        <v>13999888.8328804</v>
      </c>
      <c r="E452">
        <v>9895368.2682438</v>
      </c>
      <c r="F452">
        <v>1178092.1521782</v>
      </c>
      <c r="G452">
        <v>10777163.7406581</v>
      </c>
    </row>
    <row r="453" spans="1:7">
      <c r="A453">
        <v>451</v>
      </c>
      <c r="B453">
        <v>39646638.6798265</v>
      </c>
      <c r="C453">
        <v>3812617.94724797</v>
      </c>
      <c r="D453">
        <v>13988831.0627721</v>
      </c>
      <c r="E453">
        <v>9895368.2682438</v>
      </c>
      <c r="F453">
        <v>1174839.99446451</v>
      </c>
      <c r="G453">
        <v>10774981.4070982</v>
      </c>
    </row>
    <row r="454" spans="1:7">
      <c r="A454">
        <v>452</v>
      </c>
      <c r="B454">
        <v>39634335.2558913</v>
      </c>
      <c r="C454">
        <v>3822045.85532662</v>
      </c>
      <c r="D454">
        <v>13973735.4738267</v>
      </c>
      <c r="E454">
        <v>9895368.2682438</v>
      </c>
      <c r="F454">
        <v>1170948.94093265</v>
      </c>
      <c r="G454">
        <v>10772236.7175615</v>
      </c>
    </row>
    <row r="455" spans="1:7">
      <c r="A455">
        <v>453</v>
      </c>
      <c r="B455">
        <v>39624652.6785275</v>
      </c>
      <c r="C455">
        <v>3830435.75263224</v>
      </c>
      <c r="D455">
        <v>13961738.0262007</v>
      </c>
      <c r="E455">
        <v>9895368.2682438</v>
      </c>
      <c r="F455">
        <v>1167303.68723947</v>
      </c>
      <c r="G455">
        <v>10769806.9442113</v>
      </c>
    </row>
    <row r="456" spans="1:7">
      <c r="A456">
        <v>454</v>
      </c>
      <c r="B456">
        <v>39615875.7508061</v>
      </c>
      <c r="C456">
        <v>3838765.57838815</v>
      </c>
      <c r="D456">
        <v>13950733.1638702</v>
      </c>
      <c r="E456">
        <v>9895368.2682438</v>
      </c>
      <c r="F456">
        <v>1163621.18004384</v>
      </c>
      <c r="G456">
        <v>10767387.5602602</v>
      </c>
    </row>
    <row r="457" spans="1:7">
      <c r="A457">
        <v>455</v>
      </c>
      <c r="B457">
        <v>39607951.8892834</v>
      </c>
      <c r="C457">
        <v>3843848.64452472</v>
      </c>
      <c r="D457">
        <v>13941055.6696641</v>
      </c>
      <c r="E457">
        <v>9895368.2682438</v>
      </c>
      <c r="F457">
        <v>1161748.18452095</v>
      </c>
      <c r="G457">
        <v>10765931.1223298</v>
      </c>
    </row>
    <row r="458" spans="1:7">
      <c r="A458">
        <v>456</v>
      </c>
      <c r="B458">
        <v>39600398.5228737</v>
      </c>
      <c r="C458">
        <v>3846453.31676933</v>
      </c>
      <c r="D458">
        <v>13932066.405781</v>
      </c>
      <c r="E458">
        <v>9895368.2682438</v>
      </c>
      <c r="F458">
        <v>1161291.61762943</v>
      </c>
      <c r="G458">
        <v>10765218.9144501</v>
      </c>
    </row>
    <row r="459" spans="1:7">
      <c r="A459">
        <v>457</v>
      </c>
      <c r="B459">
        <v>39589476.7264174</v>
      </c>
      <c r="C459">
        <v>3854435.3349536</v>
      </c>
      <c r="D459">
        <v>13918456.9389194</v>
      </c>
      <c r="E459">
        <v>9895368.2682438</v>
      </c>
      <c r="F459">
        <v>1158238.3687257</v>
      </c>
      <c r="G459">
        <v>10762977.8155749</v>
      </c>
    </row>
    <row r="460" spans="1:7">
      <c r="A460">
        <v>458</v>
      </c>
      <c r="B460">
        <v>39580767.0960515</v>
      </c>
      <c r="C460">
        <v>3859890.01048168</v>
      </c>
      <c r="D460">
        <v>13907677.2772628</v>
      </c>
      <c r="E460">
        <v>9895368.2682438</v>
      </c>
      <c r="F460">
        <v>1156362.22463188</v>
      </c>
      <c r="G460">
        <v>10761469.3154313</v>
      </c>
    </row>
    <row r="461" spans="1:7">
      <c r="A461">
        <v>459</v>
      </c>
      <c r="B461">
        <v>39575198.1390328</v>
      </c>
      <c r="C461">
        <v>3868574.13601509</v>
      </c>
      <c r="D461">
        <v>13900196.235843</v>
      </c>
      <c r="E461">
        <v>9895368.2682438</v>
      </c>
      <c r="F461">
        <v>1152076.1556908</v>
      </c>
      <c r="G461">
        <v>10758983.3432401</v>
      </c>
    </row>
    <row r="462" spans="1:7">
      <c r="A462">
        <v>460</v>
      </c>
      <c r="B462">
        <v>39572010.7069637</v>
      </c>
      <c r="C462">
        <v>3868540.87649293</v>
      </c>
      <c r="D462">
        <v>13896526.9497452</v>
      </c>
      <c r="E462">
        <v>9895368.2682438</v>
      </c>
      <c r="F462">
        <v>1152556.0299158</v>
      </c>
      <c r="G462">
        <v>10759018.5825661</v>
      </c>
    </row>
    <row r="463" spans="1:7">
      <c r="A463">
        <v>461</v>
      </c>
      <c r="B463">
        <v>39572063.675742</v>
      </c>
      <c r="C463">
        <v>3868197.41395888</v>
      </c>
      <c r="D463">
        <v>13896602.5420153</v>
      </c>
      <c r="E463">
        <v>9895368.2682438</v>
      </c>
      <c r="F463">
        <v>1152771.53800204</v>
      </c>
      <c r="G463">
        <v>10759123.913522</v>
      </c>
    </row>
    <row r="464" spans="1:7">
      <c r="A464">
        <v>462</v>
      </c>
      <c r="B464">
        <v>39560811.8517082</v>
      </c>
      <c r="C464">
        <v>3877247.02522449</v>
      </c>
      <c r="D464">
        <v>13882378.5336483</v>
      </c>
      <c r="E464">
        <v>9895368.2682438</v>
      </c>
      <c r="F464">
        <v>1149219.46387659</v>
      </c>
      <c r="G464">
        <v>10756598.5607149</v>
      </c>
    </row>
    <row r="465" spans="1:7">
      <c r="A465">
        <v>463</v>
      </c>
      <c r="B465">
        <v>39549977.6438194</v>
      </c>
      <c r="C465">
        <v>3886128.87686271</v>
      </c>
      <c r="D465">
        <v>13868598.7561584</v>
      </c>
      <c r="E465">
        <v>9895368.2682438</v>
      </c>
      <c r="F465">
        <v>1145740.33415288</v>
      </c>
      <c r="G465">
        <v>10754141.4084016</v>
      </c>
    </row>
    <row r="466" spans="1:7">
      <c r="A466">
        <v>464</v>
      </c>
      <c r="B466">
        <v>39540572.8968999</v>
      </c>
      <c r="C466">
        <v>3893048.93698683</v>
      </c>
      <c r="D466">
        <v>13856734.9857929</v>
      </c>
      <c r="E466">
        <v>9895368.2682438</v>
      </c>
      <c r="F466">
        <v>1143186.65384157</v>
      </c>
      <c r="G466">
        <v>10752234.0520348</v>
      </c>
    </row>
    <row r="467" spans="1:7">
      <c r="A467">
        <v>465</v>
      </c>
      <c r="B467">
        <v>39534248.3002839</v>
      </c>
      <c r="C467">
        <v>3897605.33366896</v>
      </c>
      <c r="D467">
        <v>13848754.2886325</v>
      </c>
      <c r="E467">
        <v>9895368.2682438</v>
      </c>
      <c r="F467">
        <v>1141535.13712319</v>
      </c>
      <c r="G467">
        <v>10750985.2726154</v>
      </c>
    </row>
    <row r="468" spans="1:7">
      <c r="A468">
        <v>466</v>
      </c>
      <c r="B468">
        <v>39527879.2443602</v>
      </c>
      <c r="C468">
        <v>3900813.28012734</v>
      </c>
      <c r="D468">
        <v>13841001.427891</v>
      </c>
      <c r="E468">
        <v>9895368.2682438</v>
      </c>
      <c r="F468">
        <v>1140607.05262533</v>
      </c>
      <c r="G468">
        <v>10750089.2154727</v>
      </c>
    </row>
    <row r="469" spans="1:7">
      <c r="A469">
        <v>467</v>
      </c>
      <c r="B469">
        <v>39518069.6628458</v>
      </c>
      <c r="C469">
        <v>3910046.08095268</v>
      </c>
      <c r="D469">
        <v>13828140.3605431</v>
      </c>
      <c r="E469">
        <v>9895368.2682438</v>
      </c>
      <c r="F469">
        <v>1136921.61979926</v>
      </c>
      <c r="G469">
        <v>10747593.3333069</v>
      </c>
    </row>
    <row r="470" spans="1:7">
      <c r="A470">
        <v>468</v>
      </c>
      <c r="B470">
        <v>39511340.6036784</v>
      </c>
      <c r="C470">
        <v>3915142.08075118</v>
      </c>
      <c r="D470">
        <v>13819483.8562361</v>
      </c>
      <c r="E470">
        <v>9895368.2682438</v>
      </c>
      <c r="F470">
        <v>1135112.3041478</v>
      </c>
      <c r="G470">
        <v>10746234.0942996</v>
      </c>
    </row>
    <row r="471" spans="1:7">
      <c r="A471">
        <v>469</v>
      </c>
      <c r="B471">
        <v>39505819.9537525</v>
      </c>
      <c r="C471">
        <v>3921508.25140004</v>
      </c>
      <c r="D471">
        <v>13811950.1433853</v>
      </c>
      <c r="E471">
        <v>9895368.2682438</v>
      </c>
      <c r="F471">
        <v>1132457.37314846</v>
      </c>
      <c r="G471">
        <v>10744535.9175748</v>
      </c>
    </row>
    <row r="472" spans="1:7">
      <c r="A472">
        <v>470</v>
      </c>
      <c r="B472">
        <v>39501011.3247798</v>
      </c>
      <c r="C472">
        <v>3926951.43495454</v>
      </c>
      <c r="D472">
        <v>13805397.319054</v>
      </c>
      <c r="E472">
        <v>9895368.2682438</v>
      </c>
      <c r="F472">
        <v>1130209.24541242</v>
      </c>
      <c r="G472">
        <v>10743085.0571151</v>
      </c>
    </row>
    <row r="473" spans="1:7">
      <c r="A473">
        <v>471</v>
      </c>
      <c r="B473">
        <v>39490575.3410295</v>
      </c>
      <c r="C473">
        <v>3933732.96978691</v>
      </c>
      <c r="D473">
        <v>13792116.3789552</v>
      </c>
      <c r="E473">
        <v>9895368.2682438</v>
      </c>
      <c r="F473">
        <v>1128057.57996618</v>
      </c>
      <c r="G473">
        <v>10741300.1440773</v>
      </c>
    </row>
    <row r="474" spans="1:7">
      <c r="A474">
        <v>472</v>
      </c>
      <c r="B474">
        <v>39481841.0650863</v>
      </c>
      <c r="C474">
        <v>3943923.73877738</v>
      </c>
      <c r="D474">
        <v>13780225.5838028</v>
      </c>
      <c r="E474">
        <v>9895368.2682438</v>
      </c>
      <c r="F474">
        <v>1123776.37732235</v>
      </c>
      <c r="G474">
        <v>10738547.09694</v>
      </c>
    </row>
    <row r="475" spans="1:7">
      <c r="A475">
        <v>473</v>
      </c>
      <c r="B475">
        <v>39474511.0834754</v>
      </c>
      <c r="C475">
        <v>3952085.61738906</v>
      </c>
      <c r="D475">
        <v>13770184.1482086</v>
      </c>
      <c r="E475">
        <v>9895368.2682438</v>
      </c>
      <c r="F475">
        <v>1120480.42215556</v>
      </c>
      <c r="G475">
        <v>10736392.6274785</v>
      </c>
    </row>
    <row r="476" spans="1:7">
      <c r="A476">
        <v>474</v>
      </c>
      <c r="B476">
        <v>39467243.2255085</v>
      </c>
      <c r="C476">
        <v>3957303.39149106</v>
      </c>
      <c r="D476">
        <v>13760722.5182647</v>
      </c>
      <c r="E476">
        <v>9895368.2682438</v>
      </c>
      <c r="F476">
        <v>1118809.68711336</v>
      </c>
      <c r="G476">
        <v>10735039.3603956</v>
      </c>
    </row>
    <row r="477" spans="1:7">
      <c r="A477">
        <v>475</v>
      </c>
      <c r="B477">
        <v>39457230.3727254</v>
      </c>
      <c r="C477">
        <v>3965450.83116976</v>
      </c>
      <c r="D477">
        <v>13747514.234702</v>
      </c>
      <c r="E477">
        <v>9895368.2682438</v>
      </c>
      <c r="F477">
        <v>1115965.45623151</v>
      </c>
      <c r="G477">
        <v>10732931.5823783</v>
      </c>
    </row>
    <row r="478" spans="1:7">
      <c r="A478">
        <v>476</v>
      </c>
      <c r="B478">
        <v>39449227.9350912</v>
      </c>
      <c r="C478">
        <v>3971095.19898063</v>
      </c>
      <c r="D478">
        <v>13737052.8790202</v>
      </c>
      <c r="E478">
        <v>9895368.2682438</v>
      </c>
      <c r="F478">
        <v>1114220.01270288</v>
      </c>
      <c r="G478">
        <v>10731491.5761437</v>
      </c>
    </row>
    <row r="479" spans="1:7">
      <c r="A479">
        <v>477</v>
      </c>
      <c r="B479">
        <v>39441888.6308704</v>
      </c>
      <c r="C479">
        <v>3975619.68447766</v>
      </c>
      <c r="D479">
        <v>13727565.5827328</v>
      </c>
      <c r="E479">
        <v>9895368.2682438</v>
      </c>
      <c r="F479">
        <v>1112966.03436447</v>
      </c>
      <c r="G479">
        <v>10730369.0610516</v>
      </c>
    </row>
    <row r="480" spans="1:7">
      <c r="A480">
        <v>478</v>
      </c>
      <c r="B480">
        <v>39435397.0283129</v>
      </c>
      <c r="C480">
        <v>3982201.85154246</v>
      </c>
      <c r="D480">
        <v>13718633.1922672</v>
      </c>
      <c r="E480">
        <v>9895368.2682438</v>
      </c>
      <c r="F480">
        <v>1110509.14731369</v>
      </c>
      <c r="G480">
        <v>10728684.5689457</v>
      </c>
    </row>
    <row r="481" spans="1:7">
      <c r="A481">
        <v>479</v>
      </c>
      <c r="B481">
        <v>39429424.2108452</v>
      </c>
      <c r="C481">
        <v>3990710.46934846</v>
      </c>
      <c r="D481">
        <v>13709917.1486637</v>
      </c>
      <c r="E481">
        <v>9895368.2682438</v>
      </c>
      <c r="F481">
        <v>1106962.19336209</v>
      </c>
      <c r="G481">
        <v>10726466.1312271</v>
      </c>
    </row>
    <row r="482" spans="1:7">
      <c r="A482">
        <v>480</v>
      </c>
      <c r="B482">
        <v>39420605.4118897</v>
      </c>
      <c r="C482">
        <v>3998890.13315401</v>
      </c>
      <c r="D482">
        <v>13697937.495139</v>
      </c>
      <c r="E482">
        <v>9895368.2682438</v>
      </c>
      <c r="F482">
        <v>1104032.86877992</v>
      </c>
      <c r="G482">
        <v>10724376.646573</v>
      </c>
    </row>
    <row r="483" spans="1:7">
      <c r="A483">
        <v>481</v>
      </c>
      <c r="B483">
        <v>39413696.1427384</v>
      </c>
      <c r="C483">
        <v>4006409.87265259</v>
      </c>
      <c r="D483">
        <v>13688300.533445</v>
      </c>
      <c r="E483">
        <v>9895368.2682438</v>
      </c>
      <c r="F483">
        <v>1101170.27352918</v>
      </c>
      <c r="G483">
        <v>10722447.1948678</v>
      </c>
    </row>
    <row r="484" spans="1:7">
      <c r="A484">
        <v>482</v>
      </c>
      <c r="B484">
        <v>39409051.7922551</v>
      </c>
      <c r="C484">
        <v>4005960.61788739</v>
      </c>
      <c r="D484">
        <v>13682842.0179872</v>
      </c>
      <c r="E484">
        <v>9895368.2682438</v>
      </c>
      <c r="F484">
        <v>1102232.40767357</v>
      </c>
      <c r="G484">
        <v>10722648.4804631</v>
      </c>
    </row>
    <row r="485" spans="1:7">
      <c r="A485">
        <v>483</v>
      </c>
      <c r="B485">
        <v>39406665.9003076</v>
      </c>
      <c r="C485">
        <v>4010700.54152478</v>
      </c>
      <c r="D485">
        <v>13679029.1838123</v>
      </c>
      <c r="E485">
        <v>9895368.2682438</v>
      </c>
      <c r="F485">
        <v>1100149.59379158</v>
      </c>
      <c r="G485">
        <v>10721418.3129351</v>
      </c>
    </row>
    <row r="486" spans="1:7">
      <c r="A486">
        <v>484</v>
      </c>
      <c r="B486">
        <v>39406745.8739827</v>
      </c>
      <c r="C486">
        <v>4011002.89718316</v>
      </c>
      <c r="D486">
        <v>13679040.2444729</v>
      </c>
      <c r="E486">
        <v>9895368.2682438</v>
      </c>
      <c r="F486">
        <v>1099989.71388956</v>
      </c>
      <c r="G486">
        <v>10721344.7501933</v>
      </c>
    </row>
    <row r="487" spans="1:7">
      <c r="A487">
        <v>485</v>
      </c>
      <c r="B487">
        <v>39397606.3492708</v>
      </c>
      <c r="C487">
        <v>4018812.40337034</v>
      </c>
      <c r="D487">
        <v>13666641.6008762</v>
      </c>
      <c r="E487">
        <v>9895368.2682438</v>
      </c>
      <c r="F487">
        <v>1097385.80146761</v>
      </c>
      <c r="G487">
        <v>10719398.2753129</v>
      </c>
    </row>
    <row r="488" spans="1:7">
      <c r="A488">
        <v>486</v>
      </c>
      <c r="B488">
        <v>39388748.3107712</v>
      </c>
      <c r="C488">
        <v>4026459.66399943</v>
      </c>
      <c r="D488">
        <v>13654518.6869906</v>
      </c>
      <c r="E488">
        <v>9895368.2682438</v>
      </c>
      <c r="F488">
        <v>1094888.58926705</v>
      </c>
      <c r="G488">
        <v>10717513.1022703</v>
      </c>
    </row>
    <row r="489" spans="1:7">
      <c r="A489">
        <v>487</v>
      </c>
      <c r="B489">
        <v>39381054.6484595</v>
      </c>
      <c r="C489">
        <v>4034085.58234014</v>
      </c>
      <c r="D489">
        <v>13643711.2435802</v>
      </c>
      <c r="E489">
        <v>9895368.2682438</v>
      </c>
      <c r="F489">
        <v>1092250.79989531</v>
      </c>
      <c r="G489">
        <v>10715638.7544001</v>
      </c>
    </row>
    <row r="490" spans="1:7">
      <c r="A490">
        <v>488</v>
      </c>
      <c r="B490">
        <v>39375895.5379071</v>
      </c>
      <c r="C490">
        <v>4039395.43738402</v>
      </c>
      <c r="D490">
        <v>13636392.362232</v>
      </c>
      <c r="E490">
        <v>9895368.2682438</v>
      </c>
      <c r="F490">
        <v>1090401.90671698</v>
      </c>
      <c r="G490">
        <v>10714337.5633303</v>
      </c>
    </row>
    <row r="491" spans="1:7">
      <c r="A491">
        <v>489</v>
      </c>
      <c r="B491">
        <v>39370831.3395703</v>
      </c>
      <c r="C491">
        <v>4046137.09085909</v>
      </c>
      <c r="D491">
        <v>13628767.9247447</v>
      </c>
      <c r="E491">
        <v>9895368.2682438</v>
      </c>
      <c r="F491">
        <v>1087863.24692347</v>
      </c>
      <c r="G491">
        <v>10712694.8087992</v>
      </c>
    </row>
    <row r="492" spans="1:7">
      <c r="A492">
        <v>490</v>
      </c>
      <c r="B492">
        <v>39362785.342054</v>
      </c>
      <c r="C492">
        <v>4052358.13746355</v>
      </c>
      <c r="D492">
        <v>13617837.5127817</v>
      </c>
      <c r="E492">
        <v>9895368.2682438</v>
      </c>
      <c r="F492">
        <v>1086030.37280688</v>
      </c>
      <c r="G492">
        <v>10711191.0507581</v>
      </c>
    </row>
    <row r="493" spans="1:7">
      <c r="A493">
        <v>491</v>
      </c>
      <c r="B493">
        <v>39357287.9549511</v>
      </c>
      <c r="C493">
        <v>4057978.49935371</v>
      </c>
      <c r="D493">
        <v>13610036.621382</v>
      </c>
      <c r="E493">
        <v>9895368.2682438</v>
      </c>
      <c r="F493">
        <v>1084089.1636475</v>
      </c>
      <c r="G493">
        <v>10709815.4023241</v>
      </c>
    </row>
    <row r="494" spans="1:7">
      <c r="A494">
        <v>492</v>
      </c>
      <c r="B494">
        <v>39352685.2839469</v>
      </c>
      <c r="C494">
        <v>4060445.84937299</v>
      </c>
      <c r="D494">
        <v>13604069.2247121</v>
      </c>
      <c r="E494">
        <v>9895368.2682438</v>
      </c>
      <c r="F494">
        <v>1083575.34685568</v>
      </c>
      <c r="G494">
        <v>10709226.5947624</v>
      </c>
    </row>
    <row r="495" spans="1:7">
      <c r="A495">
        <v>493</v>
      </c>
      <c r="B495">
        <v>39348681.0448973</v>
      </c>
      <c r="C495">
        <v>4062724.75737584</v>
      </c>
      <c r="D495">
        <v>13598833.4320542</v>
      </c>
      <c r="E495">
        <v>9895368.2682438</v>
      </c>
      <c r="F495">
        <v>1083068.4610739</v>
      </c>
      <c r="G495">
        <v>10708686.1261496</v>
      </c>
    </row>
    <row r="496" spans="1:7">
      <c r="A496">
        <v>494</v>
      </c>
      <c r="B496">
        <v>39340295.7162348</v>
      </c>
      <c r="C496">
        <v>4072801.76836519</v>
      </c>
      <c r="D496">
        <v>13586444.525301</v>
      </c>
      <c r="E496">
        <v>9895368.2682438</v>
      </c>
      <c r="F496">
        <v>1079440.70204526</v>
      </c>
      <c r="G496">
        <v>10706240.4522794</v>
      </c>
    </row>
    <row r="497" spans="1:7">
      <c r="A497">
        <v>495</v>
      </c>
      <c r="B497">
        <v>39333054.2886494</v>
      </c>
      <c r="C497">
        <v>4076770.35992902</v>
      </c>
      <c r="D497">
        <v>13576807.6207059</v>
      </c>
      <c r="E497">
        <v>9895368.2682438</v>
      </c>
      <c r="F497">
        <v>1078731.75527388</v>
      </c>
      <c r="G497">
        <v>10705376.2844968</v>
      </c>
    </row>
    <row r="498" spans="1:7">
      <c r="A498">
        <v>496</v>
      </c>
      <c r="B498">
        <v>39326888.4399464</v>
      </c>
      <c r="C498">
        <v>4080620.66999683</v>
      </c>
      <c r="D498">
        <v>13568554.5349581</v>
      </c>
      <c r="E498">
        <v>9895368.2682438</v>
      </c>
      <c r="F498">
        <v>1077853.76059895</v>
      </c>
      <c r="G498">
        <v>10704491.2061487</v>
      </c>
    </row>
    <row r="499" spans="1:7">
      <c r="A499">
        <v>497</v>
      </c>
      <c r="B499">
        <v>39320912.4893789</v>
      </c>
      <c r="C499">
        <v>4087362.74595445</v>
      </c>
      <c r="D499">
        <v>13559781.7769667</v>
      </c>
      <c r="E499">
        <v>9895368.2682438</v>
      </c>
      <c r="F499">
        <v>1075513.57516905</v>
      </c>
      <c r="G499">
        <v>10702886.123045</v>
      </c>
    </row>
    <row r="500" spans="1:7">
      <c r="A500">
        <v>498</v>
      </c>
      <c r="B500">
        <v>39312707.4932967</v>
      </c>
      <c r="C500">
        <v>4095816.95301055</v>
      </c>
      <c r="D500">
        <v>13547854.9088562</v>
      </c>
      <c r="E500">
        <v>9895368.2682438</v>
      </c>
      <c r="F500">
        <v>1072774.95711581</v>
      </c>
      <c r="G500">
        <v>10700892.4060704</v>
      </c>
    </row>
    <row r="501" spans="1:7">
      <c r="A501">
        <v>499</v>
      </c>
      <c r="B501">
        <v>39306148.1766983</v>
      </c>
      <c r="C501">
        <v>4103633.39628453</v>
      </c>
      <c r="D501">
        <v>13538049.4074594</v>
      </c>
      <c r="E501">
        <v>9895368.2682438</v>
      </c>
      <c r="F501">
        <v>1070054.94411821</v>
      </c>
      <c r="G501">
        <v>10699042.1605923</v>
      </c>
    </row>
    <row r="502" spans="1:7">
      <c r="A502">
        <v>500</v>
      </c>
      <c r="B502">
        <v>39300234.1488407</v>
      </c>
      <c r="C502">
        <v>4111511.10698252</v>
      </c>
      <c r="D502">
        <v>13528960.2256554</v>
      </c>
      <c r="E502">
        <v>9895368.2682438</v>
      </c>
      <c r="F502">
        <v>1067234.69757765</v>
      </c>
      <c r="G502">
        <v>10697159.8503813</v>
      </c>
    </row>
    <row r="503" spans="1:7">
      <c r="A503">
        <v>501</v>
      </c>
      <c r="B503">
        <v>39294933.2881035</v>
      </c>
      <c r="C503">
        <v>4115933.63206175</v>
      </c>
      <c r="D503">
        <v>13521488.9752026</v>
      </c>
      <c r="E503">
        <v>9895368.2682438</v>
      </c>
      <c r="F503">
        <v>1065997.81075349</v>
      </c>
      <c r="G503">
        <v>10696144.6018419</v>
      </c>
    </row>
    <row r="504" spans="1:7">
      <c r="A504">
        <v>502</v>
      </c>
      <c r="B504">
        <v>39289919.9463214</v>
      </c>
      <c r="C504">
        <v>4117597.63447634</v>
      </c>
      <c r="D504">
        <v>13515061.8532195</v>
      </c>
      <c r="E504">
        <v>9895368.2682438</v>
      </c>
      <c r="F504">
        <v>1066058.93574677</v>
      </c>
      <c r="G504">
        <v>10695833.254635</v>
      </c>
    </row>
    <row r="505" spans="1:7">
      <c r="A505">
        <v>503</v>
      </c>
      <c r="B505">
        <v>39282679.1535488</v>
      </c>
      <c r="C505">
        <v>4124553.07316229</v>
      </c>
      <c r="D505">
        <v>13504490.3839313</v>
      </c>
      <c r="E505">
        <v>9895368.2682438</v>
      </c>
      <c r="F505">
        <v>1064007.84855041</v>
      </c>
      <c r="G505">
        <v>10694259.579661</v>
      </c>
    </row>
    <row r="506" spans="1:7">
      <c r="A506">
        <v>504</v>
      </c>
      <c r="B506">
        <v>39276902.7641772</v>
      </c>
      <c r="C506">
        <v>4129056.02566207</v>
      </c>
      <c r="D506">
        <v>13496306.9571821</v>
      </c>
      <c r="E506">
        <v>9895368.2682438</v>
      </c>
      <c r="F506">
        <v>1062895.73687655</v>
      </c>
      <c r="G506">
        <v>10693275.7762127</v>
      </c>
    </row>
    <row r="507" spans="1:7">
      <c r="A507">
        <v>505</v>
      </c>
      <c r="B507">
        <v>39273290.2048979</v>
      </c>
      <c r="C507">
        <v>4137559.17631002</v>
      </c>
      <c r="D507">
        <v>13489735.0683122</v>
      </c>
      <c r="E507">
        <v>9895368.2682438</v>
      </c>
      <c r="F507">
        <v>1059399.98825846</v>
      </c>
      <c r="G507">
        <v>10691227.7037735</v>
      </c>
    </row>
    <row r="508" spans="1:7">
      <c r="A508">
        <v>506</v>
      </c>
      <c r="B508">
        <v>39271230.478915</v>
      </c>
      <c r="C508">
        <v>4136920.37865952</v>
      </c>
      <c r="D508">
        <v>13487438.9158294</v>
      </c>
      <c r="E508">
        <v>9895368.2682438</v>
      </c>
      <c r="F508">
        <v>1060068.86192603</v>
      </c>
      <c r="G508">
        <v>10691434.0542563</v>
      </c>
    </row>
    <row r="509" spans="1:7">
      <c r="A509">
        <v>507</v>
      </c>
      <c r="B509">
        <v>39271271.4411826</v>
      </c>
      <c r="C509">
        <v>4136546.80972918</v>
      </c>
      <c r="D509">
        <v>13487562.1120876</v>
      </c>
      <c r="E509">
        <v>9895368.2682438</v>
      </c>
      <c r="F509">
        <v>1060262.41788071</v>
      </c>
      <c r="G509">
        <v>10691531.8332413</v>
      </c>
    </row>
    <row r="510" spans="1:7">
      <c r="A510">
        <v>508</v>
      </c>
      <c r="B510">
        <v>39263824.3793693</v>
      </c>
      <c r="C510">
        <v>4144510.36207211</v>
      </c>
      <c r="D510">
        <v>13476417.3466923</v>
      </c>
      <c r="E510">
        <v>9895368.2682438</v>
      </c>
      <c r="F510">
        <v>1057805.41997105</v>
      </c>
      <c r="G510">
        <v>10689722.98239</v>
      </c>
    </row>
    <row r="511" spans="1:7">
      <c r="A511">
        <v>509</v>
      </c>
      <c r="B511">
        <v>39256568.3516999</v>
      </c>
      <c r="C511">
        <v>4152431.45685506</v>
      </c>
      <c r="D511">
        <v>13465472.8096681</v>
      </c>
      <c r="E511">
        <v>9895368.2682438</v>
      </c>
      <c r="F511">
        <v>1055359.10683846</v>
      </c>
      <c r="G511">
        <v>10687936.7100945</v>
      </c>
    </row>
    <row r="512" spans="1:7">
      <c r="A512">
        <v>510</v>
      </c>
      <c r="B512">
        <v>39250182.9382213</v>
      </c>
      <c r="C512">
        <v>4158529.63326539</v>
      </c>
      <c r="D512">
        <v>13456085.1663359</v>
      </c>
      <c r="E512">
        <v>9895368.2682438</v>
      </c>
      <c r="F512">
        <v>1053623.89019332</v>
      </c>
      <c r="G512">
        <v>10686575.9801829</v>
      </c>
    </row>
    <row r="513" spans="1:7">
      <c r="A513">
        <v>511</v>
      </c>
      <c r="B513">
        <v>39245860.5590932</v>
      </c>
      <c r="C513">
        <v>4162535.20806049</v>
      </c>
      <c r="D513">
        <v>13449748.4104165</v>
      </c>
      <c r="E513">
        <v>9895368.2682438</v>
      </c>
      <c r="F513">
        <v>1052517.82997069</v>
      </c>
      <c r="G513">
        <v>10685690.8424017</v>
      </c>
    </row>
    <row r="514" spans="1:7">
      <c r="A514">
        <v>512</v>
      </c>
      <c r="B514">
        <v>39241550.3063745</v>
      </c>
      <c r="C514">
        <v>4164988.67245201</v>
      </c>
      <c r="D514">
        <v>13443938.9325234</v>
      </c>
      <c r="E514">
        <v>9895368.2682438</v>
      </c>
      <c r="F514">
        <v>1052096.40886399</v>
      </c>
      <c r="G514">
        <v>10685158.0242913</v>
      </c>
    </row>
    <row r="515" spans="1:7">
      <c r="A515">
        <v>513</v>
      </c>
      <c r="B515">
        <v>39234996.9534069</v>
      </c>
      <c r="C515">
        <v>4173351.94717723</v>
      </c>
      <c r="D515">
        <v>13433563.4373244</v>
      </c>
      <c r="E515">
        <v>9895368.2682438</v>
      </c>
      <c r="F515">
        <v>1049415.96202752</v>
      </c>
      <c r="G515">
        <v>10683297.3386339</v>
      </c>
    </row>
    <row r="516" spans="1:7">
      <c r="A516">
        <v>514</v>
      </c>
      <c r="B516">
        <v>39230495.4423238</v>
      </c>
      <c r="C516">
        <v>4177760.65485335</v>
      </c>
      <c r="D516">
        <v>13426796.8785153</v>
      </c>
      <c r="E516">
        <v>9895368.2682438</v>
      </c>
      <c r="F516">
        <v>1048220.80496675</v>
      </c>
      <c r="G516">
        <v>10682348.8357447</v>
      </c>
    </row>
    <row r="517" spans="1:7">
      <c r="A517">
        <v>515</v>
      </c>
      <c r="B517">
        <v>39226867.3628521</v>
      </c>
      <c r="C517">
        <v>4183703.28455718</v>
      </c>
      <c r="D517">
        <v>13420583.0445176</v>
      </c>
      <c r="E517">
        <v>9895368.2682438</v>
      </c>
      <c r="F517">
        <v>1046184.05440359</v>
      </c>
      <c r="G517">
        <v>10681028.71113</v>
      </c>
    </row>
    <row r="518" spans="1:7">
      <c r="A518">
        <v>516</v>
      </c>
      <c r="B518">
        <v>39223757.5487176</v>
      </c>
      <c r="C518">
        <v>4188720.16048549</v>
      </c>
      <c r="D518">
        <v>13415275.8072115</v>
      </c>
      <c r="E518">
        <v>9895368.2682438</v>
      </c>
      <c r="F518">
        <v>1044478.37379317</v>
      </c>
      <c r="G518">
        <v>10679914.9389836</v>
      </c>
    </row>
    <row r="519" spans="1:7">
      <c r="A519">
        <v>517</v>
      </c>
      <c r="B519">
        <v>39216826.6154665</v>
      </c>
      <c r="C519">
        <v>4194127.22496053</v>
      </c>
      <c r="D519">
        <v>13405253.8316658</v>
      </c>
      <c r="E519">
        <v>9895368.2682438</v>
      </c>
      <c r="F519">
        <v>1043287.28566175</v>
      </c>
      <c r="G519">
        <v>10678790.0049346</v>
      </c>
    </row>
    <row r="520" spans="1:7">
      <c r="A520">
        <v>518</v>
      </c>
      <c r="B520">
        <v>39210993.4425379</v>
      </c>
      <c r="C520">
        <v>4203575.65563095</v>
      </c>
      <c r="D520">
        <v>13395373.5346859</v>
      </c>
      <c r="E520">
        <v>9895368.2682438</v>
      </c>
      <c r="F520">
        <v>1040022.33955017</v>
      </c>
      <c r="G520">
        <v>10676653.6444271</v>
      </c>
    </row>
    <row r="521" spans="1:7">
      <c r="A521">
        <v>519</v>
      </c>
      <c r="B521">
        <v>39206123.3755633</v>
      </c>
      <c r="C521">
        <v>4211126.25138988</v>
      </c>
      <c r="D521">
        <v>13387117.3066076</v>
      </c>
      <c r="E521">
        <v>9895368.2682438</v>
      </c>
      <c r="F521">
        <v>1037520.24003238</v>
      </c>
      <c r="G521">
        <v>10674991.3092897</v>
      </c>
    </row>
    <row r="522" spans="1:7">
      <c r="A522">
        <v>520</v>
      </c>
      <c r="B522">
        <v>39201325.8036279</v>
      </c>
      <c r="C522">
        <v>4215422.44057344</v>
      </c>
      <c r="D522">
        <v>13379922.4254474</v>
      </c>
      <c r="E522">
        <v>9895368.2682438</v>
      </c>
      <c r="F522">
        <v>1036515.22576448</v>
      </c>
      <c r="G522">
        <v>10674097.4435988</v>
      </c>
    </row>
    <row r="523" spans="1:7">
      <c r="A523">
        <v>521</v>
      </c>
      <c r="B523">
        <v>39194643.1279047</v>
      </c>
      <c r="C523">
        <v>4222417.19093763</v>
      </c>
      <c r="D523">
        <v>13369604.8918755</v>
      </c>
      <c r="E523">
        <v>9895368.2682438</v>
      </c>
      <c r="F523">
        <v>1034627.63999452</v>
      </c>
      <c r="G523">
        <v>10672625.1368533</v>
      </c>
    </row>
    <row r="524" spans="1:7">
      <c r="A524">
        <v>522</v>
      </c>
      <c r="B524">
        <v>39189212.3501135</v>
      </c>
      <c r="C524">
        <v>4227119.25073619</v>
      </c>
      <c r="D524">
        <v>13361466.4809801</v>
      </c>
      <c r="E524">
        <v>9895368.2682438</v>
      </c>
      <c r="F524">
        <v>1033589.55571014</v>
      </c>
      <c r="G524">
        <v>10671668.7944433</v>
      </c>
    </row>
    <row r="525" spans="1:7">
      <c r="A525">
        <v>523</v>
      </c>
      <c r="B525">
        <v>39184237.7733169</v>
      </c>
      <c r="C525">
        <v>4230648.05742917</v>
      </c>
      <c r="D525">
        <v>13354240.5245258</v>
      </c>
      <c r="E525">
        <v>9895368.2682438</v>
      </c>
      <c r="F525">
        <v>1032986.23820458</v>
      </c>
      <c r="G525">
        <v>10670994.6849136</v>
      </c>
    </row>
    <row r="526" spans="1:7">
      <c r="A526">
        <v>524</v>
      </c>
      <c r="B526">
        <v>39179878.9895166</v>
      </c>
      <c r="C526">
        <v>4236492.53360941</v>
      </c>
      <c r="D526">
        <v>13347017.9873066</v>
      </c>
      <c r="E526">
        <v>9895368.2682438</v>
      </c>
      <c r="F526">
        <v>1031241.94010333</v>
      </c>
      <c r="G526">
        <v>10669758.2602535</v>
      </c>
    </row>
    <row r="527" spans="1:7">
      <c r="A527">
        <v>525</v>
      </c>
      <c r="B527">
        <v>39175926.9929142</v>
      </c>
      <c r="C527">
        <v>4244510.43410206</v>
      </c>
      <c r="D527">
        <v>13339609.6473331</v>
      </c>
      <c r="E527">
        <v>9895368.2682438</v>
      </c>
      <c r="F527">
        <v>1028450.78935404</v>
      </c>
      <c r="G527">
        <v>10667987.8538812</v>
      </c>
    </row>
    <row r="528" spans="1:7">
      <c r="A528">
        <v>526</v>
      </c>
      <c r="B528">
        <v>39170075.9124141</v>
      </c>
      <c r="C528">
        <v>4251585.99555031</v>
      </c>
      <c r="D528">
        <v>13330182.1077907</v>
      </c>
      <c r="E528">
        <v>9895368.2682438</v>
      </c>
      <c r="F528">
        <v>1026441.98535011</v>
      </c>
      <c r="G528">
        <v>10666497.5554792</v>
      </c>
    </row>
    <row r="529" spans="1:7">
      <c r="A529">
        <v>527</v>
      </c>
      <c r="B529">
        <v>39165509.1153641</v>
      </c>
      <c r="C529">
        <v>4258339.35416012</v>
      </c>
      <c r="D529">
        <v>13322418.5299744</v>
      </c>
      <c r="E529">
        <v>9895368.2682438</v>
      </c>
      <c r="F529">
        <v>1024335.34260922</v>
      </c>
      <c r="G529">
        <v>10665047.6203765</v>
      </c>
    </row>
    <row r="530" spans="1:7">
      <c r="A530">
        <v>528</v>
      </c>
      <c r="B530">
        <v>39162466.4448926</v>
      </c>
      <c r="C530">
        <v>4256782.69508686</v>
      </c>
      <c r="D530">
        <v>13319078.0600763</v>
      </c>
      <c r="E530">
        <v>9895368.2682438</v>
      </c>
      <c r="F530">
        <v>1025711.52237962</v>
      </c>
      <c r="G530">
        <v>10665525.899106</v>
      </c>
    </row>
    <row r="531" spans="1:7">
      <c r="A531">
        <v>529</v>
      </c>
      <c r="B531">
        <v>39160947.1528674</v>
      </c>
      <c r="C531">
        <v>4261368.65949383</v>
      </c>
      <c r="D531">
        <v>13315711.7612249</v>
      </c>
      <c r="E531">
        <v>9895368.2682438</v>
      </c>
      <c r="F531">
        <v>1023996.15732584</v>
      </c>
      <c r="G531">
        <v>10664502.306579</v>
      </c>
    </row>
    <row r="532" spans="1:7">
      <c r="A532">
        <v>530</v>
      </c>
      <c r="B532">
        <v>39161012.8715333</v>
      </c>
      <c r="C532">
        <v>4261700.34381093</v>
      </c>
      <c r="D532">
        <v>13315668.9517577</v>
      </c>
      <c r="E532">
        <v>9895368.2682438</v>
      </c>
      <c r="F532">
        <v>1023845.50731788</v>
      </c>
      <c r="G532">
        <v>10664429.800403</v>
      </c>
    </row>
    <row r="533" spans="1:7">
      <c r="A533">
        <v>531</v>
      </c>
      <c r="B533">
        <v>39154952.3955279</v>
      </c>
      <c r="C533">
        <v>4268195.53806658</v>
      </c>
      <c r="D533">
        <v>13306089.3738661</v>
      </c>
      <c r="E533">
        <v>9895368.2682438</v>
      </c>
      <c r="F533">
        <v>1022189.3887737</v>
      </c>
      <c r="G533">
        <v>10663109.8265777</v>
      </c>
    </row>
    <row r="534" spans="1:7">
      <c r="A534">
        <v>532</v>
      </c>
      <c r="B534">
        <v>39149010.9508347</v>
      </c>
      <c r="C534">
        <v>4274617.17532711</v>
      </c>
      <c r="D534">
        <v>13296608.5347912</v>
      </c>
      <c r="E534">
        <v>9895368.2682438</v>
      </c>
      <c r="F534">
        <v>1020596.00620656</v>
      </c>
      <c r="G534">
        <v>10661820.966266</v>
      </c>
    </row>
    <row r="535" spans="1:7">
      <c r="A535">
        <v>533</v>
      </c>
      <c r="B535">
        <v>39143782.6664057</v>
      </c>
      <c r="C535">
        <v>4281310.02354998</v>
      </c>
      <c r="D535">
        <v>13287869.9559481</v>
      </c>
      <c r="E535">
        <v>9895368.2682438</v>
      </c>
      <c r="F535">
        <v>1018770.05580941</v>
      </c>
      <c r="G535">
        <v>10660464.3628544</v>
      </c>
    </row>
    <row r="536" spans="1:7">
      <c r="A536">
        <v>534</v>
      </c>
      <c r="B536">
        <v>39140257.2110726</v>
      </c>
      <c r="C536">
        <v>4286036.77871945</v>
      </c>
      <c r="D536">
        <v>13281889.6708218</v>
      </c>
      <c r="E536">
        <v>9895368.2682438</v>
      </c>
      <c r="F536">
        <v>1017458.08681209</v>
      </c>
      <c r="G536">
        <v>10659504.4064755</v>
      </c>
    </row>
    <row r="537" spans="1:7">
      <c r="A537">
        <v>535</v>
      </c>
      <c r="B537">
        <v>39136844.2077075</v>
      </c>
      <c r="C537">
        <v>4292296.59450904</v>
      </c>
      <c r="D537">
        <v>13275454.5978603</v>
      </c>
      <c r="E537">
        <v>9895368.2682438</v>
      </c>
      <c r="F537">
        <v>1015506.9945614</v>
      </c>
      <c r="G537">
        <v>10658217.752533</v>
      </c>
    </row>
    <row r="538" spans="1:7">
      <c r="A538">
        <v>536</v>
      </c>
      <c r="B538">
        <v>39131452.6417285</v>
      </c>
      <c r="C538">
        <v>4297277.67590023</v>
      </c>
      <c r="D538">
        <v>13267082.2386191</v>
      </c>
      <c r="E538">
        <v>9895368.2682438</v>
      </c>
      <c r="F538">
        <v>1014470.6848565</v>
      </c>
      <c r="G538">
        <v>10657253.7741089</v>
      </c>
    </row>
    <row r="539" spans="1:7">
      <c r="A539">
        <v>537</v>
      </c>
      <c r="B539">
        <v>39127764.7699095</v>
      </c>
      <c r="C539">
        <v>4302132.24904478</v>
      </c>
      <c r="D539">
        <v>13260862.2516636</v>
      </c>
      <c r="E539">
        <v>9895368.2682438</v>
      </c>
      <c r="F539">
        <v>1013135.27435354</v>
      </c>
      <c r="G539">
        <v>10656266.7266037</v>
      </c>
    </row>
    <row r="540" spans="1:7">
      <c r="A540">
        <v>538</v>
      </c>
      <c r="B540">
        <v>39124712.9792008</v>
      </c>
      <c r="C540">
        <v>4303689.55553358</v>
      </c>
      <c r="D540">
        <v>13256586.1261</v>
      </c>
      <c r="E540">
        <v>9895368.2682438</v>
      </c>
      <c r="F540">
        <v>1013072.01088641</v>
      </c>
      <c r="G540">
        <v>10655997.018437</v>
      </c>
    </row>
    <row r="541" spans="1:7">
      <c r="A541">
        <v>539</v>
      </c>
      <c r="B541">
        <v>39122095.0765607</v>
      </c>
      <c r="C541">
        <v>4305120.49499095</v>
      </c>
      <c r="D541">
        <v>13252875.9777348</v>
      </c>
      <c r="E541">
        <v>9895368.2682438</v>
      </c>
      <c r="F541">
        <v>1012981.75483505</v>
      </c>
      <c r="G541">
        <v>10655748.580756</v>
      </c>
    </row>
    <row r="542" spans="1:7">
      <c r="A542">
        <v>540</v>
      </c>
      <c r="B542">
        <v>39116529.4288769</v>
      </c>
      <c r="C542">
        <v>4314114.65692977</v>
      </c>
      <c r="D542">
        <v>13242816.3396032</v>
      </c>
      <c r="E542">
        <v>9895368.2682438</v>
      </c>
      <c r="F542">
        <v>1010319.63730065</v>
      </c>
      <c r="G542">
        <v>10653910.5267995</v>
      </c>
    </row>
    <row r="543" spans="1:7">
      <c r="A543">
        <v>541</v>
      </c>
      <c r="B543">
        <v>39111675.4623846</v>
      </c>
      <c r="C543">
        <v>4316763.0921681</v>
      </c>
      <c r="D543">
        <v>13235752.5864237</v>
      </c>
      <c r="E543">
        <v>9895368.2682438</v>
      </c>
      <c r="F543">
        <v>1010273.44487598</v>
      </c>
      <c r="G543">
        <v>10653518.070673</v>
      </c>
    </row>
    <row r="544" spans="1:7">
      <c r="A544">
        <v>542</v>
      </c>
      <c r="B544">
        <v>39107548.3720929</v>
      </c>
      <c r="C544">
        <v>4319406.06584331</v>
      </c>
      <c r="D544">
        <v>13229677.1622154</v>
      </c>
      <c r="E544">
        <v>9895368.2682438</v>
      </c>
      <c r="F544">
        <v>1010028.07718462</v>
      </c>
      <c r="G544">
        <v>10653068.7986057</v>
      </c>
    </row>
    <row r="545" spans="1:7">
      <c r="A545">
        <v>543</v>
      </c>
      <c r="B545">
        <v>39103583.7686073</v>
      </c>
      <c r="C545">
        <v>4325170.12341628</v>
      </c>
      <c r="D545">
        <v>13222704.6220816</v>
      </c>
      <c r="E545">
        <v>9895368.2682438</v>
      </c>
      <c r="F545">
        <v>1008417.3660079</v>
      </c>
      <c r="G545">
        <v>10651923.3888577</v>
      </c>
    </row>
    <row r="546" spans="1:7">
      <c r="A546">
        <v>544</v>
      </c>
      <c r="B546">
        <v>39098089.4537371</v>
      </c>
      <c r="C546">
        <v>4332278.59828151</v>
      </c>
      <c r="D546">
        <v>13213279.3967162</v>
      </c>
      <c r="E546">
        <v>9895368.2682438</v>
      </c>
      <c r="F546">
        <v>1006624.67813327</v>
      </c>
      <c r="G546">
        <v>10650538.5123624</v>
      </c>
    </row>
    <row r="547" spans="1:7">
      <c r="A547">
        <v>545</v>
      </c>
      <c r="B547">
        <v>39093626.0246067</v>
      </c>
      <c r="C547">
        <v>4339195.99330562</v>
      </c>
      <c r="D547">
        <v>13205230.1309077</v>
      </c>
      <c r="E547">
        <v>9895368.2682438</v>
      </c>
      <c r="F547">
        <v>1004668.42502698</v>
      </c>
      <c r="G547">
        <v>10649163.2071226</v>
      </c>
    </row>
    <row r="548" spans="1:7">
      <c r="A548">
        <v>546</v>
      </c>
      <c r="B548">
        <v>39089616.0336638</v>
      </c>
      <c r="C548">
        <v>4346350.43546666</v>
      </c>
      <c r="D548">
        <v>13197643.1748061</v>
      </c>
      <c r="E548">
        <v>9895368.2682438</v>
      </c>
      <c r="F548">
        <v>1002543.49416036</v>
      </c>
      <c r="G548">
        <v>10647710.6609869</v>
      </c>
    </row>
    <row r="549" spans="1:7">
      <c r="A549">
        <v>547</v>
      </c>
      <c r="B549">
        <v>39086048.5726641</v>
      </c>
      <c r="C549">
        <v>4349886.26414516</v>
      </c>
      <c r="D549">
        <v>13191891.4276429</v>
      </c>
      <c r="E549">
        <v>9895368.2682438</v>
      </c>
      <c r="F549">
        <v>1001844.17883466</v>
      </c>
      <c r="G549">
        <v>10647058.4337976</v>
      </c>
    </row>
    <row r="550" spans="1:7">
      <c r="A550">
        <v>548</v>
      </c>
      <c r="B550">
        <v>39082705.0433777</v>
      </c>
      <c r="C550">
        <v>4350399.0497348</v>
      </c>
      <c r="D550">
        <v>13187477.4689603</v>
      </c>
      <c r="E550">
        <v>9895368.2682438</v>
      </c>
      <c r="F550">
        <v>1002370.99010572</v>
      </c>
      <c r="G550">
        <v>10647089.266333</v>
      </c>
    </row>
    <row r="551" spans="1:7">
      <c r="A551">
        <v>549</v>
      </c>
      <c r="B551">
        <v>39077881.9091073</v>
      </c>
      <c r="C551">
        <v>4356017.46826884</v>
      </c>
      <c r="D551">
        <v>13179292.3492762</v>
      </c>
      <c r="E551">
        <v>9895368.2682438</v>
      </c>
      <c r="F551">
        <v>1001146.29470682</v>
      </c>
      <c r="G551">
        <v>10646057.5286116</v>
      </c>
    </row>
    <row r="552" spans="1:7">
      <c r="A552">
        <v>550</v>
      </c>
      <c r="B552">
        <v>39074037.2279085</v>
      </c>
      <c r="C552">
        <v>4359310.01649443</v>
      </c>
      <c r="D552">
        <v>13173168.8767004</v>
      </c>
      <c r="E552">
        <v>9895368.2682438</v>
      </c>
      <c r="F552">
        <v>1000681.43792689</v>
      </c>
      <c r="G552">
        <v>10645508.628543</v>
      </c>
    </row>
    <row r="553" spans="1:7">
      <c r="A553">
        <v>551</v>
      </c>
      <c r="B553">
        <v>39071675.2577453</v>
      </c>
      <c r="C553">
        <v>4367501.04291849</v>
      </c>
      <c r="D553">
        <v>13167269.7706806</v>
      </c>
      <c r="E553">
        <v>9895368.2682438</v>
      </c>
      <c r="F553">
        <v>997757.265124915</v>
      </c>
      <c r="G553">
        <v>10643778.9107776</v>
      </c>
    </row>
    <row r="554" spans="1:7">
      <c r="A554">
        <v>552</v>
      </c>
      <c r="B554">
        <v>39070342.6513226</v>
      </c>
      <c r="C554">
        <v>4366187.90746928</v>
      </c>
      <c r="D554">
        <v>13166048.5155401</v>
      </c>
      <c r="E554">
        <v>9895368.2682438</v>
      </c>
      <c r="F554">
        <v>998604.825425372</v>
      </c>
      <c r="G554">
        <v>10644133.1346441</v>
      </c>
    </row>
    <row r="555" spans="1:7">
      <c r="A555">
        <v>553</v>
      </c>
      <c r="B555">
        <v>39070380.1640902</v>
      </c>
      <c r="C555">
        <v>4365781.67902508</v>
      </c>
      <c r="D555">
        <v>13166215.6143866</v>
      </c>
      <c r="E555">
        <v>9895368.2682438</v>
      </c>
      <c r="F555">
        <v>998786.739607706</v>
      </c>
      <c r="G555">
        <v>10644227.862827</v>
      </c>
    </row>
    <row r="556" spans="1:7">
      <c r="A556">
        <v>554</v>
      </c>
      <c r="B556">
        <v>39065427.1145992</v>
      </c>
      <c r="C556">
        <v>4372347.45915161</v>
      </c>
      <c r="D556">
        <v>13157497.4496953</v>
      </c>
      <c r="E556">
        <v>9895368.2682438</v>
      </c>
      <c r="F556">
        <v>997219.033764241</v>
      </c>
      <c r="G556">
        <v>10642994.9037443</v>
      </c>
    </row>
    <row r="557" spans="1:7">
      <c r="A557">
        <v>555</v>
      </c>
      <c r="B557">
        <v>39060551.1808325</v>
      </c>
      <c r="C557">
        <v>4378963.68344305</v>
      </c>
      <c r="D557">
        <v>13148829.285635</v>
      </c>
      <c r="E557">
        <v>9895368.2682438</v>
      </c>
      <c r="F557">
        <v>995630.192017557</v>
      </c>
      <c r="G557">
        <v>10641759.751493</v>
      </c>
    </row>
    <row r="558" spans="1:7">
      <c r="A558">
        <v>556</v>
      </c>
      <c r="B558">
        <v>39056202.1982569</v>
      </c>
      <c r="C558">
        <v>4383912.92680386</v>
      </c>
      <c r="D558">
        <v>13141455.6319858</v>
      </c>
      <c r="E558">
        <v>9895368.2682438</v>
      </c>
      <c r="F558">
        <v>994602.746921509</v>
      </c>
      <c r="G558">
        <v>10640862.624302</v>
      </c>
    </row>
    <row r="559" spans="1:7">
      <c r="A559">
        <v>557</v>
      </c>
      <c r="B559">
        <v>39053236.3304234</v>
      </c>
      <c r="C559">
        <v>4387134.47749307</v>
      </c>
      <c r="D559">
        <v>13136468.4588226</v>
      </c>
      <c r="E559">
        <v>9895368.2682438</v>
      </c>
      <c r="F559">
        <v>993975.120261376</v>
      </c>
      <c r="G559">
        <v>10640290.0056026</v>
      </c>
    </row>
    <row r="560" spans="1:7">
      <c r="A560">
        <v>558</v>
      </c>
      <c r="B560">
        <v>39050309.3873978</v>
      </c>
      <c r="C560">
        <v>4388613.31338092</v>
      </c>
      <c r="D560">
        <v>13132244.7926682</v>
      </c>
      <c r="E560">
        <v>9895368.2682438</v>
      </c>
      <c r="F560">
        <v>994010.216835324</v>
      </c>
      <c r="G560">
        <v>10640072.7962696</v>
      </c>
    </row>
    <row r="561" spans="1:7">
      <c r="A561">
        <v>559</v>
      </c>
      <c r="B561">
        <v>39045907.1808389</v>
      </c>
      <c r="C561">
        <v>4395793.53222143</v>
      </c>
      <c r="D561">
        <v>13123862.0847998</v>
      </c>
      <c r="E561">
        <v>9895368.2682438</v>
      </c>
      <c r="F561">
        <v>992153.727271748</v>
      </c>
      <c r="G561">
        <v>10638729.5683022</v>
      </c>
    </row>
    <row r="562" spans="1:7">
      <c r="A562">
        <v>560</v>
      </c>
      <c r="B562">
        <v>39042878.4540618</v>
      </c>
      <c r="C562">
        <v>4399309.41602995</v>
      </c>
      <c r="D562">
        <v>13118601.2098598</v>
      </c>
      <c r="E562">
        <v>9895368.2682438</v>
      </c>
      <c r="F562">
        <v>991477.655085633</v>
      </c>
      <c r="G562">
        <v>10638121.9048426</v>
      </c>
    </row>
    <row r="563" spans="1:7">
      <c r="A563">
        <v>561</v>
      </c>
      <c r="B563">
        <v>39040474.1729152</v>
      </c>
      <c r="C563">
        <v>4404683.48197355</v>
      </c>
      <c r="D563">
        <v>13113403.6988625</v>
      </c>
      <c r="E563">
        <v>9895368.2682438</v>
      </c>
      <c r="F563">
        <v>989922.874599983</v>
      </c>
      <c r="G563">
        <v>10637095.8492354</v>
      </c>
    </row>
    <row r="564" spans="1:7">
      <c r="A564">
        <v>562</v>
      </c>
      <c r="B564">
        <v>39038445.0384618</v>
      </c>
      <c r="C564">
        <v>4409173.10975919</v>
      </c>
      <c r="D564">
        <v>13109033.314501</v>
      </c>
      <c r="E564">
        <v>9895368.2682438</v>
      </c>
      <c r="F564">
        <v>988631.682108252</v>
      </c>
      <c r="G564">
        <v>10636238.6638495</v>
      </c>
    </row>
    <row r="565" spans="1:7">
      <c r="A565">
        <v>563</v>
      </c>
      <c r="B565">
        <v>39033824.9190091</v>
      </c>
      <c r="C565">
        <v>4412892.81572353</v>
      </c>
      <c r="D565">
        <v>13101633.4952408</v>
      </c>
      <c r="E565">
        <v>9895368.2682438</v>
      </c>
      <c r="F565">
        <v>988263.391380045</v>
      </c>
      <c r="G565">
        <v>10635666.9484209</v>
      </c>
    </row>
    <row r="566" spans="1:7">
      <c r="A566">
        <v>564</v>
      </c>
      <c r="B566">
        <v>39029909.3846927</v>
      </c>
      <c r="C566">
        <v>4421301.60452184</v>
      </c>
      <c r="D566">
        <v>13093402.6826439</v>
      </c>
      <c r="E566">
        <v>9895368.2682438</v>
      </c>
      <c r="F566">
        <v>985811.473997985</v>
      </c>
      <c r="G566">
        <v>10634025.3552852</v>
      </c>
    </row>
    <row r="567" spans="1:7">
      <c r="A567">
        <v>565</v>
      </c>
      <c r="B567">
        <v>39026654.9848324</v>
      </c>
      <c r="C567">
        <v>4428023.0762241</v>
      </c>
      <c r="D567">
        <v>13086566.7543131</v>
      </c>
      <c r="E567">
        <v>9895368.2682438</v>
      </c>
      <c r="F567">
        <v>983942.149691049</v>
      </c>
      <c r="G567">
        <v>10632754.7363603</v>
      </c>
    </row>
    <row r="568" spans="1:7">
      <c r="A568">
        <v>566</v>
      </c>
      <c r="B568">
        <v>39023474.6199941</v>
      </c>
      <c r="C568">
        <v>4431216.28683728</v>
      </c>
      <c r="D568">
        <v>13081161.4564573</v>
      </c>
      <c r="E568">
        <v>9895368.2682438</v>
      </c>
      <c r="F568">
        <v>983492.35741962</v>
      </c>
      <c r="G568">
        <v>10632236.2510361</v>
      </c>
    </row>
    <row r="569" spans="1:7">
      <c r="A569">
        <v>567</v>
      </c>
      <c r="B569">
        <v>39018994.6587843</v>
      </c>
      <c r="C569">
        <v>4436766.79032424</v>
      </c>
      <c r="D569">
        <v>13073165.7471914</v>
      </c>
      <c r="E569">
        <v>9895368.2682438</v>
      </c>
      <c r="F569">
        <v>982405.23469336</v>
      </c>
      <c r="G569">
        <v>10631288.6183315</v>
      </c>
    </row>
    <row r="570" spans="1:7">
      <c r="A570">
        <v>568</v>
      </c>
      <c r="B570">
        <v>39015295.4697009</v>
      </c>
      <c r="C570">
        <v>4440259.10721704</v>
      </c>
      <c r="D570">
        <v>13066930.7013322</v>
      </c>
      <c r="E570">
        <v>9895368.2682438</v>
      </c>
      <c r="F570">
        <v>981989.67382468</v>
      </c>
      <c r="G570">
        <v>10630747.7190832</v>
      </c>
    </row>
    <row r="571" spans="1:7">
      <c r="A571">
        <v>569</v>
      </c>
      <c r="B571">
        <v>39011912.0633483</v>
      </c>
      <c r="C571">
        <v>4442547.27243585</v>
      </c>
      <c r="D571">
        <v>13061565.3514129</v>
      </c>
      <c r="E571">
        <v>9895368.2682438</v>
      </c>
      <c r="F571">
        <v>981967.466404208</v>
      </c>
      <c r="G571">
        <v>10630463.7048516</v>
      </c>
    </row>
    <row r="572" spans="1:7">
      <c r="A572">
        <v>570</v>
      </c>
      <c r="B572">
        <v>39008968.0718917</v>
      </c>
      <c r="C572">
        <v>4447430.18923923</v>
      </c>
      <c r="D572">
        <v>13055753.9498049</v>
      </c>
      <c r="E572">
        <v>9895368.2682438</v>
      </c>
      <c r="F572">
        <v>980816.670883931</v>
      </c>
      <c r="G572">
        <v>10629598.9937198</v>
      </c>
    </row>
    <row r="573" spans="1:7">
      <c r="A573">
        <v>571</v>
      </c>
      <c r="B573">
        <v>39006327.803615</v>
      </c>
      <c r="C573">
        <v>4454767.91111148</v>
      </c>
      <c r="D573">
        <v>13049398.2451436</v>
      </c>
      <c r="E573">
        <v>9895368.2682438</v>
      </c>
      <c r="F573">
        <v>978614.255590314</v>
      </c>
      <c r="G573">
        <v>10628179.1235258</v>
      </c>
    </row>
    <row r="574" spans="1:7">
      <c r="A574">
        <v>572</v>
      </c>
      <c r="B574">
        <v>39002422.904178</v>
      </c>
      <c r="C574">
        <v>4460492.71104934</v>
      </c>
      <c r="D574">
        <v>13042022.2836888</v>
      </c>
      <c r="E574">
        <v>9895368.2682438</v>
      </c>
      <c r="F574">
        <v>977362.357015402</v>
      </c>
      <c r="G574">
        <v>10627177.2841807</v>
      </c>
    </row>
    <row r="575" spans="1:7">
      <c r="A575">
        <v>573</v>
      </c>
      <c r="B575">
        <v>38999381.5182042</v>
      </c>
      <c r="C575">
        <v>4466290.60927721</v>
      </c>
      <c r="D575">
        <v>13035750.9977581</v>
      </c>
      <c r="E575">
        <v>9895368.2682438</v>
      </c>
      <c r="F575">
        <v>975861.511995445</v>
      </c>
      <c r="G575">
        <v>10626110.1309296</v>
      </c>
    </row>
    <row r="576" spans="1:7">
      <c r="A576">
        <v>574</v>
      </c>
      <c r="B576">
        <v>38997386.2313461</v>
      </c>
      <c r="C576">
        <v>4463572.74633194</v>
      </c>
      <c r="D576">
        <v>13034075.7297442</v>
      </c>
      <c r="E576">
        <v>9895368.2682438</v>
      </c>
      <c r="F576">
        <v>977539.000150633</v>
      </c>
      <c r="G576">
        <v>10626830.4868756</v>
      </c>
    </row>
    <row r="577" spans="1:7">
      <c r="A577">
        <v>575</v>
      </c>
      <c r="B577">
        <v>38996405.7613876</v>
      </c>
      <c r="C577">
        <v>4467954.87952794</v>
      </c>
      <c r="D577">
        <v>13031043.6830929</v>
      </c>
      <c r="E577">
        <v>9895368.2682438</v>
      </c>
      <c r="F577">
        <v>976084.351323826</v>
      </c>
      <c r="G577">
        <v>10625954.5791992</v>
      </c>
    </row>
    <row r="578" spans="1:7">
      <c r="A578">
        <v>576</v>
      </c>
      <c r="B578">
        <v>38996462.4558965</v>
      </c>
      <c r="C578">
        <v>4468314.22736889</v>
      </c>
      <c r="D578">
        <v>13030961.0435195</v>
      </c>
      <c r="E578">
        <v>9895368.2682438</v>
      </c>
      <c r="F578">
        <v>975937.412059264</v>
      </c>
      <c r="G578">
        <v>10625881.5047051</v>
      </c>
    </row>
    <row r="579" spans="1:7">
      <c r="A579">
        <v>577</v>
      </c>
      <c r="B579">
        <v>38992422.8777427</v>
      </c>
      <c r="C579">
        <v>4473270.23524964</v>
      </c>
      <c r="D579">
        <v>13023651.0896222</v>
      </c>
      <c r="E579">
        <v>9895368.2682438</v>
      </c>
      <c r="F579">
        <v>975060.92626717</v>
      </c>
      <c r="G579">
        <v>10625072.3583599</v>
      </c>
    </row>
    <row r="580" spans="1:7">
      <c r="A580">
        <v>578</v>
      </c>
      <c r="B580">
        <v>38988425.4206373</v>
      </c>
      <c r="C580">
        <v>4478204.29352317</v>
      </c>
      <c r="D580">
        <v>13016340.8440516</v>
      </c>
      <c r="E580">
        <v>9895368.2682438</v>
      </c>
      <c r="F580">
        <v>974230.447949931</v>
      </c>
      <c r="G580">
        <v>10624281.5668688</v>
      </c>
    </row>
    <row r="581" spans="1:7">
      <c r="A581">
        <v>579</v>
      </c>
      <c r="B581">
        <v>38984860.3515547</v>
      </c>
      <c r="C581">
        <v>4483687.49581935</v>
      </c>
      <c r="D581">
        <v>13009344.7006998</v>
      </c>
      <c r="E581">
        <v>9895368.2682438</v>
      </c>
      <c r="F581">
        <v>973096.126331929</v>
      </c>
      <c r="G581">
        <v>10623363.7604598</v>
      </c>
    </row>
    <row r="582" spans="1:7">
      <c r="A582">
        <v>580</v>
      </c>
      <c r="B582">
        <v>38982439.4046671</v>
      </c>
      <c r="C582">
        <v>4487642.35016092</v>
      </c>
      <c r="D582">
        <v>13004490.3128548</v>
      </c>
      <c r="E582">
        <v>9895368.2682438</v>
      </c>
      <c r="F582">
        <v>972244.224956054</v>
      </c>
      <c r="G582">
        <v>10622694.2484515</v>
      </c>
    </row>
    <row r="583" spans="1:7">
      <c r="A583">
        <v>581</v>
      </c>
      <c r="B583">
        <v>38980120.888539</v>
      </c>
      <c r="C583">
        <v>4493246.76480668</v>
      </c>
      <c r="D583">
        <v>12999037.3821453</v>
      </c>
      <c r="E583">
        <v>9895368.2682438</v>
      </c>
      <c r="F583">
        <v>970770.588632512</v>
      </c>
      <c r="G583">
        <v>10621697.8847107</v>
      </c>
    </row>
    <row r="584" spans="1:7">
      <c r="A584">
        <v>582</v>
      </c>
      <c r="B584">
        <v>38976494.5663482</v>
      </c>
      <c r="C584">
        <v>4496777.22932687</v>
      </c>
      <c r="D584">
        <v>12992748.2430842</v>
      </c>
      <c r="E584">
        <v>9895368.2682438</v>
      </c>
      <c r="F584">
        <v>970414.117462466</v>
      </c>
      <c r="G584">
        <v>10621186.7082308</v>
      </c>
    </row>
    <row r="585" spans="1:7">
      <c r="A585">
        <v>583</v>
      </c>
      <c r="B585">
        <v>38974009.6214102</v>
      </c>
      <c r="C585">
        <v>4500698.21138224</v>
      </c>
      <c r="D585">
        <v>12987837.3730856</v>
      </c>
      <c r="E585">
        <v>9895368.2682438</v>
      </c>
      <c r="F585">
        <v>969583.684240324</v>
      </c>
      <c r="G585">
        <v>10620522.0844583</v>
      </c>
    </row>
    <row r="586" spans="1:7">
      <c r="A586">
        <v>584</v>
      </c>
      <c r="B586">
        <v>38971983.4968844</v>
      </c>
      <c r="C586">
        <v>4501249.79683853</v>
      </c>
      <c r="D586">
        <v>12984933.7744997</v>
      </c>
      <c r="E586">
        <v>9895368.2682438</v>
      </c>
      <c r="F586">
        <v>969910.180951767</v>
      </c>
      <c r="G586">
        <v>10620521.4763506</v>
      </c>
    </row>
    <row r="587" spans="1:7">
      <c r="A587">
        <v>585</v>
      </c>
      <c r="B587">
        <v>38970270.9829684</v>
      </c>
      <c r="C587">
        <v>4501767.97105899</v>
      </c>
      <c r="D587">
        <v>12982450.5887746</v>
      </c>
      <c r="E587">
        <v>9895368.2682438</v>
      </c>
      <c r="F587">
        <v>970170.186539413</v>
      </c>
      <c r="G587">
        <v>10620513.9683516</v>
      </c>
    </row>
    <row r="588" spans="1:7">
      <c r="A588">
        <v>586</v>
      </c>
      <c r="B588">
        <v>38966557.7645744</v>
      </c>
      <c r="C588">
        <v>4509455.896246</v>
      </c>
      <c r="D588">
        <v>12974287.3409758</v>
      </c>
      <c r="E588">
        <v>9895368.2682438</v>
      </c>
      <c r="F588">
        <v>968282.485881898</v>
      </c>
      <c r="G588">
        <v>10619163.7732269</v>
      </c>
    </row>
    <row r="589" spans="1:7">
      <c r="A589">
        <v>587</v>
      </c>
      <c r="B589">
        <v>38963303.4366271</v>
      </c>
      <c r="C589">
        <v>4510639.14250757</v>
      </c>
      <c r="D589">
        <v>12969303.8622148</v>
      </c>
      <c r="E589">
        <v>9895368.2682438</v>
      </c>
      <c r="F589">
        <v>968818.428230836</v>
      </c>
      <c r="G589">
        <v>10619173.7354301</v>
      </c>
    </row>
    <row r="590" spans="1:7">
      <c r="A590">
        <v>588</v>
      </c>
      <c r="B590">
        <v>38960549.2660297</v>
      </c>
      <c r="C590">
        <v>4511932.12231823</v>
      </c>
      <c r="D590">
        <v>12965032.7795281</v>
      </c>
      <c r="E590">
        <v>9895368.2682438</v>
      </c>
      <c r="F590">
        <v>969120.908349427</v>
      </c>
      <c r="G590">
        <v>10619095.1875901</v>
      </c>
    </row>
    <row r="591" spans="1:7">
      <c r="A591">
        <v>589</v>
      </c>
      <c r="B591">
        <v>38957920.8108369</v>
      </c>
      <c r="C591">
        <v>4516564.82392991</v>
      </c>
      <c r="D591">
        <v>12959566.3387564</v>
      </c>
      <c r="E591">
        <v>9895368.2682438</v>
      </c>
      <c r="F591">
        <v>968098.451169735</v>
      </c>
      <c r="G591">
        <v>10618322.928737</v>
      </c>
    </row>
    <row r="592" spans="1:7">
      <c r="A592">
        <v>590</v>
      </c>
      <c r="B592">
        <v>38954234.4740978</v>
      </c>
      <c r="C592">
        <v>4522116.86261318</v>
      </c>
      <c r="D592">
        <v>12952220.7215445</v>
      </c>
      <c r="E592">
        <v>9895368.2682438</v>
      </c>
      <c r="F592">
        <v>967088.208754363</v>
      </c>
      <c r="G592">
        <v>10617440.4129421</v>
      </c>
    </row>
    <row r="593" spans="1:7">
      <c r="A593">
        <v>591</v>
      </c>
      <c r="B593">
        <v>38951191.6296739</v>
      </c>
      <c r="C593">
        <v>4527909.09522217</v>
      </c>
      <c r="D593">
        <v>12945680.0609586</v>
      </c>
      <c r="E593">
        <v>9895368.2682438</v>
      </c>
      <c r="F593">
        <v>965770.424084856</v>
      </c>
      <c r="G593">
        <v>10616463.7811645</v>
      </c>
    </row>
    <row r="594" spans="1:7">
      <c r="A594">
        <v>592</v>
      </c>
      <c r="B594">
        <v>38948459.7574154</v>
      </c>
      <c r="C594">
        <v>4534147.3362239</v>
      </c>
      <c r="D594">
        <v>12939366.7107529</v>
      </c>
      <c r="E594">
        <v>9895368.2682438</v>
      </c>
      <c r="F594">
        <v>964213.516334007</v>
      </c>
      <c r="G594">
        <v>10615363.9258608</v>
      </c>
    </row>
    <row r="595" spans="1:7">
      <c r="A595">
        <v>593</v>
      </c>
      <c r="B595">
        <v>38946052.7762211</v>
      </c>
      <c r="C595">
        <v>4536695.36190027</v>
      </c>
      <c r="D595">
        <v>12935010.4634302</v>
      </c>
      <c r="E595">
        <v>9895368.2682438</v>
      </c>
      <c r="F595">
        <v>963966.007655537</v>
      </c>
      <c r="G595">
        <v>10615012.6749913</v>
      </c>
    </row>
    <row r="596" spans="1:7">
      <c r="A596">
        <v>594</v>
      </c>
      <c r="B596">
        <v>38943827.4006627</v>
      </c>
      <c r="C596">
        <v>4536019.6388634</v>
      </c>
      <c r="D596">
        <v>12932206.129351</v>
      </c>
      <c r="E596">
        <v>9895368.2682438</v>
      </c>
      <c r="F596">
        <v>964900.356142792</v>
      </c>
      <c r="G596">
        <v>10615333.0080617</v>
      </c>
    </row>
    <row r="597" spans="1:7">
      <c r="A597">
        <v>595</v>
      </c>
      <c r="B597">
        <v>38940611.8452687</v>
      </c>
      <c r="C597">
        <v>4540177.93089645</v>
      </c>
      <c r="D597">
        <v>12925970.2048191</v>
      </c>
      <c r="E597">
        <v>9895368.2682438</v>
      </c>
      <c r="F597">
        <v>964352.233044869</v>
      </c>
      <c r="G597">
        <v>10614743.2082644</v>
      </c>
    </row>
    <row r="598" spans="1:7">
      <c r="A598">
        <v>596</v>
      </c>
      <c r="B598">
        <v>38938061.4597859</v>
      </c>
      <c r="C598">
        <v>4542168.68838693</v>
      </c>
      <c r="D598">
        <v>12921538.461187</v>
      </c>
      <c r="E598">
        <v>9895368.2682438</v>
      </c>
      <c r="F598">
        <v>964430.379865292</v>
      </c>
      <c r="G598">
        <v>10614555.6621029</v>
      </c>
    </row>
    <row r="599" spans="1:7">
      <c r="A599">
        <v>597</v>
      </c>
      <c r="B599">
        <v>38936507.9358572</v>
      </c>
      <c r="C599">
        <v>4549927.18334542</v>
      </c>
      <c r="D599">
        <v>12916233.8328287</v>
      </c>
      <c r="E599">
        <v>9895368.2682438</v>
      </c>
      <c r="F599">
        <v>961917.141316631</v>
      </c>
      <c r="G599">
        <v>10613061.5101227</v>
      </c>
    </row>
    <row r="600" spans="1:7">
      <c r="A600">
        <v>598</v>
      </c>
      <c r="B600">
        <v>38935656.6179592</v>
      </c>
      <c r="C600">
        <v>4547985.06123211</v>
      </c>
      <c r="D600">
        <v>12915845.9135938</v>
      </c>
      <c r="E600">
        <v>9895368.2682438</v>
      </c>
      <c r="F600">
        <v>962919.736177369</v>
      </c>
      <c r="G600">
        <v>10613537.6387121</v>
      </c>
    </row>
    <row r="601" spans="1:7">
      <c r="A601">
        <v>599</v>
      </c>
      <c r="B601">
        <v>38935697.3787303</v>
      </c>
      <c r="C601">
        <v>4547550.2878323</v>
      </c>
      <c r="D601">
        <v>12916050.8941931</v>
      </c>
      <c r="E601">
        <v>9895368.2682438</v>
      </c>
      <c r="F601">
        <v>963096.189386213</v>
      </c>
      <c r="G601">
        <v>10613631.7390749</v>
      </c>
    </row>
    <row r="602" spans="1:7">
      <c r="A602">
        <v>600</v>
      </c>
      <c r="B602">
        <v>38932396.4677167</v>
      </c>
      <c r="C602">
        <v>4552644.90920098</v>
      </c>
      <c r="D602">
        <v>12909300.4024679</v>
      </c>
      <c r="E602">
        <v>9895368.2682438</v>
      </c>
      <c r="F602">
        <v>962228.803560195</v>
      </c>
      <c r="G602">
        <v>10612854.0842439</v>
      </c>
    </row>
    <row r="603" spans="1:7">
      <c r="A603">
        <v>601</v>
      </c>
      <c r="B603">
        <v>38929122.5204309</v>
      </c>
      <c r="C603">
        <v>4557845.76342628</v>
      </c>
      <c r="D603">
        <v>12902516.0400245</v>
      </c>
      <c r="E603">
        <v>9895368.2682438</v>
      </c>
      <c r="F603">
        <v>961328.868524201</v>
      </c>
      <c r="G603">
        <v>10612063.5802122</v>
      </c>
    </row>
    <row r="604" spans="1:7">
      <c r="A604">
        <v>602</v>
      </c>
      <c r="B604">
        <v>38926169.3484626</v>
      </c>
      <c r="C604">
        <v>4561526.44540023</v>
      </c>
      <c r="D604">
        <v>12896830.4960206</v>
      </c>
      <c r="E604">
        <v>9895368.2682438</v>
      </c>
      <c r="F604">
        <v>960891.945911145</v>
      </c>
      <c r="G604">
        <v>10611552.1928869</v>
      </c>
    </row>
    <row r="605" spans="1:7">
      <c r="A605">
        <v>603</v>
      </c>
      <c r="B605">
        <v>38924146.3849218</v>
      </c>
      <c r="C605">
        <v>4563863.0963383</v>
      </c>
      <c r="D605">
        <v>12892998.2857185</v>
      </c>
      <c r="E605">
        <v>9895368.2682438</v>
      </c>
      <c r="F605">
        <v>960671.750825136</v>
      </c>
      <c r="G605">
        <v>10611244.9837961</v>
      </c>
    </row>
    <row r="606" spans="1:7">
      <c r="A606">
        <v>604</v>
      </c>
      <c r="B606">
        <v>38922176.0124216</v>
      </c>
      <c r="C606">
        <v>4564310.51723118</v>
      </c>
      <c r="D606">
        <v>12890099.5704401</v>
      </c>
      <c r="E606">
        <v>9895368.2682438</v>
      </c>
      <c r="F606">
        <v>961101.444289823</v>
      </c>
      <c r="G606">
        <v>10611296.2122167</v>
      </c>
    </row>
    <row r="607" spans="1:7">
      <c r="A607">
        <v>605</v>
      </c>
      <c r="B607">
        <v>38919220.1422618</v>
      </c>
      <c r="C607">
        <v>4570201.65538748</v>
      </c>
      <c r="D607">
        <v>12883382.665232</v>
      </c>
      <c r="E607">
        <v>9895368.2682438</v>
      </c>
      <c r="F607">
        <v>959899.528030327</v>
      </c>
      <c r="G607">
        <v>10610368.0253683</v>
      </c>
    </row>
    <row r="608" spans="1:7">
      <c r="A608">
        <v>606</v>
      </c>
      <c r="B608">
        <v>38917190.6019581</v>
      </c>
      <c r="C608">
        <v>4572772.42178748</v>
      </c>
      <c r="D608">
        <v>12879363.7562731</v>
      </c>
      <c r="E608">
        <v>9895368.2682438</v>
      </c>
      <c r="F608">
        <v>959647.541154429</v>
      </c>
      <c r="G608">
        <v>10610038.6144993</v>
      </c>
    </row>
    <row r="609" spans="1:7">
      <c r="A609">
        <v>607</v>
      </c>
      <c r="B609">
        <v>38915596.2715616</v>
      </c>
      <c r="C609">
        <v>4577517.15383721</v>
      </c>
      <c r="D609">
        <v>12875011.1764247</v>
      </c>
      <c r="E609">
        <v>9895368.2682438</v>
      </c>
      <c r="F609">
        <v>958459.413886156</v>
      </c>
      <c r="G609">
        <v>10609240.2591697</v>
      </c>
    </row>
    <row r="610" spans="1:7">
      <c r="A610">
        <v>608</v>
      </c>
      <c r="B610">
        <v>38914270.1460481</v>
      </c>
      <c r="C610">
        <v>4581455.23273505</v>
      </c>
      <c r="D610">
        <v>12871394.7120578</v>
      </c>
      <c r="E610">
        <v>9895368.2682438</v>
      </c>
      <c r="F610">
        <v>957475.460361446</v>
      </c>
      <c r="G610">
        <v>10608576.47265</v>
      </c>
    </row>
    <row r="611" spans="1:7">
      <c r="A611">
        <v>609</v>
      </c>
      <c r="B611">
        <v>38911203.229636</v>
      </c>
      <c r="C611">
        <v>4583478.8729693</v>
      </c>
      <c r="D611">
        <v>12866119.8068396</v>
      </c>
      <c r="E611">
        <v>9895368.2682438</v>
      </c>
      <c r="F611">
        <v>957781.304716334</v>
      </c>
      <c r="G611">
        <v>10608454.976867</v>
      </c>
    </row>
    <row r="612" spans="1:7">
      <c r="A612">
        <v>610</v>
      </c>
      <c r="B612">
        <v>38908581.7060892</v>
      </c>
      <c r="C612">
        <v>4590766.21896881</v>
      </c>
      <c r="D612">
        <v>12859305.4307322</v>
      </c>
      <c r="E612">
        <v>9895368.2682438</v>
      </c>
      <c r="F612">
        <v>955945.16141729</v>
      </c>
      <c r="G612">
        <v>10607196.6267271</v>
      </c>
    </row>
    <row r="613" spans="1:7">
      <c r="A613">
        <v>611</v>
      </c>
      <c r="B613">
        <v>38906411.7091545</v>
      </c>
      <c r="C613">
        <v>4596624.16868663</v>
      </c>
      <c r="D613">
        <v>12853646.5923692</v>
      </c>
      <c r="E613">
        <v>9895368.2682438</v>
      </c>
      <c r="F613">
        <v>954548.08647564</v>
      </c>
      <c r="G613">
        <v>10606224.5933793</v>
      </c>
    </row>
    <row r="614" spans="1:7">
      <c r="A614">
        <v>612</v>
      </c>
      <c r="B614">
        <v>38904316.031914</v>
      </c>
      <c r="C614">
        <v>4598768.97548543</v>
      </c>
      <c r="D614">
        <v>12849657.137548</v>
      </c>
      <c r="E614">
        <v>9895368.2682438</v>
      </c>
      <c r="F614">
        <v>954525.797459396</v>
      </c>
      <c r="G614">
        <v>10605995.8531774</v>
      </c>
    </row>
    <row r="615" spans="1:7">
      <c r="A615">
        <v>613</v>
      </c>
      <c r="B615">
        <v>38901320.8112082</v>
      </c>
      <c r="C615">
        <v>4602915.13320214</v>
      </c>
      <c r="D615">
        <v>12843523.4747645</v>
      </c>
      <c r="E615">
        <v>9895368.2682438</v>
      </c>
      <c r="F615">
        <v>954057.331132586</v>
      </c>
      <c r="G615">
        <v>10605456.6038652</v>
      </c>
    </row>
    <row r="616" spans="1:7">
      <c r="A616">
        <v>614</v>
      </c>
      <c r="B616">
        <v>38898819.2238153</v>
      </c>
      <c r="C616">
        <v>4605205.23715356</v>
      </c>
      <c r="D616">
        <v>12838846.2266767</v>
      </c>
      <c r="E616">
        <v>9895368.2682438</v>
      </c>
      <c r="F616">
        <v>954147.203491286</v>
      </c>
      <c r="G616">
        <v>10605252.2882499</v>
      </c>
    </row>
    <row r="617" spans="1:7">
      <c r="A617">
        <v>615</v>
      </c>
      <c r="B617">
        <v>38896542.1676248</v>
      </c>
      <c r="C617">
        <v>4606270.88275423</v>
      </c>
      <c r="D617">
        <v>12835008.4755369</v>
      </c>
      <c r="E617">
        <v>9895368.2682438</v>
      </c>
      <c r="F617">
        <v>954605.285846661</v>
      </c>
      <c r="G617">
        <v>10605289.2552432</v>
      </c>
    </row>
    <row r="618" spans="1:7">
      <c r="A618">
        <v>616</v>
      </c>
      <c r="B618">
        <v>38894571.9563353</v>
      </c>
      <c r="C618">
        <v>4610165.46498238</v>
      </c>
      <c r="D618">
        <v>12830399.8099078</v>
      </c>
      <c r="E618">
        <v>9895368.2682438</v>
      </c>
      <c r="F618">
        <v>953918.359267093</v>
      </c>
      <c r="G618">
        <v>10604720.0539342</v>
      </c>
    </row>
    <row r="619" spans="1:7">
      <c r="A619">
        <v>617</v>
      </c>
      <c r="B619">
        <v>38892814.0645335</v>
      </c>
      <c r="C619">
        <v>4616776.74127952</v>
      </c>
      <c r="D619">
        <v>12824960.5999617</v>
      </c>
      <c r="E619">
        <v>9895368.2682438</v>
      </c>
      <c r="F619">
        <v>952144.943415426</v>
      </c>
      <c r="G619">
        <v>10603563.511633</v>
      </c>
    </row>
    <row r="620" spans="1:7">
      <c r="A620">
        <v>618</v>
      </c>
      <c r="B620">
        <v>38890220.4765658</v>
      </c>
      <c r="C620">
        <v>4621223.21282959</v>
      </c>
      <c r="D620">
        <v>12819234.4512244</v>
      </c>
      <c r="E620">
        <v>9895368.2682438</v>
      </c>
      <c r="F620">
        <v>951461.130854785</v>
      </c>
      <c r="G620">
        <v>10602933.4134132</v>
      </c>
    </row>
    <row r="621" spans="1:7">
      <c r="A621">
        <v>619</v>
      </c>
      <c r="B621">
        <v>38888205.232947</v>
      </c>
      <c r="C621">
        <v>4626101.68609989</v>
      </c>
      <c r="D621">
        <v>12814179.5206417</v>
      </c>
      <c r="E621">
        <v>9895368.2682438</v>
      </c>
      <c r="F621">
        <v>950403.3037585</v>
      </c>
      <c r="G621">
        <v>10602152.4542031</v>
      </c>
    </row>
    <row r="622" spans="1:7">
      <c r="A622">
        <v>620</v>
      </c>
      <c r="B622">
        <v>38886924.1531023</v>
      </c>
      <c r="C622">
        <v>4622416.7621196</v>
      </c>
      <c r="D622">
        <v>12813746.5583992</v>
      </c>
      <c r="E622">
        <v>9895368.2682438</v>
      </c>
      <c r="F622">
        <v>952329.126798115</v>
      </c>
      <c r="G622">
        <v>10603063.4375417</v>
      </c>
    </row>
    <row r="623" spans="1:7">
      <c r="A623">
        <v>621</v>
      </c>
      <c r="B623">
        <v>38886291.3581567</v>
      </c>
      <c r="C623">
        <v>4626580.58960007</v>
      </c>
      <c r="D623">
        <v>12811011.0835956</v>
      </c>
      <c r="E623">
        <v>9895368.2682438</v>
      </c>
      <c r="F623">
        <v>951043.643703591</v>
      </c>
      <c r="G623">
        <v>10602287.7730136</v>
      </c>
    </row>
    <row r="624" spans="1:7">
      <c r="A624">
        <v>622</v>
      </c>
      <c r="B624">
        <v>38886343.9698967</v>
      </c>
      <c r="C624">
        <v>4626957.28813566</v>
      </c>
      <c r="D624">
        <v>12810907.2728117</v>
      </c>
      <c r="E624">
        <v>9895368.2682438</v>
      </c>
      <c r="F624">
        <v>950897.300993299</v>
      </c>
      <c r="G624">
        <v>10602213.8397122</v>
      </c>
    </row>
    <row r="625" spans="1:7">
      <c r="A625">
        <v>623</v>
      </c>
      <c r="B625">
        <v>38883664.5252272</v>
      </c>
      <c r="C625">
        <v>4630545.79785724</v>
      </c>
      <c r="D625">
        <v>12805378.9875376</v>
      </c>
      <c r="E625">
        <v>9895368.2682438</v>
      </c>
      <c r="F625">
        <v>950588.556789939</v>
      </c>
      <c r="G625">
        <v>10601782.9147987</v>
      </c>
    </row>
    <row r="626" spans="1:7">
      <c r="A626">
        <v>624</v>
      </c>
      <c r="B626">
        <v>38880998.9837225</v>
      </c>
      <c r="C626">
        <v>4634128.99482995</v>
      </c>
      <c r="D626">
        <v>12799805.209747</v>
      </c>
      <c r="E626">
        <v>9895368.2682438</v>
      </c>
      <c r="F626">
        <v>950327.270159152</v>
      </c>
      <c r="G626">
        <v>10601369.2407426</v>
      </c>
    </row>
    <row r="627" spans="1:7">
      <c r="A627">
        <v>625</v>
      </c>
      <c r="B627">
        <v>38878594.7674773</v>
      </c>
      <c r="C627">
        <v>4638470.33514081</v>
      </c>
      <c r="D627">
        <v>12794253.6413843</v>
      </c>
      <c r="E627">
        <v>9895368.2682438</v>
      </c>
      <c r="F627">
        <v>949713.814856224</v>
      </c>
      <c r="G627">
        <v>10600788.7078522</v>
      </c>
    </row>
    <row r="628" spans="1:7">
      <c r="A628">
        <v>626</v>
      </c>
      <c r="B628">
        <v>38876958.2348266</v>
      </c>
      <c r="C628">
        <v>4641674.75964346</v>
      </c>
      <c r="D628">
        <v>12790357.4546093</v>
      </c>
      <c r="E628">
        <v>9895368.2682438</v>
      </c>
      <c r="F628">
        <v>949212.218182952</v>
      </c>
      <c r="G628">
        <v>10600345.5341471</v>
      </c>
    </row>
    <row r="629" spans="1:7">
      <c r="A629">
        <v>627</v>
      </c>
      <c r="B629">
        <v>38875401.244992</v>
      </c>
      <c r="C629">
        <v>4646634.18811761</v>
      </c>
      <c r="D629">
        <v>12785747.4549629</v>
      </c>
      <c r="E629">
        <v>9895368.2682438</v>
      </c>
      <c r="F629">
        <v>948084.451931953</v>
      </c>
      <c r="G629">
        <v>10599566.8817357</v>
      </c>
    </row>
    <row r="630" spans="1:7">
      <c r="A630">
        <v>628</v>
      </c>
      <c r="B630">
        <v>38872992.3528149</v>
      </c>
      <c r="C630">
        <v>4648883.00199933</v>
      </c>
      <c r="D630">
        <v>12781103.8198626</v>
      </c>
      <c r="E630">
        <v>9895368.2682438</v>
      </c>
      <c r="F630">
        <v>948238.289589063</v>
      </c>
      <c r="G630">
        <v>10599398.9731201</v>
      </c>
    </row>
    <row r="631" spans="1:7">
      <c r="A631">
        <v>629</v>
      </c>
      <c r="B631">
        <v>38871350.0097381</v>
      </c>
      <c r="C631">
        <v>4651940.98859915</v>
      </c>
      <c r="D631">
        <v>12777283.1975854</v>
      </c>
      <c r="E631">
        <v>9895368.2682438</v>
      </c>
      <c r="F631">
        <v>947779.509404889</v>
      </c>
      <c r="G631">
        <v>10598978.0459049</v>
      </c>
    </row>
    <row r="632" spans="1:7">
      <c r="A632">
        <v>630</v>
      </c>
      <c r="B632">
        <v>38870040.2763775</v>
      </c>
      <c r="C632">
        <v>4651618.84309458</v>
      </c>
      <c r="D632">
        <v>12775468.2245187</v>
      </c>
      <c r="E632">
        <v>9895368.2682438</v>
      </c>
      <c r="F632">
        <v>948401.817576505</v>
      </c>
      <c r="G632">
        <v>10599183.1229439</v>
      </c>
    </row>
    <row r="633" spans="1:7">
      <c r="A633">
        <v>631</v>
      </c>
      <c r="B633">
        <v>38868952.6598597</v>
      </c>
      <c r="C633">
        <v>4651356.58320685</v>
      </c>
      <c r="D633">
        <v>12773951.421377</v>
      </c>
      <c r="E633">
        <v>9895368.2682438</v>
      </c>
      <c r="F633">
        <v>948920.463367793</v>
      </c>
      <c r="G633">
        <v>10599355.9236642</v>
      </c>
    </row>
    <row r="634" spans="1:7">
      <c r="A634">
        <v>632</v>
      </c>
      <c r="B634">
        <v>38866499.944544</v>
      </c>
      <c r="C634">
        <v>4657939.8931325</v>
      </c>
      <c r="D634">
        <v>12767290.2235148</v>
      </c>
      <c r="E634">
        <v>9895368.2682438</v>
      </c>
      <c r="F634">
        <v>947554.818781474</v>
      </c>
      <c r="G634">
        <v>10598346.7408714</v>
      </c>
    </row>
    <row r="635" spans="1:7">
      <c r="A635">
        <v>633</v>
      </c>
      <c r="B635">
        <v>38864361.6005155</v>
      </c>
      <c r="C635">
        <v>4657905.35043166</v>
      </c>
      <c r="D635">
        <v>12763902.8098776</v>
      </c>
      <c r="E635">
        <v>9895368.2682438</v>
      </c>
      <c r="F635">
        <v>948526.010491078</v>
      </c>
      <c r="G635">
        <v>10598659.1614714</v>
      </c>
    </row>
    <row r="636" spans="1:7">
      <c r="A636">
        <v>634</v>
      </c>
      <c r="B636">
        <v>38862576.2171163</v>
      </c>
      <c r="C636">
        <v>4658052.77012766</v>
      </c>
      <c r="D636">
        <v>12761062.5902935</v>
      </c>
      <c r="E636">
        <v>9895368.2682438</v>
      </c>
      <c r="F636">
        <v>949233.640488019</v>
      </c>
      <c r="G636">
        <v>10598858.9479634</v>
      </c>
    </row>
    <row r="637" spans="1:7">
      <c r="A637">
        <v>635</v>
      </c>
      <c r="B637">
        <v>38860881.1981172</v>
      </c>
      <c r="C637">
        <v>4661720.4886618</v>
      </c>
      <c r="D637">
        <v>12756830.4618735</v>
      </c>
      <c r="E637">
        <v>9895368.2682438</v>
      </c>
      <c r="F637">
        <v>948610.434889565</v>
      </c>
      <c r="G637">
        <v>10598351.5444485</v>
      </c>
    </row>
    <row r="638" spans="1:7">
      <c r="A638">
        <v>636</v>
      </c>
      <c r="B638">
        <v>38858446.4412689</v>
      </c>
      <c r="C638">
        <v>4665988.33539245</v>
      </c>
      <c r="D638">
        <v>12751119.2701672</v>
      </c>
      <c r="E638">
        <v>9895368.2682438</v>
      </c>
      <c r="F638">
        <v>948143.101939671</v>
      </c>
      <c r="G638">
        <v>10597827.4655258</v>
      </c>
    </row>
    <row r="639" spans="1:7">
      <c r="A639">
        <v>637</v>
      </c>
      <c r="B639">
        <v>38856414.8925192</v>
      </c>
      <c r="C639">
        <v>4670818.673107</v>
      </c>
      <c r="D639">
        <v>12745823.709711</v>
      </c>
      <c r="E639">
        <v>9895368.2682438</v>
      </c>
      <c r="F639">
        <v>947266.637456941</v>
      </c>
      <c r="G639">
        <v>10597137.6040005</v>
      </c>
    </row>
    <row r="640" spans="1:7">
      <c r="A640">
        <v>638</v>
      </c>
      <c r="B640">
        <v>38854590.4421676</v>
      </c>
      <c r="C640">
        <v>4676286.63918429</v>
      </c>
      <c r="D640">
        <v>12740564.0875426</v>
      </c>
      <c r="E640">
        <v>9895368.2682438</v>
      </c>
      <c r="F640">
        <v>946087.827214231</v>
      </c>
      <c r="G640">
        <v>10596283.6199826</v>
      </c>
    </row>
    <row r="641" spans="1:7">
      <c r="A641">
        <v>639</v>
      </c>
      <c r="B641">
        <v>38853007.053077</v>
      </c>
      <c r="C641">
        <v>4678052.71880674</v>
      </c>
      <c r="D641">
        <v>12737292.6643101</v>
      </c>
      <c r="E641">
        <v>9895368.2682438</v>
      </c>
      <c r="F641">
        <v>946148.773997555</v>
      </c>
      <c r="G641">
        <v>10596144.6277188</v>
      </c>
    </row>
    <row r="642" spans="1:7">
      <c r="A642">
        <v>640</v>
      </c>
      <c r="B642">
        <v>38851573.039766</v>
      </c>
      <c r="C642">
        <v>4676462.68926577</v>
      </c>
      <c r="D642">
        <v>12735692.7705116</v>
      </c>
      <c r="E642">
        <v>9895368.2682438</v>
      </c>
      <c r="F642">
        <v>947374.808430227</v>
      </c>
      <c r="G642">
        <v>10596674.5033147</v>
      </c>
    </row>
    <row r="643" spans="1:7">
      <c r="A643">
        <v>641</v>
      </c>
      <c r="B643">
        <v>38849476.0829724</v>
      </c>
      <c r="C643">
        <v>4679484.17673524</v>
      </c>
      <c r="D643">
        <v>12730952.6161815</v>
      </c>
      <c r="E643">
        <v>9895368.2682438</v>
      </c>
      <c r="F643">
        <v>947280.119953412</v>
      </c>
      <c r="G643">
        <v>10596390.9018584</v>
      </c>
    </row>
    <row r="644" spans="1:7">
      <c r="A644">
        <v>642</v>
      </c>
      <c r="B644">
        <v>38847838.505584</v>
      </c>
      <c r="C644">
        <v>4680440.2303646</v>
      </c>
      <c r="D644">
        <v>12727833.5659616</v>
      </c>
      <c r="E644">
        <v>9895368.2682438</v>
      </c>
      <c r="F644">
        <v>947735.218201518</v>
      </c>
      <c r="G644">
        <v>10596461.2228125</v>
      </c>
    </row>
    <row r="645" spans="1:7">
      <c r="A645">
        <v>643</v>
      </c>
      <c r="B645">
        <v>38846846.8955987</v>
      </c>
      <c r="C645">
        <v>4687811.12309458</v>
      </c>
      <c r="D645">
        <v>12723098.329535</v>
      </c>
      <c r="E645">
        <v>9895368.2682438</v>
      </c>
      <c r="F645">
        <v>945455.298826606</v>
      </c>
      <c r="G645">
        <v>10595113.8758987</v>
      </c>
    </row>
    <row r="646" spans="1:7">
      <c r="A646">
        <v>644</v>
      </c>
      <c r="B646">
        <v>38846330.1640693</v>
      </c>
      <c r="C646">
        <v>4685436.46270747</v>
      </c>
      <c r="D646">
        <v>12723292.5760439</v>
      </c>
      <c r="E646">
        <v>9895368.2682438</v>
      </c>
      <c r="F646">
        <v>946560.721234414</v>
      </c>
      <c r="G646">
        <v>10595672.1358397</v>
      </c>
    </row>
    <row r="647" spans="1:7">
      <c r="A647">
        <v>645</v>
      </c>
      <c r="B647">
        <v>38846379.3594032</v>
      </c>
      <c r="C647">
        <v>4684980.53874506</v>
      </c>
      <c r="D647">
        <v>12723528.0271308</v>
      </c>
      <c r="E647">
        <v>9895368.2682438</v>
      </c>
      <c r="F647">
        <v>946735.62994315</v>
      </c>
      <c r="G647">
        <v>10595766.8953405</v>
      </c>
    </row>
    <row r="648" spans="1:7">
      <c r="A648">
        <v>646</v>
      </c>
      <c r="B648">
        <v>38844219.5204001</v>
      </c>
      <c r="C648">
        <v>4689028.56692511</v>
      </c>
      <c r="D648">
        <v>12718243.5202461</v>
      </c>
      <c r="E648">
        <v>9895368.2682438</v>
      </c>
      <c r="F648">
        <v>946296.87725286</v>
      </c>
      <c r="G648">
        <v>10595282.2877322</v>
      </c>
    </row>
    <row r="649" spans="1:7">
      <c r="A649">
        <v>647</v>
      </c>
      <c r="B649">
        <v>38842071.8848085</v>
      </c>
      <c r="C649">
        <v>4693223.98697985</v>
      </c>
      <c r="D649">
        <v>12712878.3495814</v>
      </c>
      <c r="E649">
        <v>9895368.2682438</v>
      </c>
      <c r="F649">
        <v>945821.255855431</v>
      </c>
      <c r="G649">
        <v>10594780.024148</v>
      </c>
    </row>
    <row r="650" spans="1:7">
      <c r="A650">
        <v>648</v>
      </c>
      <c r="B650">
        <v>38840122.8769406</v>
      </c>
      <c r="C650">
        <v>4695981.30831709</v>
      </c>
      <c r="D650">
        <v>12708483.3580074</v>
      </c>
      <c r="E650">
        <v>9895368.2682438</v>
      </c>
      <c r="F650">
        <v>945762.78891834</v>
      </c>
      <c r="G650">
        <v>10594527.153454</v>
      </c>
    </row>
    <row r="651" spans="1:7">
      <c r="A651">
        <v>649</v>
      </c>
      <c r="B651">
        <v>38838798.1767823</v>
      </c>
      <c r="C651">
        <v>4697644.66352985</v>
      </c>
      <c r="D651">
        <v>12705572.9585983</v>
      </c>
      <c r="E651">
        <v>9895368.2682438</v>
      </c>
      <c r="F651">
        <v>945809.615007867</v>
      </c>
      <c r="G651">
        <v>10594402.6714025</v>
      </c>
    </row>
    <row r="652" spans="1:7">
      <c r="A652">
        <v>650</v>
      </c>
      <c r="B652">
        <v>38837529.2843632</v>
      </c>
      <c r="C652">
        <v>4697318.37054719</v>
      </c>
      <c r="D652">
        <v>12703697.0342944</v>
      </c>
      <c r="E652">
        <v>9895368.2682438</v>
      </c>
      <c r="F652">
        <v>946504.720176558</v>
      </c>
      <c r="G652">
        <v>10594640.8911013</v>
      </c>
    </row>
    <row r="653" spans="1:7">
      <c r="A653">
        <v>651</v>
      </c>
      <c r="B653">
        <v>38835599.2682458</v>
      </c>
      <c r="C653">
        <v>4702305.09563371</v>
      </c>
      <c r="D653">
        <v>12698255.3911265</v>
      </c>
      <c r="E653">
        <v>9895368.2682438</v>
      </c>
      <c r="F653">
        <v>945693.986303094</v>
      </c>
      <c r="G653">
        <v>10593976.5269387</v>
      </c>
    </row>
    <row r="654" spans="1:7">
      <c r="A654">
        <v>652</v>
      </c>
      <c r="B654">
        <v>38834293.8642586</v>
      </c>
      <c r="C654">
        <v>4704193.15277178</v>
      </c>
      <c r="D654">
        <v>12695196.4649007</v>
      </c>
      <c r="E654">
        <v>9895368.2682438</v>
      </c>
      <c r="F654">
        <v>945705.638546695</v>
      </c>
      <c r="G654">
        <v>10593830.3397955</v>
      </c>
    </row>
    <row r="655" spans="1:7">
      <c r="A655">
        <v>653</v>
      </c>
      <c r="B655">
        <v>38833278.1921702</v>
      </c>
      <c r="C655">
        <v>4708475.5288326</v>
      </c>
      <c r="D655">
        <v>12691534.6557187</v>
      </c>
      <c r="E655">
        <v>9895368.2682438</v>
      </c>
      <c r="F655">
        <v>944726.317644905</v>
      </c>
      <c r="G655">
        <v>10593173.4217302</v>
      </c>
    </row>
    <row r="656" spans="1:7">
      <c r="A656">
        <v>654</v>
      </c>
      <c r="B656">
        <v>38832446.1237195</v>
      </c>
      <c r="C656">
        <v>4712018.93873558</v>
      </c>
      <c r="D656">
        <v>12688519.9916823</v>
      </c>
      <c r="E656">
        <v>9895368.2682438</v>
      </c>
      <c r="F656">
        <v>943912.12670416</v>
      </c>
      <c r="G656">
        <v>10592626.7983537</v>
      </c>
    </row>
    <row r="657" spans="1:7">
      <c r="A657">
        <v>655</v>
      </c>
      <c r="B657">
        <v>38830473.5405428</v>
      </c>
      <c r="C657">
        <v>4712831.74220752</v>
      </c>
      <c r="D657">
        <v>12684805.8681879</v>
      </c>
      <c r="E657">
        <v>9895368.2682438</v>
      </c>
      <c r="F657">
        <v>944658.727542008</v>
      </c>
      <c r="G657">
        <v>10592808.9343617</v>
      </c>
    </row>
    <row r="658" spans="1:7">
      <c r="A658">
        <v>656</v>
      </c>
      <c r="B658">
        <v>38828779.5744921</v>
      </c>
      <c r="C658">
        <v>4719394.49086583</v>
      </c>
      <c r="D658">
        <v>12679094.0027443</v>
      </c>
      <c r="E658">
        <v>9895368.2682438</v>
      </c>
      <c r="F658">
        <v>943149.370364362</v>
      </c>
      <c r="G658">
        <v>10591773.4422738</v>
      </c>
    </row>
    <row r="659" spans="1:7">
      <c r="A659">
        <v>657</v>
      </c>
      <c r="B659">
        <v>38827390.4891067</v>
      </c>
      <c r="C659">
        <v>4724721.97350391</v>
      </c>
      <c r="D659">
        <v>12674340.555007</v>
      </c>
      <c r="E659">
        <v>9895368.2682438</v>
      </c>
      <c r="F659">
        <v>941990.223864959</v>
      </c>
      <c r="G659">
        <v>10590969.4684871</v>
      </c>
    </row>
    <row r="660" spans="1:7">
      <c r="A660">
        <v>658</v>
      </c>
      <c r="B660">
        <v>38826070.4212494</v>
      </c>
      <c r="C660">
        <v>4726211.89167218</v>
      </c>
      <c r="D660">
        <v>12671377.485695</v>
      </c>
      <c r="E660">
        <v>9895368.2682438</v>
      </c>
      <c r="F660">
        <v>942200.664536054</v>
      </c>
      <c r="G660">
        <v>10590912.1111024</v>
      </c>
    </row>
    <row r="661" spans="1:7">
      <c r="A661">
        <v>659</v>
      </c>
      <c r="B661">
        <v>38824128.0146919</v>
      </c>
      <c r="C661">
        <v>4729525.14572394</v>
      </c>
      <c r="D661">
        <v>12666556.1688828</v>
      </c>
      <c r="E661">
        <v>9895368.2682438</v>
      </c>
      <c r="F661">
        <v>942067.054651198</v>
      </c>
      <c r="G661">
        <v>10590611.3771901</v>
      </c>
    </row>
    <row r="662" spans="1:7">
      <c r="A662">
        <v>660</v>
      </c>
      <c r="B662">
        <v>38822501.1111887</v>
      </c>
      <c r="C662">
        <v>4731062.42804777</v>
      </c>
      <c r="D662">
        <v>12663004.7790595</v>
      </c>
      <c r="E662">
        <v>9895368.2682438</v>
      </c>
      <c r="F662">
        <v>942450.713511923</v>
      </c>
      <c r="G662">
        <v>10590614.9223257</v>
      </c>
    </row>
    <row r="663" spans="1:7">
      <c r="A663">
        <v>661</v>
      </c>
      <c r="B663">
        <v>38821034.8998608</v>
      </c>
      <c r="C663">
        <v>4731325.08839298</v>
      </c>
      <c r="D663">
        <v>12660280.0173673</v>
      </c>
      <c r="E663">
        <v>9895368.2682438</v>
      </c>
      <c r="F663">
        <v>943203.008440158</v>
      </c>
      <c r="G663">
        <v>10590858.5174166</v>
      </c>
    </row>
    <row r="664" spans="1:7">
      <c r="A664">
        <v>662</v>
      </c>
      <c r="B664">
        <v>38819778.5005638</v>
      </c>
      <c r="C664">
        <v>4734561.36445795</v>
      </c>
      <c r="D664">
        <v>12656599.679721</v>
      </c>
      <c r="E664">
        <v>9895368.2682438</v>
      </c>
      <c r="F664">
        <v>942778.753379631</v>
      </c>
      <c r="G664">
        <v>10590470.4347614</v>
      </c>
    </row>
    <row r="665" spans="1:7">
      <c r="A665">
        <v>663</v>
      </c>
      <c r="B665">
        <v>38818661.8099209</v>
      </c>
      <c r="C665">
        <v>4740711.8627679</v>
      </c>
      <c r="D665">
        <v>12651904.1795911</v>
      </c>
      <c r="E665">
        <v>9895368.2682438</v>
      </c>
      <c r="F665">
        <v>941217.363146593</v>
      </c>
      <c r="G665">
        <v>10589460.1361715</v>
      </c>
    </row>
    <row r="666" spans="1:7">
      <c r="A666">
        <v>664</v>
      </c>
      <c r="B666">
        <v>38817005.2490106</v>
      </c>
      <c r="C666">
        <v>4744425.14187666</v>
      </c>
      <c r="D666">
        <v>12647349.9327193</v>
      </c>
      <c r="E666">
        <v>9895368.2682438</v>
      </c>
      <c r="F666">
        <v>940823.627070785</v>
      </c>
      <c r="G666">
        <v>10589038.2791001</v>
      </c>
    </row>
    <row r="667" spans="1:7">
      <c r="A667">
        <v>665</v>
      </c>
      <c r="B667">
        <v>38815731.4288624</v>
      </c>
      <c r="C667">
        <v>4748782.39207903</v>
      </c>
      <c r="D667">
        <v>12643194.9177851</v>
      </c>
      <c r="E667">
        <v>9895368.2682438</v>
      </c>
      <c r="F667">
        <v>939975.2479778</v>
      </c>
      <c r="G667">
        <v>10588410.6027767</v>
      </c>
    </row>
    <row r="668" spans="1:7">
      <c r="A668">
        <v>666</v>
      </c>
      <c r="B668">
        <v>38814958.9628258</v>
      </c>
      <c r="C668">
        <v>4744540.19843472</v>
      </c>
      <c r="D668">
        <v>12643568.3073176</v>
      </c>
      <c r="E668">
        <v>9895368.2682438</v>
      </c>
      <c r="F668">
        <v>942045.585599576</v>
      </c>
      <c r="G668">
        <v>10589436.6032301</v>
      </c>
    </row>
    <row r="669" spans="1:7">
      <c r="A669">
        <v>667</v>
      </c>
      <c r="B669">
        <v>38814572.7086467</v>
      </c>
      <c r="C669">
        <v>4748555.41096433</v>
      </c>
      <c r="D669">
        <v>12641105.6881814</v>
      </c>
      <c r="E669">
        <v>9895368.2682438</v>
      </c>
      <c r="F669">
        <v>940831.868808472</v>
      </c>
      <c r="G669">
        <v>10588711.4724487</v>
      </c>
    </row>
    <row r="670" spans="1:7">
      <c r="A670">
        <v>668</v>
      </c>
      <c r="B670">
        <v>38814629.3494791</v>
      </c>
      <c r="C670">
        <v>4748927.93768461</v>
      </c>
      <c r="D670">
        <v>12641009.1309769</v>
      </c>
      <c r="E670">
        <v>9895368.2682438</v>
      </c>
      <c r="F670">
        <v>940685.823063002</v>
      </c>
      <c r="G670">
        <v>10588638.1895108</v>
      </c>
    </row>
    <row r="671" spans="1:7">
      <c r="A671">
        <v>669</v>
      </c>
      <c r="B671">
        <v>38812911.1494487</v>
      </c>
      <c r="C671">
        <v>4751781.27029995</v>
      </c>
      <c r="D671">
        <v>12636697.5246377</v>
      </c>
      <c r="E671">
        <v>9895368.2682438</v>
      </c>
      <c r="F671">
        <v>940653.298324598</v>
      </c>
      <c r="G671">
        <v>10588410.7879427</v>
      </c>
    </row>
    <row r="672" spans="1:7">
      <c r="A672">
        <v>670</v>
      </c>
      <c r="B672">
        <v>38811205.858031</v>
      </c>
      <c r="C672">
        <v>4754629.16954263</v>
      </c>
      <c r="D672">
        <v>12632325.5285854</v>
      </c>
      <c r="E672">
        <v>9895368.2682438</v>
      </c>
      <c r="F672">
        <v>940677.829824993</v>
      </c>
      <c r="G672">
        <v>10588205.0618343</v>
      </c>
    </row>
    <row r="673" spans="1:7">
      <c r="A673">
        <v>671</v>
      </c>
      <c r="B673">
        <v>38809657.3127312</v>
      </c>
      <c r="C673">
        <v>4758360.7416628</v>
      </c>
      <c r="D673">
        <v>12627800.5651244</v>
      </c>
      <c r="E673">
        <v>9895368.2682438</v>
      </c>
      <c r="F673">
        <v>940319.658376593</v>
      </c>
      <c r="G673">
        <v>10587808.0793236</v>
      </c>
    </row>
    <row r="674" spans="1:7">
      <c r="A674">
        <v>672</v>
      </c>
      <c r="B674">
        <v>38808615.8707135</v>
      </c>
      <c r="C674">
        <v>4761144.23947827</v>
      </c>
      <c r="D674">
        <v>12624625.2396801</v>
      </c>
      <c r="E674">
        <v>9895368.2682438</v>
      </c>
      <c r="F674">
        <v>939988.670804502</v>
      </c>
      <c r="G674">
        <v>10587489.4525068</v>
      </c>
    </row>
    <row r="675" spans="1:7">
      <c r="A675">
        <v>673</v>
      </c>
      <c r="B675">
        <v>38807630.2538261</v>
      </c>
      <c r="C675">
        <v>4765761.16767542</v>
      </c>
      <c r="D675">
        <v>12620665.0762103</v>
      </c>
      <c r="E675">
        <v>9895368.2682438</v>
      </c>
      <c r="F675">
        <v>939013.136464064</v>
      </c>
      <c r="G675">
        <v>10586822.6052324</v>
      </c>
    </row>
    <row r="676" spans="1:7">
      <c r="A676">
        <v>674</v>
      </c>
      <c r="B676">
        <v>38806105.9437983</v>
      </c>
      <c r="C676">
        <v>4767321.64493047</v>
      </c>
      <c r="D676">
        <v>12617147.3293609</v>
      </c>
      <c r="E676">
        <v>9895368.2682438</v>
      </c>
      <c r="F676">
        <v>939424.344177968</v>
      </c>
      <c r="G676">
        <v>10586844.3570851</v>
      </c>
    </row>
    <row r="677" spans="1:7">
      <c r="A677">
        <v>675</v>
      </c>
      <c r="B677">
        <v>38805089.5539567</v>
      </c>
      <c r="C677">
        <v>4769892.95691558</v>
      </c>
      <c r="D677">
        <v>12614132.4540829</v>
      </c>
      <c r="E677">
        <v>9895368.2682438</v>
      </c>
      <c r="F677">
        <v>939141.271441104</v>
      </c>
      <c r="G677">
        <v>10586554.6032733</v>
      </c>
    </row>
    <row r="678" spans="1:7">
      <c r="A678">
        <v>676</v>
      </c>
      <c r="B678">
        <v>38804302.037582</v>
      </c>
      <c r="C678">
        <v>4769060.08774492</v>
      </c>
      <c r="D678">
        <v>12613080.6996376</v>
      </c>
      <c r="E678">
        <v>9895368.2682438</v>
      </c>
      <c r="F678">
        <v>939916.429610717</v>
      </c>
      <c r="G678">
        <v>10586876.552345</v>
      </c>
    </row>
    <row r="679" spans="1:7">
      <c r="A679">
        <v>677</v>
      </c>
      <c r="B679">
        <v>38803661.6223406</v>
      </c>
      <c r="C679">
        <v>4768339.29114247</v>
      </c>
      <c r="D679">
        <v>12612238.5329212</v>
      </c>
      <c r="E679">
        <v>9895368.2682438</v>
      </c>
      <c r="F679">
        <v>940565.434717222</v>
      </c>
      <c r="G679">
        <v>10587150.0953159</v>
      </c>
    </row>
    <row r="680" spans="1:7">
      <c r="A680">
        <v>678</v>
      </c>
      <c r="B680">
        <v>38802119.8668564</v>
      </c>
      <c r="C680">
        <v>4774511.68969869</v>
      </c>
      <c r="D680">
        <v>12606580.4854639</v>
      </c>
      <c r="E680">
        <v>9895368.2682438</v>
      </c>
      <c r="F680">
        <v>939375.452201952</v>
      </c>
      <c r="G680">
        <v>10586283.971248</v>
      </c>
    </row>
    <row r="681" spans="1:7">
      <c r="A681">
        <v>679</v>
      </c>
      <c r="B681">
        <v>38800795.2185921</v>
      </c>
      <c r="C681">
        <v>4773830.24407467</v>
      </c>
      <c r="D681">
        <v>12604265.0318052</v>
      </c>
      <c r="E681">
        <v>9895368.2682438</v>
      </c>
      <c r="F681">
        <v>940567.128984034</v>
      </c>
      <c r="G681">
        <v>10586764.5454844</v>
      </c>
    </row>
    <row r="682" spans="1:7">
      <c r="A682">
        <v>680</v>
      </c>
      <c r="B682">
        <v>38799717.1121014</v>
      </c>
      <c r="C682">
        <v>4773316.97882757</v>
      </c>
      <c r="D682">
        <v>12602426.3303586</v>
      </c>
      <c r="E682">
        <v>9895368.2682438</v>
      </c>
      <c r="F682">
        <v>941483.576704803</v>
      </c>
      <c r="G682">
        <v>10587121.9579666</v>
      </c>
    </row>
    <row r="683" spans="1:7">
      <c r="A683">
        <v>681</v>
      </c>
      <c r="B683">
        <v>38798702.126948</v>
      </c>
      <c r="C683">
        <v>4776466.99243551</v>
      </c>
      <c r="D683">
        <v>12599092.3566239</v>
      </c>
      <c r="E683">
        <v>9895368.2682438</v>
      </c>
      <c r="F683">
        <v>941027.66629666</v>
      </c>
      <c r="G683">
        <v>10586746.8433481</v>
      </c>
    </row>
    <row r="684" spans="1:7">
      <c r="A684">
        <v>682</v>
      </c>
      <c r="B684">
        <v>38797175.3495113</v>
      </c>
      <c r="C684">
        <v>4780139.08076834</v>
      </c>
      <c r="D684">
        <v>12594472.4452281</v>
      </c>
      <c r="E684">
        <v>9895368.2682438</v>
      </c>
      <c r="F684">
        <v>940795.81956569</v>
      </c>
      <c r="G684">
        <v>10586399.7357053</v>
      </c>
    </row>
    <row r="685" spans="1:7">
      <c r="A685">
        <v>683</v>
      </c>
      <c r="B685">
        <v>38795898.7336221</v>
      </c>
      <c r="C685">
        <v>4784559.78632816</v>
      </c>
      <c r="D685">
        <v>12590037.5743586</v>
      </c>
      <c r="E685">
        <v>9895368.2682438</v>
      </c>
      <c r="F685">
        <v>940090.345796543</v>
      </c>
      <c r="G685">
        <v>10585842.7588951</v>
      </c>
    </row>
    <row r="686" spans="1:7">
      <c r="A686">
        <v>684</v>
      </c>
      <c r="B686">
        <v>38794756.5510046</v>
      </c>
      <c r="C686">
        <v>4789758.36557999</v>
      </c>
      <c r="D686">
        <v>12585509.6591058</v>
      </c>
      <c r="E686">
        <v>9895368.2682438</v>
      </c>
      <c r="F686">
        <v>939031.10039142</v>
      </c>
      <c r="G686">
        <v>10585089.1576836</v>
      </c>
    </row>
    <row r="687" spans="1:7">
      <c r="A687">
        <v>685</v>
      </c>
      <c r="B687">
        <v>38793785.9756237</v>
      </c>
      <c r="C687">
        <v>4791207.36668402</v>
      </c>
      <c r="D687">
        <v>12582965.2877082</v>
      </c>
      <c r="E687">
        <v>9895368.2682438</v>
      </c>
      <c r="F687">
        <v>939200.838016946</v>
      </c>
      <c r="G687">
        <v>10585044.2149707</v>
      </c>
    </row>
    <row r="688" spans="1:7">
      <c r="A688">
        <v>686</v>
      </c>
      <c r="B688">
        <v>38792925.9508222</v>
      </c>
      <c r="C688">
        <v>4789177.92992174</v>
      </c>
      <c r="D688">
        <v>12582143.5802229</v>
      </c>
      <c r="E688">
        <v>9895368.2682438</v>
      </c>
      <c r="F688">
        <v>940555.809821295</v>
      </c>
      <c r="G688">
        <v>10585680.3626125</v>
      </c>
    </row>
    <row r="689" spans="1:7">
      <c r="A689">
        <v>687</v>
      </c>
      <c r="B689">
        <v>38791640.299023</v>
      </c>
      <c r="C689">
        <v>4791698.74021681</v>
      </c>
      <c r="D689">
        <v>12578390.1998887</v>
      </c>
      <c r="E689">
        <v>9895368.2682438</v>
      </c>
      <c r="F689">
        <v>940642.117772925</v>
      </c>
      <c r="G689">
        <v>10585540.9729007</v>
      </c>
    </row>
    <row r="690" spans="1:7">
      <c r="A690">
        <v>688</v>
      </c>
      <c r="B690">
        <v>38790661.7408161</v>
      </c>
      <c r="C690">
        <v>4792125.64119896</v>
      </c>
      <c r="D690">
        <v>12576156.7443222</v>
      </c>
      <c r="E690">
        <v>9895368.2682438</v>
      </c>
      <c r="F690">
        <v>941267.236690606</v>
      </c>
      <c r="G690">
        <v>10585743.8503606</v>
      </c>
    </row>
    <row r="691" spans="1:7">
      <c r="A691">
        <v>689</v>
      </c>
      <c r="B691">
        <v>38790082.3484295</v>
      </c>
      <c r="C691">
        <v>4799313.21867117</v>
      </c>
      <c r="D691">
        <v>12571904.226626</v>
      </c>
      <c r="E691">
        <v>9895368.2682438</v>
      </c>
      <c r="F691">
        <v>939044.934763777</v>
      </c>
      <c r="G691">
        <v>10584451.7001248</v>
      </c>
    </row>
    <row r="692" spans="1:7">
      <c r="A692">
        <v>690</v>
      </c>
      <c r="B692">
        <v>38789793.4282576</v>
      </c>
      <c r="C692">
        <v>4796743.57656545</v>
      </c>
      <c r="D692">
        <v>12572442.1036311</v>
      </c>
      <c r="E692">
        <v>9895368.2682438</v>
      </c>
      <c r="F692">
        <v>940190.918627085</v>
      </c>
      <c r="G692">
        <v>10585048.5611901</v>
      </c>
    </row>
    <row r="693" spans="1:7">
      <c r="A693">
        <v>691</v>
      </c>
      <c r="B693">
        <v>38789767.9711153</v>
      </c>
      <c r="C693">
        <v>4797226.14195148</v>
      </c>
      <c r="D693">
        <v>12572187.3487996</v>
      </c>
      <c r="E693">
        <v>9895368.2682438</v>
      </c>
      <c r="F693">
        <v>940027.292186475</v>
      </c>
      <c r="G693">
        <v>10584958.919934</v>
      </c>
    </row>
    <row r="694" spans="1:7">
      <c r="A694">
        <v>692</v>
      </c>
      <c r="B694">
        <v>38788487.7548802</v>
      </c>
      <c r="C694">
        <v>4800411.79063595</v>
      </c>
      <c r="D694">
        <v>12568108.1368577</v>
      </c>
      <c r="E694">
        <v>9895368.2682438</v>
      </c>
      <c r="F694">
        <v>939906.022557486</v>
      </c>
      <c r="G694">
        <v>10584693.5365853</v>
      </c>
    </row>
    <row r="695" spans="1:7">
      <c r="A695">
        <v>693</v>
      </c>
      <c r="B695">
        <v>38787163.7555949</v>
      </c>
      <c r="C695">
        <v>4804273.31555662</v>
      </c>
      <c r="D695">
        <v>12563646.4898663</v>
      </c>
      <c r="E695">
        <v>9895368.2682438</v>
      </c>
      <c r="F695">
        <v>939566.385664682</v>
      </c>
      <c r="G695">
        <v>10584309.2962636</v>
      </c>
    </row>
    <row r="696" spans="1:7">
      <c r="A696">
        <v>694</v>
      </c>
      <c r="B696">
        <v>38785957.0368149</v>
      </c>
      <c r="C696">
        <v>4806706.76421312</v>
      </c>
      <c r="D696">
        <v>12560073.7828976</v>
      </c>
      <c r="E696">
        <v>9895368.2682438</v>
      </c>
      <c r="F696">
        <v>939640.287327592</v>
      </c>
      <c r="G696">
        <v>10584167.9341327</v>
      </c>
    </row>
    <row r="697" spans="1:7">
      <c r="A697">
        <v>695</v>
      </c>
      <c r="B697">
        <v>38785153.7279922</v>
      </c>
      <c r="C697">
        <v>4808093.48890241</v>
      </c>
      <c r="D697">
        <v>12557781.1403648</v>
      </c>
      <c r="E697">
        <v>9895368.2682438</v>
      </c>
      <c r="F697">
        <v>939784.897345218</v>
      </c>
      <c r="G697">
        <v>10584125.933136</v>
      </c>
    </row>
    <row r="698" spans="1:7">
      <c r="A698">
        <v>696</v>
      </c>
      <c r="B698">
        <v>38784395.4295071</v>
      </c>
      <c r="C698">
        <v>4807412.10158448</v>
      </c>
      <c r="D698">
        <v>12556569.7670109</v>
      </c>
      <c r="E698">
        <v>9895368.2682438</v>
      </c>
      <c r="F698">
        <v>940590.448431171</v>
      </c>
      <c r="G698">
        <v>10584454.8442367</v>
      </c>
    </row>
    <row r="699" spans="1:7">
      <c r="A699">
        <v>697</v>
      </c>
      <c r="B699">
        <v>38783217.7059507</v>
      </c>
      <c r="C699">
        <v>4812108.76053252</v>
      </c>
      <c r="D699">
        <v>12551952.5960443</v>
      </c>
      <c r="E699">
        <v>9895368.2682438</v>
      </c>
      <c r="F699">
        <v>939894.479211761</v>
      </c>
      <c r="G699">
        <v>10583893.6019184</v>
      </c>
    </row>
    <row r="700" spans="1:7">
      <c r="A700">
        <v>698</v>
      </c>
      <c r="B700">
        <v>38782444.3335122</v>
      </c>
      <c r="C700">
        <v>4813720.74258156</v>
      </c>
      <c r="D700">
        <v>12549536.348161</v>
      </c>
      <c r="E700">
        <v>9895368.2682438</v>
      </c>
      <c r="F700">
        <v>939993.006724305</v>
      </c>
      <c r="G700">
        <v>10583825.9678015</v>
      </c>
    </row>
    <row r="701" spans="1:7">
      <c r="A701">
        <v>699</v>
      </c>
      <c r="B701">
        <v>38781852.7178905</v>
      </c>
      <c r="C701">
        <v>4817824.21940077</v>
      </c>
      <c r="D701">
        <v>12546373.4729549</v>
      </c>
      <c r="E701">
        <v>9895368.2682438</v>
      </c>
      <c r="F701">
        <v>939064.745728632</v>
      </c>
      <c r="G701">
        <v>10583222.0115624</v>
      </c>
    </row>
    <row r="702" spans="1:7">
      <c r="A702">
        <v>700</v>
      </c>
      <c r="B702">
        <v>38781376.4630487</v>
      </c>
      <c r="C702">
        <v>4821209.69933846</v>
      </c>
      <c r="D702">
        <v>12543791.2073146</v>
      </c>
      <c r="E702">
        <v>9895368.2682438</v>
      </c>
      <c r="F702">
        <v>938289.011210851</v>
      </c>
      <c r="G702">
        <v>10582718.276941</v>
      </c>
    </row>
    <row r="703" spans="1:7">
      <c r="A703">
        <v>701</v>
      </c>
      <c r="B703">
        <v>38781390.5824211</v>
      </c>
      <c r="C703">
        <v>4817749.37314705</v>
      </c>
      <c r="D703">
        <v>12545264.4418187</v>
      </c>
      <c r="E703">
        <v>9895368.2682438</v>
      </c>
      <c r="F703">
        <v>939577.609105457</v>
      </c>
      <c r="G703">
        <v>10583430.8901061</v>
      </c>
    </row>
    <row r="704" spans="1:7">
      <c r="A704">
        <v>702</v>
      </c>
      <c r="B704">
        <v>38780101.9934675</v>
      </c>
      <c r="C704">
        <v>4824256.17738867</v>
      </c>
      <c r="D704">
        <v>12539701.4415906</v>
      </c>
      <c r="E704">
        <v>9895368.2682438</v>
      </c>
      <c r="F704">
        <v>938269.109668827</v>
      </c>
      <c r="G704">
        <v>10582506.9965757</v>
      </c>
    </row>
    <row r="705" spans="1:7">
      <c r="A705">
        <v>703</v>
      </c>
      <c r="B705">
        <v>38779234.3845918</v>
      </c>
      <c r="C705">
        <v>4827103.53486048</v>
      </c>
      <c r="D705">
        <v>12536427.7368133</v>
      </c>
      <c r="E705">
        <v>9895368.2682438</v>
      </c>
      <c r="F705">
        <v>938071.180593497</v>
      </c>
      <c r="G705">
        <v>10582263.6640807</v>
      </c>
    </row>
    <row r="706" spans="1:7">
      <c r="A706">
        <v>704</v>
      </c>
      <c r="B706">
        <v>38778403.4328725</v>
      </c>
      <c r="C706">
        <v>4832487.1858978</v>
      </c>
      <c r="D706">
        <v>12532187.4033933</v>
      </c>
      <c r="E706">
        <v>9895368.2682438</v>
      </c>
      <c r="F706">
        <v>936885.041168638</v>
      </c>
      <c r="G706">
        <v>10581475.534169</v>
      </c>
    </row>
    <row r="707" spans="1:7">
      <c r="A707">
        <v>705</v>
      </c>
      <c r="B707">
        <v>38777234.3748548</v>
      </c>
      <c r="C707">
        <v>4835317.59503529</v>
      </c>
      <c r="D707">
        <v>12528340.9743255</v>
      </c>
      <c r="E707">
        <v>9895368.2682438</v>
      </c>
      <c r="F707">
        <v>936910.775452617</v>
      </c>
      <c r="G707">
        <v>10581296.7617976</v>
      </c>
    </row>
    <row r="708" spans="1:7">
      <c r="A708">
        <v>706</v>
      </c>
      <c r="B708">
        <v>38776228.5536286</v>
      </c>
      <c r="C708">
        <v>4836879.5769969</v>
      </c>
      <c r="D708">
        <v>12525338.9731865</v>
      </c>
      <c r="E708">
        <v>9895368.2682438</v>
      </c>
      <c r="F708">
        <v>937304.91458033</v>
      </c>
      <c r="G708">
        <v>10581336.8206211</v>
      </c>
    </row>
    <row r="709" spans="1:7">
      <c r="A709">
        <v>707</v>
      </c>
      <c r="B709">
        <v>38775328.8151935</v>
      </c>
      <c r="C709">
        <v>4837064.27811802</v>
      </c>
      <c r="D709">
        <v>12523167.0010014</v>
      </c>
      <c r="E709">
        <v>9895368.2682438</v>
      </c>
      <c r="F709">
        <v>938097.793734023</v>
      </c>
      <c r="G709">
        <v>10581631.4740962</v>
      </c>
    </row>
    <row r="710" spans="1:7">
      <c r="A710">
        <v>708</v>
      </c>
      <c r="B710">
        <v>38774569.9738662</v>
      </c>
      <c r="C710">
        <v>4840205.34944696</v>
      </c>
      <c r="D710">
        <v>12519994.1393551</v>
      </c>
      <c r="E710">
        <v>9895368.2682438</v>
      </c>
      <c r="F710">
        <v>937711.65877732</v>
      </c>
      <c r="G710">
        <v>10581290.558043</v>
      </c>
    </row>
    <row r="711" spans="1:7">
      <c r="A711">
        <v>709</v>
      </c>
      <c r="B711">
        <v>38773901.601783</v>
      </c>
      <c r="C711">
        <v>4846344.20957905</v>
      </c>
      <c r="D711">
        <v>12515729.4510832</v>
      </c>
      <c r="E711">
        <v>9895368.2682438</v>
      </c>
      <c r="F711">
        <v>936153.728229454</v>
      </c>
      <c r="G711">
        <v>10580305.9446475</v>
      </c>
    </row>
    <row r="712" spans="1:7">
      <c r="A712">
        <v>710</v>
      </c>
      <c r="B712">
        <v>38772907.5262481</v>
      </c>
      <c r="C712">
        <v>4850071.46110443</v>
      </c>
      <c r="D712">
        <v>12511796.2554426</v>
      </c>
      <c r="E712">
        <v>9895368.2682438</v>
      </c>
      <c r="F712">
        <v>935755.168361309</v>
      </c>
      <c r="G712">
        <v>10579916.373096</v>
      </c>
    </row>
    <row r="713" spans="1:7">
      <c r="A713">
        <v>711</v>
      </c>
      <c r="B713">
        <v>38772158.607011</v>
      </c>
      <c r="C713">
        <v>4854462.66547083</v>
      </c>
      <c r="D713">
        <v>12508144.8784543</v>
      </c>
      <c r="E713">
        <v>9895368.2682438</v>
      </c>
      <c r="F713">
        <v>934879.761552645</v>
      </c>
      <c r="G713">
        <v>10579303.0332894</v>
      </c>
    </row>
    <row r="714" spans="1:7">
      <c r="A714">
        <v>712</v>
      </c>
      <c r="B714">
        <v>38771722.8110526</v>
      </c>
      <c r="C714">
        <v>4850091.09778118</v>
      </c>
      <c r="D714">
        <v>12508933.4665899</v>
      </c>
      <c r="E714">
        <v>9895368.2682438</v>
      </c>
      <c r="F714">
        <v>936969.152387159</v>
      </c>
      <c r="G714">
        <v>10580360.8260506</v>
      </c>
    </row>
    <row r="715" spans="1:7">
      <c r="A715">
        <v>713</v>
      </c>
      <c r="B715">
        <v>38771506.9054081</v>
      </c>
      <c r="C715">
        <v>4854076.88237078</v>
      </c>
      <c r="D715">
        <v>12506666.7413915</v>
      </c>
      <c r="E715">
        <v>9895368.2682438</v>
      </c>
      <c r="F715">
        <v>935751.05468605</v>
      </c>
      <c r="G715">
        <v>10579643.958716</v>
      </c>
    </row>
    <row r="716" spans="1:7">
      <c r="A716">
        <v>714</v>
      </c>
      <c r="B716">
        <v>38771542.4871459</v>
      </c>
      <c r="C716">
        <v>4854496.24647877</v>
      </c>
      <c r="D716">
        <v>12506508.5940206</v>
      </c>
      <c r="E716">
        <v>9895368.2682438</v>
      </c>
      <c r="F716">
        <v>935602.640609379</v>
      </c>
      <c r="G716">
        <v>10579566.7377934</v>
      </c>
    </row>
    <row r="717" spans="1:7">
      <c r="A717">
        <v>715</v>
      </c>
      <c r="B717">
        <v>38770531.5010838</v>
      </c>
      <c r="C717">
        <v>4857264.43957763</v>
      </c>
      <c r="D717">
        <v>12502957.3748481</v>
      </c>
      <c r="E717">
        <v>9895368.2682438</v>
      </c>
      <c r="F717">
        <v>935563.9679893</v>
      </c>
      <c r="G717">
        <v>10579377.450425</v>
      </c>
    </row>
    <row r="718" spans="1:7">
      <c r="A718">
        <v>716</v>
      </c>
      <c r="B718">
        <v>38769520.6673421</v>
      </c>
      <c r="C718">
        <v>4860098.91939796</v>
      </c>
      <c r="D718">
        <v>12499261.9615485</v>
      </c>
      <c r="E718">
        <v>9895368.2682438</v>
      </c>
      <c r="F718">
        <v>935584.370101936</v>
      </c>
      <c r="G718">
        <v>10579207.1480499</v>
      </c>
    </row>
    <row r="719" spans="1:7">
      <c r="A719">
        <v>717</v>
      </c>
      <c r="B719">
        <v>38768605.0704484</v>
      </c>
      <c r="C719">
        <v>4863877.52627118</v>
      </c>
      <c r="D719">
        <v>12495323.3630309</v>
      </c>
      <c r="E719">
        <v>9895368.2682438</v>
      </c>
      <c r="F719">
        <v>935203.857460863</v>
      </c>
      <c r="G719">
        <v>10578832.0554417</v>
      </c>
    </row>
    <row r="720" spans="1:7">
      <c r="A720">
        <v>718</v>
      </c>
      <c r="B720">
        <v>38768013.3056242</v>
      </c>
      <c r="C720">
        <v>4866637.856057</v>
      </c>
      <c r="D720">
        <v>12492620.6116334</v>
      </c>
      <c r="E720">
        <v>9895368.2682438</v>
      </c>
      <c r="F720">
        <v>934855.683696779</v>
      </c>
      <c r="G720">
        <v>10578530.8859932</v>
      </c>
    </row>
    <row r="721" spans="1:7">
      <c r="A721">
        <v>719</v>
      </c>
      <c r="B721">
        <v>38767459.2637793</v>
      </c>
      <c r="C721">
        <v>4871284.78637088</v>
      </c>
      <c r="D721">
        <v>12489097.0336424</v>
      </c>
      <c r="E721">
        <v>9895368.2682438</v>
      </c>
      <c r="F721">
        <v>933840.468833493</v>
      </c>
      <c r="G721">
        <v>10577868.7066887</v>
      </c>
    </row>
    <row r="722" spans="1:7">
      <c r="A722">
        <v>720</v>
      </c>
      <c r="B722">
        <v>38766587.6730976</v>
      </c>
      <c r="C722">
        <v>4872739.13141068</v>
      </c>
      <c r="D722">
        <v>12486282.3850876</v>
      </c>
      <c r="E722">
        <v>9895368.2682438</v>
      </c>
      <c r="F722">
        <v>934263.537825605</v>
      </c>
      <c r="G722">
        <v>10577934.3505299</v>
      </c>
    </row>
    <row r="723" spans="1:7">
      <c r="A723">
        <v>721</v>
      </c>
      <c r="B723">
        <v>38766040.1345714</v>
      </c>
      <c r="C723">
        <v>4875196.31314883</v>
      </c>
      <c r="D723">
        <v>12483837.4012403</v>
      </c>
      <c r="E723">
        <v>9895368.2682438</v>
      </c>
      <c r="F723">
        <v>933968.877559347</v>
      </c>
      <c r="G723">
        <v>10577669.2743791</v>
      </c>
    </row>
    <row r="724" spans="1:7">
      <c r="A724">
        <v>722</v>
      </c>
      <c r="B724">
        <v>38765629.9778727</v>
      </c>
      <c r="C724">
        <v>4874145.07202852</v>
      </c>
      <c r="D724">
        <v>12483321.8558078</v>
      </c>
      <c r="E724">
        <v>9895368.2682438</v>
      </c>
      <c r="F724">
        <v>934765.161285476</v>
      </c>
      <c r="G724">
        <v>10578029.6205071</v>
      </c>
    </row>
    <row r="725" spans="1:7">
      <c r="A725">
        <v>723</v>
      </c>
      <c r="B725">
        <v>38765304.2607024</v>
      </c>
      <c r="C725">
        <v>4873217.47276185</v>
      </c>
      <c r="D725">
        <v>12482949.4684818</v>
      </c>
      <c r="E725">
        <v>9895368.2682438</v>
      </c>
      <c r="F725">
        <v>935432.451233361</v>
      </c>
      <c r="G725">
        <v>10578336.5999815</v>
      </c>
    </row>
    <row r="726" spans="1:7">
      <c r="A726">
        <v>724</v>
      </c>
      <c r="B726">
        <v>38765367.2577198</v>
      </c>
      <c r="C726">
        <v>4876644.17304173</v>
      </c>
      <c r="D726">
        <v>12481544.6461655</v>
      </c>
      <c r="E726">
        <v>9895368.2682438</v>
      </c>
      <c r="F726">
        <v>934169.682047257</v>
      </c>
      <c r="G726">
        <v>10577640.4882215</v>
      </c>
    </row>
    <row r="727" spans="1:7">
      <c r="A727">
        <v>725</v>
      </c>
      <c r="B727">
        <v>38764349.4657733</v>
      </c>
      <c r="C727">
        <v>4876650.33696363</v>
      </c>
      <c r="D727">
        <v>12478936.1052406</v>
      </c>
      <c r="E727">
        <v>9895368.2682438</v>
      </c>
      <c r="F727">
        <v>935309.103997132</v>
      </c>
      <c r="G727">
        <v>10578085.6513282</v>
      </c>
    </row>
    <row r="728" spans="1:7">
      <c r="A728">
        <v>726</v>
      </c>
      <c r="B728">
        <v>38763794.0061458</v>
      </c>
      <c r="C728">
        <v>4878294.49321804</v>
      </c>
      <c r="D728">
        <v>12476635.5694023</v>
      </c>
      <c r="E728">
        <v>9895368.2682438</v>
      </c>
      <c r="F728">
        <v>935460.440174801</v>
      </c>
      <c r="G728">
        <v>10578035.2351068</v>
      </c>
    </row>
    <row r="729" spans="1:7">
      <c r="A729">
        <v>727</v>
      </c>
      <c r="B729">
        <v>38763206.1987498</v>
      </c>
      <c r="C729">
        <v>4877051.71546532</v>
      </c>
      <c r="D729">
        <v>12475640.7465212</v>
      </c>
      <c r="E729">
        <v>9895368.2682438</v>
      </c>
      <c r="F729">
        <v>936598.94239702</v>
      </c>
      <c r="G729">
        <v>10578546.5261225</v>
      </c>
    </row>
    <row r="730" spans="1:7">
      <c r="A730">
        <v>728</v>
      </c>
      <c r="B730">
        <v>38762333.7119157</v>
      </c>
      <c r="C730">
        <v>4880381.79524176</v>
      </c>
      <c r="D730">
        <v>12471855.6334222</v>
      </c>
      <c r="E730">
        <v>9895368.2682438</v>
      </c>
      <c r="F730">
        <v>936437.456697045</v>
      </c>
      <c r="G730">
        <v>10578290.558311</v>
      </c>
    </row>
    <row r="731" spans="1:7">
      <c r="A731">
        <v>729</v>
      </c>
      <c r="B731">
        <v>38761598.9294364</v>
      </c>
      <c r="C731">
        <v>4884302.51105428</v>
      </c>
      <c r="D731">
        <v>12468158.9625505</v>
      </c>
      <c r="E731">
        <v>9895368.2682438</v>
      </c>
      <c r="F731">
        <v>935907.672489848</v>
      </c>
      <c r="G731">
        <v>10577861.515098</v>
      </c>
    </row>
    <row r="732" spans="1:7">
      <c r="A732">
        <v>730</v>
      </c>
      <c r="B732">
        <v>38760948.3432145</v>
      </c>
      <c r="C732">
        <v>4889156.53458232</v>
      </c>
      <c r="D732">
        <v>12464261.5241061</v>
      </c>
      <c r="E732">
        <v>9895368.2682438</v>
      </c>
      <c r="F732">
        <v>934962.728721139</v>
      </c>
      <c r="G732">
        <v>10577199.2875611</v>
      </c>
    </row>
    <row r="733" spans="1:7">
      <c r="A733">
        <v>731</v>
      </c>
      <c r="B733">
        <v>38760410.7285805</v>
      </c>
      <c r="C733">
        <v>4890208.10196852</v>
      </c>
      <c r="D733">
        <v>12462336.8330824</v>
      </c>
      <c r="E733">
        <v>9895368.2682438</v>
      </c>
      <c r="F733">
        <v>935250.962786358</v>
      </c>
      <c r="G733">
        <v>10577246.5624995</v>
      </c>
    </row>
    <row r="734" spans="1:7">
      <c r="A734">
        <v>732</v>
      </c>
      <c r="B734">
        <v>38759941.1429733</v>
      </c>
      <c r="C734">
        <v>4887671.96962736</v>
      </c>
      <c r="D734">
        <v>12462152.7294858</v>
      </c>
      <c r="E734">
        <v>9895368.2682438</v>
      </c>
      <c r="F734">
        <v>936756.584403852</v>
      </c>
      <c r="G734">
        <v>10577991.5912125</v>
      </c>
    </row>
    <row r="735" spans="1:7">
      <c r="A735">
        <v>733</v>
      </c>
      <c r="B735">
        <v>38759227.4293395</v>
      </c>
      <c r="C735">
        <v>4889505.47298585</v>
      </c>
      <c r="D735">
        <v>12459273.9307281</v>
      </c>
      <c r="E735">
        <v>9895368.2682438</v>
      </c>
      <c r="F735">
        <v>937068.357203129</v>
      </c>
      <c r="G735">
        <v>10578011.4001786</v>
      </c>
    </row>
    <row r="736" spans="1:7">
      <c r="A736">
        <v>734</v>
      </c>
      <c r="B736">
        <v>38758703.4845283</v>
      </c>
      <c r="C736">
        <v>4889242.62847411</v>
      </c>
      <c r="D736">
        <v>12457830.156026</v>
      </c>
      <c r="E736">
        <v>9895368.2682438</v>
      </c>
      <c r="F736">
        <v>937902.452180175</v>
      </c>
      <c r="G736">
        <v>10578359.9796042</v>
      </c>
    </row>
    <row r="737" spans="1:7">
      <c r="A737">
        <v>735</v>
      </c>
      <c r="B737">
        <v>38758407.4157083</v>
      </c>
      <c r="C737">
        <v>4896116.07517444</v>
      </c>
      <c r="D737">
        <v>12454050.5899081</v>
      </c>
      <c r="E737">
        <v>9895368.2682438</v>
      </c>
      <c r="F737">
        <v>935746.40142149</v>
      </c>
      <c r="G737">
        <v>10577126.0809605</v>
      </c>
    </row>
    <row r="738" spans="1:7">
      <c r="A738">
        <v>736</v>
      </c>
      <c r="B738">
        <v>38758474.1385806</v>
      </c>
      <c r="C738">
        <v>4895094.43332312</v>
      </c>
      <c r="D738">
        <v>12454579.2236894</v>
      </c>
      <c r="E738">
        <v>9895368.2682438</v>
      </c>
      <c r="F738">
        <v>936105.627837917</v>
      </c>
      <c r="G738">
        <v>10577326.5854864</v>
      </c>
    </row>
    <row r="739" spans="1:7">
      <c r="A739">
        <v>737</v>
      </c>
      <c r="B739">
        <v>38758217.2101043</v>
      </c>
      <c r="C739">
        <v>4893888.26010124</v>
      </c>
      <c r="D739">
        <v>12454538.713688</v>
      </c>
      <c r="E739">
        <v>9895368.2682438</v>
      </c>
      <c r="F739">
        <v>936762.316893419</v>
      </c>
      <c r="G739">
        <v>10577659.6511779</v>
      </c>
    </row>
    <row r="740" spans="1:7">
      <c r="A740">
        <v>738</v>
      </c>
      <c r="B740">
        <v>38758218.0600691</v>
      </c>
      <c r="C740">
        <v>4893625.72537251</v>
      </c>
      <c r="D740">
        <v>12454617.8798449</v>
      </c>
      <c r="E740">
        <v>9895368.2682438</v>
      </c>
      <c r="F740">
        <v>936885.952586607</v>
      </c>
      <c r="G740">
        <v>10577720.2340214</v>
      </c>
    </row>
    <row r="741" spans="1:7">
      <c r="A741">
        <v>739</v>
      </c>
      <c r="B741">
        <v>38757391.0066806</v>
      </c>
      <c r="C741">
        <v>4897246.59624385</v>
      </c>
      <c r="D741">
        <v>12450646.3579361</v>
      </c>
      <c r="E741">
        <v>9895368.2682438</v>
      </c>
      <c r="F741">
        <v>936691.036700771</v>
      </c>
      <c r="G741">
        <v>10577438.7475561</v>
      </c>
    </row>
    <row r="742" spans="1:7">
      <c r="A742">
        <v>740</v>
      </c>
      <c r="B742">
        <v>38756708.4893484</v>
      </c>
      <c r="C742">
        <v>4899155.30747975</v>
      </c>
      <c r="D742">
        <v>12447797.492475</v>
      </c>
      <c r="E742">
        <v>9895368.2682438</v>
      </c>
      <c r="F742">
        <v>936955.2111589</v>
      </c>
      <c r="G742">
        <v>10577432.2099909</v>
      </c>
    </row>
    <row r="743" spans="1:7">
      <c r="A743">
        <v>741</v>
      </c>
      <c r="B743">
        <v>38756274.3222225</v>
      </c>
      <c r="C743">
        <v>4900094.55148356</v>
      </c>
      <c r="D743">
        <v>12446085.574471</v>
      </c>
      <c r="E743">
        <v>9895368.2682438</v>
      </c>
      <c r="F743">
        <v>937236.358958509</v>
      </c>
      <c r="G743">
        <v>10577489.5690656</v>
      </c>
    </row>
    <row r="744" spans="1:7">
      <c r="A744">
        <v>742</v>
      </c>
      <c r="B744">
        <v>38755867.3585517</v>
      </c>
      <c r="C744">
        <v>4898895.78927513</v>
      </c>
      <c r="D744">
        <v>12445481.2007895</v>
      </c>
      <c r="E744">
        <v>9895368.2682438</v>
      </c>
      <c r="F744">
        <v>938195.216075277</v>
      </c>
      <c r="G744">
        <v>10577926.884168</v>
      </c>
    </row>
    <row r="745" spans="1:7">
      <c r="A745">
        <v>743</v>
      </c>
      <c r="B745">
        <v>38755228.0945075</v>
      </c>
      <c r="C745">
        <v>4903047.67253543</v>
      </c>
      <c r="D745">
        <v>12441654.2254772</v>
      </c>
      <c r="E745">
        <v>9895368.2682438</v>
      </c>
      <c r="F745">
        <v>937665.598859773</v>
      </c>
      <c r="G745">
        <v>10577492.3293913</v>
      </c>
    </row>
    <row r="746" spans="1:7">
      <c r="A746">
        <v>744</v>
      </c>
      <c r="B746">
        <v>38754837.0508316</v>
      </c>
      <c r="C746">
        <v>4904116.93219032</v>
      </c>
      <c r="D746">
        <v>12439921.1803888</v>
      </c>
      <c r="E746">
        <v>9895368.2682438</v>
      </c>
      <c r="F746">
        <v>937901.20062278</v>
      </c>
      <c r="G746">
        <v>10577529.4693859</v>
      </c>
    </row>
    <row r="747" spans="1:7">
      <c r="A747">
        <v>745</v>
      </c>
      <c r="B747">
        <v>38754547.8919624</v>
      </c>
      <c r="C747">
        <v>4907841.43041267</v>
      </c>
      <c r="D747">
        <v>12437296.2709631</v>
      </c>
      <c r="E747">
        <v>9895368.2682438</v>
      </c>
      <c r="F747">
        <v>937049.468518353</v>
      </c>
      <c r="G747">
        <v>10576992.4538246</v>
      </c>
    </row>
    <row r="748" spans="1:7">
      <c r="A748">
        <v>746</v>
      </c>
      <c r="B748">
        <v>38754320.1038723</v>
      </c>
      <c r="C748">
        <v>4910897.08522438</v>
      </c>
      <c r="D748">
        <v>12435174.9501461</v>
      </c>
      <c r="E748">
        <v>9895368.2682438</v>
      </c>
      <c r="F748">
        <v>936335.71811581</v>
      </c>
      <c r="G748">
        <v>10576544.0821422</v>
      </c>
    </row>
    <row r="749" spans="1:7">
      <c r="A749">
        <v>747</v>
      </c>
      <c r="B749">
        <v>38754257.8522952</v>
      </c>
      <c r="C749">
        <v>4914561.29768653</v>
      </c>
      <c r="D749">
        <v>12433480.5638657</v>
      </c>
      <c r="E749">
        <v>9895368.2682438</v>
      </c>
      <c r="F749">
        <v>935033.430575599</v>
      </c>
      <c r="G749">
        <v>10575814.2919236</v>
      </c>
    </row>
    <row r="750" spans="1:7">
      <c r="A750">
        <v>748</v>
      </c>
      <c r="B750">
        <v>38753553.9977633</v>
      </c>
      <c r="C750">
        <v>4917991.4208554</v>
      </c>
      <c r="D750">
        <v>12429786.5279201</v>
      </c>
      <c r="E750">
        <v>9895368.2682438</v>
      </c>
      <c r="F750">
        <v>934857.354319994</v>
      </c>
      <c r="G750">
        <v>10575550.426424</v>
      </c>
    </row>
    <row r="751" spans="1:7">
      <c r="A751">
        <v>749</v>
      </c>
      <c r="B751">
        <v>38753179.2344129</v>
      </c>
      <c r="C751">
        <v>4917945.541978</v>
      </c>
      <c r="D751">
        <v>12428412.1268761</v>
      </c>
      <c r="E751">
        <v>9895368.2682438</v>
      </c>
      <c r="F751">
        <v>935604.429940123</v>
      </c>
      <c r="G751">
        <v>10575848.8673749</v>
      </c>
    </row>
    <row r="752" spans="1:7">
      <c r="A752">
        <v>750</v>
      </c>
      <c r="B752">
        <v>38752831.3462769</v>
      </c>
      <c r="C752">
        <v>4920283.0329634</v>
      </c>
      <c r="D752">
        <v>12426234.153564</v>
      </c>
      <c r="E752">
        <v>9895368.2682438</v>
      </c>
      <c r="F752">
        <v>935322.538258911</v>
      </c>
      <c r="G752">
        <v>10575623.3532468</v>
      </c>
    </row>
    <row r="753" spans="1:7">
      <c r="A753">
        <v>751</v>
      </c>
      <c r="B753">
        <v>38752185.7311314</v>
      </c>
      <c r="C753">
        <v>4925484.96497043</v>
      </c>
      <c r="D753">
        <v>12421891.4525607</v>
      </c>
      <c r="E753">
        <v>9895368.2682438</v>
      </c>
      <c r="F753">
        <v>934452.412051295</v>
      </c>
      <c r="G753">
        <v>10574988.6333052</v>
      </c>
    </row>
    <row r="754" spans="1:7">
      <c r="A754">
        <v>752</v>
      </c>
      <c r="B754">
        <v>38751655.737481</v>
      </c>
      <c r="C754">
        <v>4927203.61277362</v>
      </c>
      <c r="D754">
        <v>12419338.4036117</v>
      </c>
      <c r="E754">
        <v>9895368.2682438</v>
      </c>
      <c r="F754">
        <v>934741.943333789</v>
      </c>
      <c r="G754">
        <v>10575003.5095181</v>
      </c>
    </row>
    <row r="755" spans="1:7">
      <c r="A755">
        <v>753</v>
      </c>
      <c r="B755">
        <v>38751193.1320889</v>
      </c>
      <c r="C755">
        <v>4927331.10503704</v>
      </c>
      <c r="D755">
        <v>12417683.5610068</v>
      </c>
      <c r="E755">
        <v>9895368.2682438</v>
      </c>
      <c r="F755">
        <v>935499.351826395</v>
      </c>
      <c r="G755">
        <v>10575310.8459748</v>
      </c>
    </row>
    <row r="756" spans="1:7">
      <c r="A756">
        <v>754</v>
      </c>
      <c r="B756">
        <v>38750821.5576714</v>
      </c>
      <c r="C756">
        <v>4930481.62004475</v>
      </c>
      <c r="D756">
        <v>12414975.4806678</v>
      </c>
      <c r="E756">
        <v>9895368.2682438</v>
      </c>
      <c r="F756">
        <v>935037.15563651</v>
      </c>
      <c r="G756">
        <v>10574959.0330785</v>
      </c>
    </row>
    <row r="757" spans="1:7">
      <c r="A757">
        <v>755</v>
      </c>
      <c r="B757">
        <v>38750498.0168693</v>
      </c>
      <c r="C757">
        <v>4936782.9264391</v>
      </c>
      <c r="D757">
        <v>12411073.4037149</v>
      </c>
      <c r="E757">
        <v>9895368.2682438</v>
      </c>
      <c r="F757">
        <v>933344.818115779</v>
      </c>
      <c r="G757">
        <v>10573928.6003557</v>
      </c>
    </row>
    <row r="758" spans="1:7">
      <c r="A758">
        <v>756</v>
      </c>
      <c r="B758">
        <v>38750005.7294211</v>
      </c>
      <c r="C758">
        <v>4940833.78099892</v>
      </c>
      <c r="D758">
        <v>12407589.2183727</v>
      </c>
      <c r="E758">
        <v>9895368.2682438</v>
      </c>
      <c r="F758">
        <v>932747.242629873</v>
      </c>
      <c r="G758">
        <v>10573467.2191759</v>
      </c>
    </row>
    <row r="759" spans="1:7">
      <c r="A759">
        <v>757</v>
      </c>
      <c r="B759">
        <v>38749656.0858215</v>
      </c>
      <c r="C759">
        <v>4945475.70774326</v>
      </c>
      <c r="D759">
        <v>12404351.4745414</v>
      </c>
      <c r="E759">
        <v>9895368.2682438</v>
      </c>
      <c r="F759">
        <v>931678.913531151</v>
      </c>
      <c r="G759">
        <v>10572781.7217619</v>
      </c>
    </row>
    <row r="760" spans="1:7">
      <c r="A760">
        <v>758</v>
      </c>
      <c r="B760">
        <v>38749465.0243233</v>
      </c>
      <c r="C760">
        <v>4940953.75613193</v>
      </c>
      <c r="D760">
        <v>12405550.8938466</v>
      </c>
      <c r="E760">
        <v>9895368.2682438</v>
      </c>
      <c r="F760">
        <v>933743.33856493</v>
      </c>
      <c r="G760">
        <v>10573848.7675361</v>
      </c>
    </row>
    <row r="761" spans="1:7">
      <c r="A761">
        <v>759</v>
      </c>
      <c r="B761">
        <v>38749444.0711911</v>
      </c>
      <c r="C761">
        <v>4939462.86297695</v>
      </c>
      <c r="D761">
        <v>12406124.3282044</v>
      </c>
      <c r="E761">
        <v>9895368.2682438</v>
      </c>
      <c r="F761">
        <v>934324.632883482</v>
      </c>
      <c r="G761">
        <v>10574163.9788824</v>
      </c>
    </row>
    <row r="762" spans="1:7">
      <c r="A762">
        <v>760</v>
      </c>
      <c r="B762">
        <v>38749191.3428277</v>
      </c>
      <c r="C762">
        <v>4941970.75906229</v>
      </c>
      <c r="D762">
        <v>12404293.423446</v>
      </c>
      <c r="E762">
        <v>9895368.2682438</v>
      </c>
      <c r="F762">
        <v>933766.510661382</v>
      </c>
      <c r="G762">
        <v>10573792.3814142</v>
      </c>
    </row>
    <row r="763" spans="1:7">
      <c r="A763">
        <v>761</v>
      </c>
      <c r="B763">
        <v>38749243.2804553</v>
      </c>
      <c r="C763">
        <v>4942230.06889514</v>
      </c>
      <c r="D763">
        <v>12404237.4306874</v>
      </c>
      <c r="E763">
        <v>9895368.2682438</v>
      </c>
      <c r="F763">
        <v>933664.309414624</v>
      </c>
      <c r="G763">
        <v>10573743.2032144</v>
      </c>
    </row>
    <row r="764" spans="1:7">
      <c r="A764">
        <v>762</v>
      </c>
      <c r="B764">
        <v>38748596.4414712</v>
      </c>
      <c r="C764">
        <v>4945858.92428554</v>
      </c>
      <c r="D764">
        <v>12400451.002553</v>
      </c>
      <c r="E764">
        <v>9895368.2682438</v>
      </c>
      <c r="F764">
        <v>933458.394022619</v>
      </c>
      <c r="G764">
        <v>10573459.8523663</v>
      </c>
    </row>
    <row r="765" spans="1:7">
      <c r="A765">
        <v>763</v>
      </c>
      <c r="B765">
        <v>38748125.4166441</v>
      </c>
      <c r="C765">
        <v>4950185.04211292</v>
      </c>
      <c r="D765">
        <v>12396730.280379</v>
      </c>
      <c r="E765">
        <v>9895368.2682438</v>
      </c>
      <c r="F765">
        <v>932853.923641364</v>
      </c>
      <c r="G765">
        <v>10572987.902267</v>
      </c>
    </row>
    <row r="766" spans="1:7">
      <c r="A766">
        <v>764</v>
      </c>
      <c r="B766">
        <v>38747845.1245585</v>
      </c>
      <c r="C766">
        <v>4953192.35308511</v>
      </c>
      <c r="D766">
        <v>12394294.1172917</v>
      </c>
      <c r="E766">
        <v>9895368.2682438</v>
      </c>
      <c r="F766">
        <v>932360.564337292</v>
      </c>
      <c r="G766">
        <v>10572629.8216005</v>
      </c>
    </row>
    <row r="767" spans="1:7">
      <c r="A767">
        <v>765</v>
      </c>
      <c r="B767">
        <v>38747580.3524596</v>
      </c>
      <c r="C767">
        <v>4958153.78353905</v>
      </c>
      <c r="D767">
        <v>12390984.5945218</v>
      </c>
      <c r="E767">
        <v>9895368.2682438</v>
      </c>
      <c r="F767">
        <v>931176.863663192</v>
      </c>
      <c r="G767">
        <v>10571896.8424917</v>
      </c>
    </row>
    <row r="768" spans="1:7">
      <c r="A768">
        <v>766</v>
      </c>
      <c r="B768">
        <v>38747164.9248207</v>
      </c>
      <c r="C768">
        <v>4959915.99870491</v>
      </c>
      <c r="D768">
        <v>12388564.5506855</v>
      </c>
      <c r="E768">
        <v>9895368.2682438</v>
      </c>
      <c r="F768">
        <v>931421.005552304</v>
      </c>
      <c r="G768">
        <v>10571895.1016343</v>
      </c>
    </row>
    <row r="769" spans="1:7">
      <c r="A769">
        <v>767</v>
      </c>
      <c r="B769">
        <v>38746933.654392</v>
      </c>
      <c r="C769">
        <v>4962483.87027263</v>
      </c>
      <c r="D769">
        <v>12386513.316139</v>
      </c>
      <c r="E769">
        <v>9895368.2682438</v>
      </c>
      <c r="F769">
        <v>930986.802482606</v>
      </c>
      <c r="G769">
        <v>10571581.3972539</v>
      </c>
    </row>
    <row r="770" spans="1:7">
      <c r="A770">
        <v>768</v>
      </c>
      <c r="B770">
        <v>38746766.9600533</v>
      </c>
      <c r="C770">
        <v>4961361.91708512</v>
      </c>
      <c r="D770">
        <v>12386391.0960574</v>
      </c>
      <c r="E770">
        <v>9895368.2682438</v>
      </c>
      <c r="F770">
        <v>931716.91807526</v>
      </c>
      <c r="G770">
        <v>10571928.7605917</v>
      </c>
    </row>
    <row r="771" spans="1:7">
      <c r="A771">
        <v>769</v>
      </c>
      <c r="B771">
        <v>38746827.2978455</v>
      </c>
      <c r="C771">
        <v>4963844.40744172</v>
      </c>
      <c r="D771">
        <v>12385434.1990738</v>
      </c>
      <c r="E771">
        <v>9895368.2682438</v>
      </c>
      <c r="F771">
        <v>930770.585110424</v>
      </c>
      <c r="G771">
        <v>10571409.8379758</v>
      </c>
    </row>
    <row r="772" spans="1:7">
      <c r="A772">
        <v>770</v>
      </c>
      <c r="B772">
        <v>38746563.0547161</v>
      </c>
      <c r="C772">
        <v>4957489.37512979</v>
      </c>
      <c r="D772">
        <v>12387410.2232561</v>
      </c>
      <c r="E772">
        <v>9895368.2682438</v>
      </c>
      <c r="F772">
        <v>933456.52538708</v>
      </c>
      <c r="G772">
        <v>10572838.6626993</v>
      </c>
    </row>
    <row r="773" spans="1:7">
      <c r="A773">
        <v>771</v>
      </c>
      <c r="B773">
        <v>38746529.8610386</v>
      </c>
      <c r="C773">
        <v>4956441.84580149</v>
      </c>
      <c r="D773">
        <v>12387731.585321</v>
      </c>
      <c r="E773">
        <v>9895368.2682438</v>
      </c>
      <c r="F773">
        <v>933911.728755848</v>
      </c>
      <c r="G773">
        <v>10573076.4329165</v>
      </c>
    </row>
    <row r="774" spans="1:7">
      <c r="A774">
        <v>772</v>
      </c>
      <c r="B774">
        <v>38746073.7054167</v>
      </c>
      <c r="C774">
        <v>4960114.09960603</v>
      </c>
      <c r="D774">
        <v>12384152.5965756</v>
      </c>
      <c r="E774">
        <v>9895368.2682438</v>
      </c>
      <c r="F774">
        <v>933653.66666205</v>
      </c>
      <c r="G774">
        <v>10572785.0743292</v>
      </c>
    </row>
    <row r="775" spans="1:7">
      <c r="A775">
        <v>773</v>
      </c>
      <c r="B775">
        <v>38745786.2409888</v>
      </c>
      <c r="C775">
        <v>4960538.82940572</v>
      </c>
      <c r="D775">
        <v>12382643.3353353</v>
      </c>
      <c r="E775">
        <v>9895368.2682438</v>
      </c>
      <c r="F775">
        <v>934228.31551113</v>
      </c>
      <c r="G775">
        <v>10573007.4924928</v>
      </c>
    </row>
    <row r="776" spans="1:7">
      <c r="A776">
        <v>774</v>
      </c>
      <c r="B776">
        <v>38745385.5146701</v>
      </c>
      <c r="C776">
        <v>4961750.48415557</v>
      </c>
      <c r="D776">
        <v>12380422.3439774</v>
      </c>
      <c r="E776">
        <v>9895368.2682438</v>
      </c>
      <c r="F776">
        <v>934712.956274938</v>
      </c>
      <c r="G776">
        <v>10573131.4620184</v>
      </c>
    </row>
    <row r="777" spans="1:7">
      <c r="A777">
        <v>775</v>
      </c>
      <c r="B777">
        <v>38745068.491937</v>
      </c>
      <c r="C777">
        <v>4965440.96054447</v>
      </c>
      <c r="D777">
        <v>12377362.7186682</v>
      </c>
      <c r="E777">
        <v>9895368.2682438</v>
      </c>
      <c r="F777">
        <v>934169.041249349</v>
      </c>
      <c r="G777">
        <v>10572727.5032311</v>
      </c>
    </row>
    <row r="778" spans="1:7">
      <c r="A778">
        <v>776</v>
      </c>
      <c r="B778">
        <v>38744803.7185993</v>
      </c>
      <c r="C778">
        <v>4970220.59795366</v>
      </c>
      <c r="D778">
        <v>12374028.4727939</v>
      </c>
      <c r="E778">
        <v>9895368.2682438</v>
      </c>
      <c r="F778">
        <v>933137.4613193</v>
      </c>
      <c r="G778">
        <v>10572048.9182887</v>
      </c>
    </row>
    <row r="779" spans="1:7">
      <c r="A779">
        <v>777</v>
      </c>
      <c r="B779">
        <v>38744605.2366231</v>
      </c>
      <c r="C779">
        <v>4970830.01756707</v>
      </c>
      <c r="D779">
        <v>12372817.9791942</v>
      </c>
      <c r="E779">
        <v>9895368.2682438</v>
      </c>
      <c r="F779">
        <v>933447.914582207</v>
      </c>
      <c r="G779">
        <v>10572141.0570359</v>
      </c>
    </row>
    <row r="780" spans="1:7">
      <c r="A780">
        <v>778</v>
      </c>
      <c r="B780">
        <v>38744428.3662632</v>
      </c>
      <c r="C780">
        <v>4967637.7376638</v>
      </c>
      <c r="D780">
        <v>12373383.4579107</v>
      </c>
      <c r="E780">
        <v>9895368.2682438</v>
      </c>
      <c r="F780">
        <v>935062.581063494</v>
      </c>
      <c r="G780">
        <v>10572976.3213815</v>
      </c>
    </row>
    <row r="781" spans="1:7">
      <c r="A781">
        <v>779</v>
      </c>
      <c r="B781">
        <v>38744164.2566323</v>
      </c>
      <c r="C781">
        <v>4968579.78803009</v>
      </c>
      <c r="D781">
        <v>12371540.665434</v>
      </c>
      <c r="E781">
        <v>9895368.2682438</v>
      </c>
      <c r="F781">
        <v>935544.952789288</v>
      </c>
      <c r="G781">
        <v>10573130.5821351</v>
      </c>
    </row>
    <row r="782" spans="1:7">
      <c r="A782">
        <v>780</v>
      </c>
      <c r="B782">
        <v>38743987.6670697</v>
      </c>
      <c r="C782">
        <v>4967343.29835014</v>
      </c>
      <c r="D782">
        <v>12371089.7141783</v>
      </c>
      <c r="E782">
        <v>9895368.2682438</v>
      </c>
      <c r="F782">
        <v>936566.660532998</v>
      </c>
      <c r="G782">
        <v>10573619.7257645</v>
      </c>
    </row>
    <row r="783" spans="1:7">
      <c r="A783">
        <v>781</v>
      </c>
      <c r="B783">
        <v>38743892.0473585</v>
      </c>
      <c r="C783">
        <v>4973886.33197371</v>
      </c>
      <c r="D783">
        <v>12367823.7419535</v>
      </c>
      <c r="E783">
        <v>9895368.2682438</v>
      </c>
      <c r="F783">
        <v>934405.561199399</v>
      </c>
      <c r="G783">
        <v>10572408.143988</v>
      </c>
    </row>
    <row r="784" spans="1:7">
      <c r="A784">
        <v>782</v>
      </c>
      <c r="B784">
        <v>38743914.3752317</v>
      </c>
      <c r="C784">
        <v>4972207.47745086</v>
      </c>
      <c r="D784">
        <v>12368550.4214165</v>
      </c>
      <c r="E784">
        <v>9895368.2682438</v>
      </c>
      <c r="F784">
        <v>935033.749751606</v>
      </c>
      <c r="G784">
        <v>10572754.4583689</v>
      </c>
    </row>
    <row r="785" spans="1:7">
      <c r="A785">
        <v>783</v>
      </c>
      <c r="B785">
        <v>38743640.6878598</v>
      </c>
      <c r="C785">
        <v>4974492.57653061</v>
      </c>
      <c r="D785">
        <v>12366704.6091737</v>
      </c>
      <c r="E785">
        <v>9895368.2682438</v>
      </c>
      <c r="F785">
        <v>934609.846747796</v>
      </c>
      <c r="G785">
        <v>10572465.3871639</v>
      </c>
    </row>
    <row r="786" spans="1:7">
      <c r="A786">
        <v>784</v>
      </c>
      <c r="B786">
        <v>38743441.8807142</v>
      </c>
      <c r="C786">
        <v>4976065.37846327</v>
      </c>
      <c r="D786">
        <v>12365446.1763059</v>
      </c>
      <c r="E786">
        <v>9895368.2682438</v>
      </c>
      <c r="F786">
        <v>934300.088803142</v>
      </c>
      <c r="G786">
        <v>10572261.9688981</v>
      </c>
    </row>
    <row r="787" spans="1:7">
      <c r="A787">
        <v>785</v>
      </c>
      <c r="B787">
        <v>38743443.375358</v>
      </c>
      <c r="C787">
        <v>4976823.5958594</v>
      </c>
      <c r="D787">
        <v>12365033.2009712</v>
      </c>
      <c r="E787">
        <v>9895368.2682438</v>
      </c>
      <c r="F787">
        <v>934082.556487722</v>
      </c>
      <c r="G787">
        <v>10572135.7537959</v>
      </c>
    </row>
    <row r="788" spans="1:7">
      <c r="A788">
        <v>786</v>
      </c>
      <c r="B788">
        <v>38743040.2444</v>
      </c>
      <c r="C788">
        <v>4978608.37397988</v>
      </c>
      <c r="D788">
        <v>12362310.1022949</v>
      </c>
      <c r="E788">
        <v>9895368.2682438</v>
      </c>
      <c r="F788">
        <v>934525.76595627</v>
      </c>
      <c r="G788">
        <v>10572227.7339251</v>
      </c>
    </row>
    <row r="789" spans="1:7">
      <c r="A789">
        <v>787</v>
      </c>
      <c r="B789">
        <v>38742797.9126443</v>
      </c>
      <c r="C789">
        <v>4985037.85394212</v>
      </c>
      <c r="D789">
        <v>12358497.6015701</v>
      </c>
      <c r="E789">
        <v>9895368.2682438</v>
      </c>
      <c r="F789">
        <v>932738.236647948</v>
      </c>
      <c r="G789">
        <v>10571155.9522403</v>
      </c>
    </row>
    <row r="790" spans="1:7">
      <c r="A790">
        <v>788</v>
      </c>
      <c r="B790">
        <v>38742645.3516291</v>
      </c>
      <c r="C790">
        <v>4985433.80003888</v>
      </c>
      <c r="D790">
        <v>12357437.722096</v>
      </c>
      <c r="E790">
        <v>9895368.2682438</v>
      </c>
      <c r="F790">
        <v>933113.295324485</v>
      </c>
      <c r="G790">
        <v>10571292.2659259</v>
      </c>
    </row>
    <row r="791" spans="1:7">
      <c r="A791">
        <v>789</v>
      </c>
      <c r="B791">
        <v>38742491.2252803</v>
      </c>
      <c r="C791">
        <v>4983633.50497052</v>
      </c>
      <c r="D791">
        <v>12357478.1899066</v>
      </c>
      <c r="E791">
        <v>9895368.2682438</v>
      </c>
      <c r="F791">
        <v>934191.149524252</v>
      </c>
      <c r="G791">
        <v>10571820.1126352</v>
      </c>
    </row>
    <row r="792" spans="1:7">
      <c r="A792">
        <v>790</v>
      </c>
      <c r="B792">
        <v>38742274.3166375</v>
      </c>
      <c r="C792">
        <v>4987199.83731174</v>
      </c>
      <c r="D792">
        <v>12354518.5880646</v>
      </c>
      <c r="E792">
        <v>9895368.2682438</v>
      </c>
      <c r="F792">
        <v>933725.439665506</v>
      </c>
      <c r="G792">
        <v>10571462.1833519</v>
      </c>
    </row>
    <row r="793" spans="1:7">
      <c r="A793">
        <v>791</v>
      </c>
      <c r="B793">
        <v>38742175.3865402</v>
      </c>
      <c r="C793">
        <v>4987409.38283705</v>
      </c>
      <c r="D793">
        <v>12353715.0200938</v>
      </c>
      <c r="E793">
        <v>9895368.2682438</v>
      </c>
      <c r="F793">
        <v>934079.455871938</v>
      </c>
      <c r="G793">
        <v>10571603.2594936</v>
      </c>
    </row>
    <row r="794" spans="1:7">
      <c r="A794">
        <v>792</v>
      </c>
      <c r="B794">
        <v>38742217.9806571</v>
      </c>
      <c r="C794">
        <v>4986592.57988192</v>
      </c>
      <c r="D794">
        <v>12354112.1287236</v>
      </c>
      <c r="E794">
        <v>9895368.2682438</v>
      </c>
      <c r="F794">
        <v>934373.700502057</v>
      </c>
      <c r="G794">
        <v>10571771.3033058</v>
      </c>
    </row>
    <row r="795" spans="1:7">
      <c r="A795">
        <v>793</v>
      </c>
      <c r="B795">
        <v>38741967.3799047</v>
      </c>
      <c r="C795">
        <v>4994250.83011062</v>
      </c>
      <c r="D795">
        <v>12349776.3360264</v>
      </c>
      <c r="E795">
        <v>9895368.2682438</v>
      </c>
      <c r="F795">
        <v>932119.0349155</v>
      </c>
      <c r="G795">
        <v>10570452.9106083</v>
      </c>
    </row>
    <row r="796" spans="1:7">
      <c r="A796">
        <v>794</v>
      </c>
      <c r="B796">
        <v>38741886.577563</v>
      </c>
      <c r="C796">
        <v>4993967.40927591</v>
      </c>
      <c r="D796">
        <v>12349006.3774113</v>
      </c>
      <c r="E796">
        <v>9895368.2682438</v>
      </c>
      <c r="F796">
        <v>932798.217952155</v>
      </c>
      <c r="G796">
        <v>10570746.3046799</v>
      </c>
    </row>
    <row r="797" spans="1:7">
      <c r="A797">
        <v>795</v>
      </c>
      <c r="B797">
        <v>38741875.6781224</v>
      </c>
      <c r="C797">
        <v>4993398.70984869</v>
      </c>
      <c r="D797">
        <v>12349210.8252234</v>
      </c>
      <c r="E797">
        <v>9895368.2682438</v>
      </c>
      <c r="F797">
        <v>933025.411453525</v>
      </c>
      <c r="G797">
        <v>10570872.463353</v>
      </c>
    </row>
    <row r="798" spans="1:7">
      <c r="A798">
        <v>796</v>
      </c>
      <c r="B798">
        <v>38741637.7368162</v>
      </c>
      <c r="C798">
        <v>4998104.49488072</v>
      </c>
      <c r="D798">
        <v>12345763.9860038</v>
      </c>
      <c r="E798">
        <v>9895368.2682438</v>
      </c>
      <c r="F798">
        <v>932133.943692331</v>
      </c>
      <c r="G798">
        <v>10570267.0439955</v>
      </c>
    </row>
    <row r="799" spans="1:7">
      <c r="A799">
        <v>797</v>
      </c>
      <c r="B799">
        <v>38741396.910097</v>
      </c>
      <c r="C799">
        <v>5003012.82756366</v>
      </c>
      <c r="D799">
        <v>12342307.0254395</v>
      </c>
      <c r="E799">
        <v>9895368.2682438</v>
      </c>
      <c r="F799">
        <v>931100.290337274</v>
      </c>
      <c r="G799">
        <v>10569608.4985128</v>
      </c>
    </row>
    <row r="800" spans="1:7">
      <c r="A800">
        <v>798</v>
      </c>
      <c r="B800">
        <v>38741285.2577071</v>
      </c>
      <c r="C800">
        <v>5004120.72469599</v>
      </c>
      <c r="D800">
        <v>12340857.702165</v>
      </c>
      <c r="E800">
        <v>9895368.2682438</v>
      </c>
      <c r="F800">
        <v>931303.992133707</v>
      </c>
      <c r="G800">
        <v>10569634.5704686</v>
      </c>
    </row>
    <row r="801" spans="1:7">
      <c r="A801">
        <v>799</v>
      </c>
      <c r="B801">
        <v>38741213.1868585</v>
      </c>
      <c r="C801">
        <v>5003135.80513066</v>
      </c>
      <c r="D801">
        <v>12340554.1281424</v>
      </c>
      <c r="E801">
        <v>9895368.2682438</v>
      </c>
      <c r="F801">
        <v>932116.896532889</v>
      </c>
      <c r="G801">
        <v>10570038.0888088</v>
      </c>
    </row>
    <row r="802" spans="1:7">
      <c r="A802">
        <v>800</v>
      </c>
      <c r="B802">
        <v>38741241.1703127</v>
      </c>
      <c r="C802">
        <v>5001641.98191863</v>
      </c>
      <c r="D802">
        <v>12341221.9278985</v>
      </c>
      <c r="E802">
        <v>9895368.2682438</v>
      </c>
      <c r="F802">
        <v>932663.390445568</v>
      </c>
      <c r="G802">
        <v>10570345.6018062</v>
      </c>
    </row>
    <row r="803" spans="1:7">
      <c r="A803">
        <v>801</v>
      </c>
      <c r="B803">
        <v>38741124.7752166</v>
      </c>
      <c r="C803">
        <v>5009084.25277469</v>
      </c>
      <c r="D803">
        <v>12337259.7684087</v>
      </c>
      <c r="E803">
        <v>9895368.2682438</v>
      </c>
      <c r="F803">
        <v>930386.472829822</v>
      </c>
      <c r="G803">
        <v>10569026.0129596</v>
      </c>
    </row>
    <row r="804" spans="1:7">
      <c r="A804">
        <v>802</v>
      </c>
      <c r="B804">
        <v>38741156.6873769</v>
      </c>
      <c r="C804">
        <v>5008223.74248043</v>
      </c>
      <c r="D804">
        <v>12337631.9729052</v>
      </c>
      <c r="E804">
        <v>9895368.2682438</v>
      </c>
      <c r="F804">
        <v>930721.490692928</v>
      </c>
      <c r="G804">
        <v>10569211.2130546</v>
      </c>
    </row>
    <row r="805" spans="1:7">
      <c r="A805">
        <v>803</v>
      </c>
      <c r="B805">
        <v>38741070.6349896</v>
      </c>
      <c r="C805">
        <v>5014728.2738705</v>
      </c>
      <c r="D805">
        <v>12334160.9503114</v>
      </c>
      <c r="E805">
        <v>9895368.2682438</v>
      </c>
      <c r="F805">
        <v>928746.969401968</v>
      </c>
      <c r="G805">
        <v>10568066.1731619</v>
      </c>
    </row>
    <row r="806" spans="1:7">
      <c r="A806">
        <v>804</v>
      </c>
      <c r="B806">
        <v>38741139.6566766</v>
      </c>
      <c r="C806">
        <v>5014865.49218195</v>
      </c>
      <c r="D806">
        <v>12334218.8884562</v>
      </c>
      <c r="E806">
        <v>9895368.2682438</v>
      </c>
      <c r="F806">
        <v>928663.141105205</v>
      </c>
      <c r="G806">
        <v>10568023.8666894</v>
      </c>
    </row>
    <row r="807" spans="1:7">
      <c r="A807">
        <v>805</v>
      </c>
      <c r="B807">
        <v>38740989.409711</v>
      </c>
      <c r="C807">
        <v>5009093.85604958</v>
      </c>
      <c r="D807">
        <v>12336185.2899341</v>
      </c>
      <c r="E807">
        <v>9895368.2682438</v>
      </c>
      <c r="F807">
        <v>931049.492533709</v>
      </c>
      <c r="G807">
        <v>10569292.5029498</v>
      </c>
    </row>
    <row r="808" spans="1:7">
      <c r="A808">
        <v>806</v>
      </c>
      <c r="B808">
        <v>38741032.017531</v>
      </c>
      <c r="C808">
        <v>5009535.00683504</v>
      </c>
      <c r="D808">
        <v>12336049.0965498</v>
      </c>
      <c r="E808">
        <v>9895368.2682438</v>
      </c>
      <c r="F808">
        <v>930878.140212828</v>
      </c>
      <c r="G808">
        <v>10569201.5056896</v>
      </c>
    </row>
    <row r="809" spans="1:7">
      <c r="A809">
        <v>807</v>
      </c>
      <c r="B809">
        <v>38740630.9637115</v>
      </c>
      <c r="C809">
        <v>5012428.7758456</v>
      </c>
      <c r="D809">
        <v>12333392.3137682</v>
      </c>
      <c r="E809">
        <v>9895368.2682438</v>
      </c>
      <c r="F809">
        <v>930541.038553338</v>
      </c>
      <c r="G809">
        <v>10568900.5673006</v>
      </c>
    </row>
    <row r="810" spans="1:7">
      <c r="A810">
        <v>808</v>
      </c>
      <c r="B810">
        <v>38740528.6498677</v>
      </c>
      <c r="C810">
        <v>5015991.94891641</v>
      </c>
      <c r="D810">
        <v>12330741.2358975</v>
      </c>
      <c r="E810">
        <v>9895368.2682438</v>
      </c>
      <c r="F810">
        <v>929946.893545064</v>
      </c>
      <c r="G810">
        <v>10568480.303265</v>
      </c>
    </row>
    <row r="811" spans="1:7">
      <c r="A811">
        <v>809</v>
      </c>
      <c r="B811">
        <v>38740301.3097279</v>
      </c>
      <c r="C811">
        <v>5021259.23203965</v>
      </c>
      <c r="D811">
        <v>12327139.6421341</v>
      </c>
      <c r="E811">
        <v>9895368.2682438</v>
      </c>
      <c r="F811">
        <v>928792.89772033</v>
      </c>
      <c r="G811">
        <v>10567741.26959</v>
      </c>
    </row>
    <row r="812" spans="1:7">
      <c r="A812">
        <v>810</v>
      </c>
      <c r="B812">
        <v>38740116.1443377</v>
      </c>
      <c r="C812">
        <v>5018961.96915337</v>
      </c>
      <c r="D812">
        <v>12327212.3269437</v>
      </c>
      <c r="E812">
        <v>9895368.2682438</v>
      </c>
      <c r="F812">
        <v>930149.058124447</v>
      </c>
      <c r="G812">
        <v>10568424.5218724</v>
      </c>
    </row>
    <row r="813" spans="1:7">
      <c r="A813">
        <v>811</v>
      </c>
      <c r="B813">
        <v>38740122.3883041</v>
      </c>
      <c r="C813">
        <v>5021330.91196823</v>
      </c>
      <c r="D813">
        <v>12325876.5071501</v>
      </c>
      <c r="E813">
        <v>9895368.2682438</v>
      </c>
      <c r="F813">
        <v>929504.132451446</v>
      </c>
      <c r="G813">
        <v>10568042.5684905</v>
      </c>
    </row>
    <row r="814" spans="1:7">
      <c r="A814">
        <v>812</v>
      </c>
      <c r="B814">
        <v>38740101.5704673</v>
      </c>
      <c r="C814">
        <v>5020931.41353985</v>
      </c>
      <c r="D814">
        <v>12326233.0335094</v>
      </c>
      <c r="E814">
        <v>9895368.2682438</v>
      </c>
      <c r="F814">
        <v>929502.944836829</v>
      </c>
      <c r="G814">
        <v>10568065.9103374</v>
      </c>
    </row>
    <row r="815" spans="1:7">
      <c r="A815">
        <v>813</v>
      </c>
      <c r="B815">
        <v>38740095.8405302</v>
      </c>
      <c r="C815">
        <v>5023544.41567676</v>
      </c>
      <c r="D815">
        <v>12324596.1318558</v>
      </c>
      <c r="E815">
        <v>9895368.2682438</v>
      </c>
      <c r="F815">
        <v>928901.682631789</v>
      </c>
      <c r="G815">
        <v>10567685.3421221</v>
      </c>
    </row>
    <row r="816" spans="1:7">
      <c r="A816">
        <v>814</v>
      </c>
      <c r="B816">
        <v>38740173.1865683</v>
      </c>
      <c r="C816">
        <v>5024095.40425378</v>
      </c>
      <c r="D816">
        <v>12324584.9300579</v>
      </c>
      <c r="E816">
        <v>9895368.2682438</v>
      </c>
      <c r="F816">
        <v>928595.330667418</v>
      </c>
      <c r="G816">
        <v>10567529.2533454</v>
      </c>
    </row>
    <row r="817" spans="1:7">
      <c r="A817">
        <v>815</v>
      </c>
      <c r="B817">
        <v>38740009.0855613</v>
      </c>
      <c r="C817">
        <v>5024513.82680576</v>
      </c>
      <c r="D817">
        <v>12323725.5424111</v>
      </c>
      <c r="E817">
        <v>9895368.2682438</v>
      </c>
      <c r="F817">
        <v>928803.057936881</v>
      </c>
      <c r="G817">
        <v>10567598.3901638</v>
      </c>
    </row>
    <row r="818" spans="1:7">
      <c r="A818">
        <v>816</v>
      </c>
      <c r="B818">
        <v>38739934.3395667</v>
      </c>
      <c r="C818">
        <v>5023032.78215556</v>
      </c>
      <c r="D818">
        <v>12324084.4283541</v>
      </c>
      <c r="E818">
        <v>9895368.2682438</v>
      </c>
      <c r="F818">
        <v>929495.142755804</v>
      </c>
      <c r="G818">
        <v>10567953.7180574</v>
      </c>
    </row>
    <row r="819" spans="1:7">
      <c r="A819">
        <v>817</v>
      </c>
      <c r="B819">
        <v>38739810.9276413</v>
      </c>
      <c r="C819">
        <v>5020087.6683861</v>
      </c>
      <c r="D819">
        <v>12324753.8221386</v>
      </c>
      <c r="E819">
        <v>9895368.2682438</v>
      </c>
      <c r="F819">
        <v>930915.365858258</v>
      </c>
      <c r="G819">
        <v>10568685.8030146</v>
      </c>
    </row>
    <row r="820" spans="1:7">
      <c r="A820">
        <v>818</v>
      </c>
      <c r="B820">
        <v>38739872.5708598</v>
      </c>
      <c r="C820">
        <v>5018324.83853879</v>
      </c>
      <c r="D820">
        <v>12325334.302762</v>
      </c>
      <c r="E820">
        <v>9895368.2682438</v>
      </c>
      <c r="F820">
        <v>931722.839098471</v>
      </c>
      <c r="G820">
        <v>10569122.3222168</v>
      </c>
    </row>
    <row r="821" spans="1:7">
      <c r="A821">
        <v>819</v>
      </c>
      <c r="B821">
        <v>38739838.6589371</v>
      </c>
      <c r="C821">
        <v>5020452.72214344</v>
      </c>
      <c r="D821">
        <v>12324634.2491002</v>
      </c>
      <c r="E821">
        <v>9895368.2682438</v>
      </c>
      <c r="F821">
        <v>930769.547630777</v>
      </c>
      <c r="G821">
        <v>10568613.8718189</v>
      </c>
    </row>
    <row r="822" spans="1:7">
      <c r="A822">
        <v>820</v>
      </c>
      <c r="B822">
        <v>38739749.4385684</v>
      </c>
      <c r="C822">
        <v>5019370.83268314</v>
      </c>
      <c r="D822">
        <v>12324251.6458009</v>
      </c>
      <c r="E822">
        <v>9895368.2682438</v>
      </c>
      <c r="F822">
        <v>931714.247327625</v>
      </c>
      <c r="G822">
        <v>10569044.4445128</v>
      </c>
    </row>
    <row r="823" spans="1:7">
      <c r="A823">
        <v>821</v>
      </c>
      <c r="B823">
        <v>38739766.7070477</v>
      </c>
      <c r="C823">
        <v>5018618.77920981</v>
      </c>
      <c r="D823">
        <v>12324539.5419191</v>
      </c>
      <c r="E823">
        <v>9895368.2682438</v>
      </c>
      <c r="F823">
        <v>932021.328849117</v>
      </c>
      <c r="G823">
        <v>10569218.7888259</v>
      </c>
    </row>
    <row r="824" spans="1:7">
      <c r="A824">
        <v>822</v>
      </c>
      <c r="B824">
        <v>38739849.0107046</v>
      </c>
      <c r="C824">
        <v>5021412.64031439</v>
      </c>
      <c r="D824">
        <v>12323592.2791384</v>
      </c>
      <c r="E824">
        <v>9895368.2682438</v>
      </c>
      <c r="F824">
        <v>930878.311276353</v>
      </c>
      <c r="G824">
        <v>10568597.5117316</v>
      </c>
    </row>
    <row r="825" spans="1:7">
      <c r="A825">
        <v>823</v>
      </c>
      <c r="B825">
        <v>38739724.287831</v>
      </c>
      <c r="C825">
        <v>5019707.1715965</v>
      </c>
      <c r="D825">
        <v>12323919.871847</v>
      </c>
      <c r="E825">
        <v>9895368.2682438</v>
      </c>
      <c r="F825">
        <v>931701.696082055</v>
      </c>
      <c r="G825">
        <v>10569027.2800617</v>
      </c>
    </row>
    <row r="826" spans="1:7">
      <c r="A826">
        <v>824</v>
      </c>
      <c r="B826">
        <v>38739706.3332229</v>
      </c>
      <c r="C826">
        <v>5014782.72273979</v>
      </c>
      <c r="D826">
        <v>12325882.6605941</v>
      </c>
      <c r="E826">
        <v>9895368.2682438</v>
      </c>
      <c r="F826">
        <v>933605.146628686</v>
      </c>
      <c r="G826">
        <v>10570067.5350165</v>
      </c>
    </row>
    <row r="827" spans="1:7">
      <c r="A827">
        <v>825</v>
      </c>
      <c r="B827">
        <v>38739661.5392334</v>
      </c>
      <c r="C827">
        <v>5016443.35690483</v>
      </c>
      <c r="D827">
        <v>12324890.7763812</v>
      </c>
      <c r="E827">
        <v>9895368.2682438</v>
      </c>
      <c r="F827">
        <v>933158.874280204</v>
      </c>
      <c r="G827">
        <v>10569800.2634234</v>
      </c>
    </row>
    <row r="828" spans="1:7">
      <c r="A828">
        <v>826</v>
      </c>
      <c r="B828">
        <v>38739654.2438051</v>
      </c>
      <c r="C828">
        <v>5012684.57654329</v>
      </c>
      <c r="D828">
        <v>12326314.6457877</v>
      </c>
      <c r="E828">
        <v>9895368.2682438</v>
      </c>
      <c r="F828">
        <v>934668.848645901</v>
      </c>
      <c r="G828">
        <v>10570617.9045844</v>
      </c>
    </row>
    <row r="829" spans="1:7">
      <c r="A829">
        <v>827</v>
      </c>
      <c r="B829">
        <v>38739670.9899086</v>
      </c>
      <c r="C829">
        <v>5010270.27415943</v>
      </c>
      <c r="D829">
        <v>12327245.1182424</v>
      </c>
      <c r="E829">
        <v>9895368.2682438</v>
      </c>
      <c r="F829">
        <v>935647.071873167</v>
      </c>
      <c r="G829">
        <v>10571140.2573898</v>
      </c>
    </row>
    <row r="830" spans="1:7">
      <c r="A830">
        <v>828</v>
      </c>
      <c r="B830">
        <v>38739541.3739701</v>
      </c>
      <c r="C830">
        <v>5017823.38533156</v>
      </c>
      <c r="D830">
        <v>12323323.2106534</v>
      </c>
      <c r="E830">
        <v>9895368.2682438</v>
      </c>
      <c r="F830">
        <v>933252.090988079</v>
      </c>
      <c r="G830">
        <v>10569774.4187533</v>
      </c>
    </row>
    <row r="831" spans="1:7">
      <c r="A831">
        <v>829</v>
      </c>
      <c r="B831">
        <v>38739516.431793</v>
      </c>
      <c r="C831">
        <v>5018655.07308416</v>
      </c>
      <c r="D831">
        <v>12322851.093982</v>
      </c>
      <c r="E831">
        <v>9895368.2682438</v>
      </c>
      <c r="F831">
        <v>933009.929631966</v>
      </c>
      <c r="G831">
        <v>10569632.0668511</v>
      </c>
    </row>
    <row r="832" spans="1:7">
      <c r="A832">
        <v>830</v>
      </c>
      <c r="B832">
        <v>38739300.4182248</v>
      </c>
      <c r="C832">
        <v>5021307.63951533</v>
      </c>
      <c r="D832">
        <v>12320177.453392</v>
      </c>
      <c r="E832">
        <v>9895368.2682438</v>
      </c>
      <c r="F832">
        <v>932956.154967204</v>
      </c>
      <c r="G832">
        <v>10569490.9021065</v>
      </c>
    </row>
    <row r="833" spans="1:7">
      <c r="A833">
        <v>831</v>
      </c>
      <c r="B833">
        <v>38739266.5922449</v>
      </c>
      <c r="C833">
        <v>5020867.39805085</v>
      </c>
      <c r="D833">
        <v>12319676.0674505</v>
      </c>
      <c r="E833">
        <v>9895368.2682438</v>
      </c>
      <c r="F833">
        <v>933579.026661138</v>
      </c>
      <c r="G833">
        <v>10569775.8318385</v>
      </c>
    </row>
    <row r="834" spans="1:7">
      <c r="A834">
        <v>832</v>
      </c>
      <c r="B834">
        <v>38739339.5750626</v>
      </c>
      <c r="C834">
        <v>5017797.69298751</v>
      </c>
      <c r="D834">
        <v>12321216.8051786</v>
      </c>
      <c r="E834">
        <v>9895368.2682438</v>
      </c>
      <c r="F834">
        <v>934599.565798491</v>
      </c>
      <c r="G834">
        <v>10570357.2428542</v>
      </c>
    </row>
    <row r="835" spans="1:7">
      <c r="A835">
        <v>833</v>
      </c>
      <c r="B835">
        <v>38739245.8432899</v>
      </c>
      <c r="C835">
        <v>5023911.71815479</v>
      </c>
      <c r="D835">
        <v>12317512.2080015</v>
      </c>
      <c r="E835">
        <v>9895368.2682438</v>
      </c>
      <c r="F835">
        <v>933046.644483464</v>
      </c>
      <c r="G835">
        <v>10569407.0044063</v>
      </c>
    </row>
    <row r="836" spans="1:7">
      <c r="A836">
        <v>834</v>
      </c>
      <c r="B836">
        <v>38739337.9257865</v>
      </c>
      <c r="C836">
        <v>5022742.26911835</v>
      </c>
      <c r="D836">
        <v>12318218.7069698</v>
      </c>
      <c r="E836">
        <v>9895368.2682438</v>
      </c>
      <c r="F836">
        <v>933395.86089286</v>
      </c>
      <c r="G836">
        <v>10569612.8205617</v>
      </c>
    </row>
    <row r="837" spans="1:7">
      <c r="A837">
        <v>835</v>
      </c>
      <c r="B837">
        <v>38739133.7412938</v>
      </c>
      <c r="C837">
        <v>5028035.63165176</v>
      </c>
      <c r="D837">
        <v>12314798.7014178</v>
      </c>
      <c r="E837">
        <v>9895368.2682438</v>
      </c>
      <c r="F837">
        <v>932116.992471642</v>
      </c>
      <c r="G837">
        <v>10568814.1475087</v>
      </c>
    </row>
    <row r="838" spans="1:7">
      <c r="A838">
        <v>836</v>
      </c>
      <c r="B838">
        <v>38739104.4906209</v>
      </c>
      <c r="C838">
        <v>5030385.63481868</v>
      </c>
      <c r="D838">
        <v>12313207.4457079</v>
      </c>
      <c r="E838">
        <v>9895368.2682438</v>
      </c>
      <c r="F838">
        <v>931643.537757892</v>
      </c>
      <c r="G838">
        <v>10568499.6040927</v>
      </c>
    </row>
    <row r="839" spans="1:7">
      <c r="A839">
        <v>837</v>
      </c>
      <c r="B839">
        <v>38739104.5062759</v>
      </c>
      <c r="C839">
        <v>5029086.91337112</v>
      </c>
      <c r="D839">
        <v>12313747.6435594</v>
      </c>
      <c r="E839">
        <v>9895368.2682438</v>
      </c>
      <c r="F839">
        <v>932138.693497618</v>
      </c>
      <c r="G839">
        <v>10568762.987604</v>
      </c>
    </row>
    <row r="840" spans="1:7">
      <c r="A840">
        <v>838</v>
      </c>
      <c r="B840">
        <v>38739114.7152391</v>
      </c>
      <c r="C840">
        <v>5028135.64417452</v>
      </c>
      <c r="D840">
        <v>12314242.1138337</v>
      </c>
      <c r="E840">
        <v>9895368.2682438</v>
      </c>
      <c r="F840">
        <v>932432.376166531</v>
      </c>
      <c r="G840">
        <v>10568936.3128206</v>
      </c>
    </row>
    <row r="841" spans="1:7">
      <c r="A841">
        <v>839</v>
      </c>
      <c r="B841">
        <v>38739123.1928087</v>
      </c>
      <c r="C841">
        <v>5030180.19798687</v>
      </c>
      <c r="D841">
        <v>12313249.0835018</v>
      </c>
      <c r="E841">
        <v>9895368.2682438</v>
      </c>
      <c r="F841">
        <v>931763.017830425</v>
      </c>
      <c r="G841">
        <v>10568562.6252458</v>
      </c>
    </row>
    <row r="842" spans="1:7">
      <c r="A842">
        <v>840</v>
      </c>
      <c r="B842">
        <v>38739008.9012802</v>
      </c>
      <c r="C842">
        <v>5038470.45186314</v>
      </c>
      <c r="D842">
        <v>12308781.8498562</v>
      </c>
      <c r="E842">
        <v>9895368.2682438</v>
      </c>
      <c r="F842">
        <v>929264.393136589</v>
      </c>
      <c r="G842">
        <v>10567123.9381805</v>
      </c>
    </row>
    <row r="843" spans="1:7">
      <c r="A843">
        <v>841</v>
      </c>
      <c r="B843">
        <v>38738843.0165864</v>
      </c>
      <c r="C843">
        <v>5038302.31455965</v>
      </c>
      <c r="D843">
        <v>12308066.340331</v>
      </c>
      <c r="E843">
        <v>9895368.2682438</v>
      </c>
      <c r="F843">
        <v>929760.313376282</v>
      </c>
      <c r="G843">
        <v>10567345.7800757</v>
      </c>
    </row>
    <row r="844" spans="1:7">
      <c r="A844">
        <v>842</v>
      </c>
      <c r="B844">
        <v>38738851.268171</v>
      </c>
      <c r="C844">
        <v>5038155.59087251</v>
      </c>
      <c r="D844">
        <v>12308083.3446642</v>
      </c>
      <c r="E844">
        <v>9895368.2682438</v>
      </c>
      <c r="F844">
        <v>929848.72871099</v>
      </c>
      <c r="G844">
        <v>10567395.3356794</v>
      </c>
    </row>
    <row r="845" spans="1:7">
      <c r="A845">
        <v>843</v>
      </c>
      <c r="B845">
        <v>38738705.6377416</v>
      </c>
      <c r="C845">
        <v>5043286.09706176</v>
      </c>
      <c r="D845">
        <v>12305068.5757779</v>
      </c>
      <c r="E845">
        <v>9895368.2682438</v>
      </c>
      <c r="F845">
        <v>928429.036523828</v>
      </c>
      <c r="G845">
        <v>10566553.6601343</v>
      </c>
    </row>
    <row r="846" spans="1:7">
      <c r="A846">
        <v>844</v>
      </c>
      <c r="B846">
        <v>38738817.2774882</v>
      </c>
      <c r="C846">
        <v>5045837.66814815</v>
      </c>
      <c r="D846">
        <v>12304209.4855641</v>
      </c>
      <c r="E846">
        <v>9895368.2682438</v>
      </c>
      <c r="F846">
        <v>927387.856064196</v>
      </c>
      <c r="G846">
        <v>10566013.9994679</v>
      </c>
    </row>
    <row r="847" spans="1:7">
      <c r="A847">
        <v>845</v>
      </c>
      <c r="B847">
        <v>38738682.7409172</v>
      </c>
      <c r="C847">
        <v>5042856.35883549</v>
      </c>
      <c r="D847">
        <v>12305110.3504878</v>
      </c>
      <c r="E847">
        <v>9895368.2682438</v>
      </c>
      <c r="F847">
        <v>928665.380261635</v>
      </c>
      <c r="G847">
        <v>10566682.3830885</v>
      </c>
    </row>
    <row r="848" spans="1:7">
      <c r="A848">
        <v>846</v>
      </c>
      <c r="B848">
        <v>38738659.0294344</v>
      </c>
      <c r="C848">
        <v>5043030.10225387</v>
      </c>
      <c r="D848">
        <v>12304673.2513645</v>
      </c>
      <c r="E848">
        <v>9895368.2682438</v>
      </c>
      <c r="F848">
        <v>928836.590093907</v>
      </c>
      <c r="G848">
        <v>10566750.8174783</v>
      </c>
    </row>
    <row r="849" spans="1:7">
      <c r="A849">
        <v>847</v>
      </c>
      <c r="B849">
        <v>38738660.3274466</v>
      </c>
      <c r="C849">
        <v>5045770.41358397</v>
      </c>
      <c r="D849">
        <v>12303515.685415</v>
      </c>
      <c r="E849">
        <v>9895368.2682438</v>
      </c>
      <c r="F849">
        <v>927817.050043572</v>
      </c>
      <c r="G849">
        <v>10566188.9101602</v>
      </c>
    </row>
    <row r="850" spans="1:7">
      <c r="A850">
        <v>848</v>
      </c>
      <c r="B850">
        <v>38738689.5113327</v>
      </c>
      <c r="C850">
        <v>5043312.90066909</v>
      </c>
      <c r="D850">
        <v>12304219.9540895</v>
      </c>
      <c r="E850">
        <v>9895368.2682438</v>
      </c>
      <c r="F850">
        <v>928984.482056572</v>
      </c>
      <c r="G850">
        <v>10566803.9062737</v>
      </c>
    </row>
    <row r="851" spans="1:7">
      <c r="A851">
        <v>849</v>
      </c>
      <c r="B851">
        <v>38738685.1775154</v>
      </c>
      <c r="C851">
        <v>5040680.23703182</v>
      </c>
      <c r="D851">
        <v>12305579.1636314</v>
      </c>
      <c r="E851">
        <v>9895368.2682438</v>
      </c>
      <c r="F851">
        <v>929790.951475134</v>
      </c>
      <c r="G851">
        <v>10567266.5571332</v>
      </c>
    </row>
    <row r="852" spans="1:7">
      <c r="A852">
        <v>850</v>
      </c>
      <c r="B852">
        <v>38738576.5693676</v>
      </c>
      <c r="C852">
        <v>5040211.76348518</v>
      </c>
      <c r="D852">
        <v>12305359.9919815</v>
      </c>
      <c r="E852">
        <v>9895368.2682438</v>
      </c>
      <c r="F852">
        <v>930192.78564208</v>
      </c>
      <c r="G852">
        <v>10567443.7600151</v>
      </c>
    </row>
    <row r="853" spans="1:7">
      <c r="A853">
        <v>851</v>
      </c>
      <c r="B853">
        <v>38738613.0361719</v>
      </c>
      <c r="C853">
        <v>5039934.03340815</v>
      </c>
      <c r="D853">
        <v>12305546.2792577</v>
      </c>
      <c r="E853">
        <v>9895368.2682438</v>
      </c>
      <c r="F853">
        <v>930272.445979361</v>
      </c>
      <c r="G853">
        <v>10567492.0092829</v>
      </c>
    </row>
    <row r="854" spans="1:7">
      <c r="A854">
        <v>852</v>
      </c>
      <c r="B854">
        <v>38738554.6055754</v>
      </c>
      <c r="C854">
        <v>5038599.55748707</v>
      </c>
      <c r="D854">
        <v>12305623.5652129</v>
      </c>
      <c r="E854">
        <v>9895368.2682438</v>
      </c>
      <c r="F854">
        <v>931069.006572625</v>
      </c>
      <c r="G854">
        <v>10567894.2080591</v>
      </c>
    </row>
    <row r="855" spans="1:7">
      <c r="A855">
        <v>853</v>
      </c>
      <c r="B855">
        <v>38738623.621917</v>
      </c>
      <c r="C855">
        <v>5040340.71850764</v>
      </c>
      <c r="D855">
        <v>12305116.1264762</v>
      </c>
      <c r="E855">
        <v>9895368.2682438</v>
      </c>
      <c r="F855">
        <v>930310.02083525</v>
      </c>
      <c r="G855">
        <v>10567488.4878541</v>
      </c>
    </row>
    <row r="856" spans="1:7">
      <c r="A856">
        <v>854</v>
      </c>
      <c r="B856">
        <v>38738486.4350414</v>
      </c>
      <c r="C856">
        <v>5041155.9831429</v>
      </c>
      <c r="D856">
        <v>12303389.9409345</v>
      </c>
      <c r="E856">
        <v>9895368.2682438</v>
      </c>
      <c r="F856">
        <v>930877.065717695</v>
      </c>
      <c r="G856">
        <v>10567695.1770025</v>
      </c>
    </row>
    <row r="857" spans="1:7">
      <c r="A857">
        <v>855</v>
      </c>
      <c r="B857">
        <v>38738413.8195153</v>
      </c>
      <c r="C857">
        <v>5043035.04293375</v>
      </c>
      <c r="D857">
        <v>12301679.5721325</v>
      </c>
      <c r="E857">
        <v>9895368.2682438</v>
      </c>
      <c r="F857">
        <v>930765.315011075</v>
      </c>
      <c r="G857">
        <v>10567565.6211942</v>
      </c>
    </row>
    <row r="858" spans="1:7">
      <c r="A858">
        <v>856</v>
      </c>
      <c r="B858">
        <v>38738428.0022397</v>
      </c>
      <c r="C858">
        <v>5043728.10417909</v>
      </c>
      <c r="D858">
        <v>12300987.1649408</v>
      </c>
      <c r="E858">
        <v>9895368.2682438</v>
      </c>
      <c r="F858">
        <v>930793.135828377</v>
      </c>
      <c r="G858">
        <v>10567551.3290476</v>
      </c>
    </row>
    <row r="859" spans="1:7">
      <c r="A859">
        <v>857</v>
      </c>
      <c r="B859">
        <v>38738453.2540547</v>
      </c>
      <c r="C859">
        <v>5044132.56939644</v>
      </c>
      <c r="D859">
        <v>12301335.3291123</v>
      </c>
      <c r="E859">
        <v>9895368.2682438</v>
      </c>
      <c r="F859">
        <v>930299.472506761</v>
      </c>
      <c r="G859">
        <v>10567317.6147954</v>
      </c>
    </row>
    <row r="860" spans="1:7">
      <c r="A860">
        <v>858</v>
      </c>
      <c r="B860">
        <v>38738626.367742</v>
      </c>
      <c r="C860">
        <v>5040367.74600427</v>
      </c>
      <c r="D860">
        <v>12303544.7321446</v>
      </c>
      <c r="E860">
        <v>9895368.2682438</v>
      </c>
      <c r="F860">
        <v>931378.073237378</v>
      </c>
      <c r="G860">
        <v>10567967.548112</v>
      </c>
    </row>
    <row r="861" spans="1:7">
      <c r="A861">
        <v>859</v>
      </c>
      <c r="B861">
        <v>38738477.3103894</v>
      </c>
      <c r="C861">
        <v>5043705.6628942</v>
      </c>
      <c r="D861">
        <v>12301480.2450423</v>
      </c>
      <c r="E861">
        <v>9895368.2682438</v>
      </c>
      <c r="F861">
        <v>930497.439665958</v>
      </c>
      <c r="G861">
        <v>10567425.6945431</v>
      </c>
    </row>
    <row r="862" spans="1:7">
      <c r="A862">
        <v>860</v>
      </c>
      <c r="B862">
        <v>38738460.9838991</v>
      </c>
      <c r="C862">
        <v>5040782.82280965</v>
      </c>
      <c r="D862">
        <v>12302966.7472989</v>
      </c>
      <c r="E862">
        <v>9895368.2682438</v>
      </c>
      <c r="F862">
        <v>931398.319748082</v>
      </c>
      <c r="G862">
        <v>10567944.8257987</v>
      </c>
    </row>
    <row r="863" spans="1:7">
      <c r="A863">
        <v>861</v>
      </c>
      <c r="B863">
        <v>38738465.1279888</v>
      </c>
      <c r="C863">
        <v>5044333.78221995</v>
      </c>
      <c r="D863">
        <v>12301160.8236538</v>
      </c>
      <c r="E863">
        <v>9895368.2682438</v>
      </c>
      <c r="F863">
        <v>930289.503324041</v>
      </c>
      <c r="G863">
        <v>10567312.7505472</v>
      </c>
    </row>
    <row r="864" spans="1:7">
      <c r="A864">
        <v>862</v>
      </c>
      <c r="B864">
        <v>38738390.6555329</v>
      </c>
      <c r="C864">
        <v>5043472.37862061</v>
      </c>
      <c r="D864">
        <v>12301063.6591634</v>
      </c>
      <c r="E864">
        <v>9895368.2682438</v>
      </c>
      <c r="F864">
        <v>930885.518259491</v>
      </c>
      <c r="G864">
        <v>10567600.8312457</v>
      </c>
    </row>
    <row r="865" spans="1:7">
      <c r="A865">
        <v>863</v>
      </c>
      <c r="B865">
        <v>38738425.946345</v>
      </c>
      <c r="C865">
        <v>5039842.84627942</v>
      </c>
      <c r="D865">
        <v>12302856.0534011</v>
      </c>
      <c r="E865">
        <v>9895368.2682438</v>
      </c>
      <c r="F865">
        <v>932082.74590072</v>
      </c>
      <c r="G865">
        <v>10568276.0325199</v>
      </c>
    </row>
    <row r="866" spans="1:7">
      <c r="A866">
        <v>864</v>
      </c>
      <c r="B866">
        <v>38738374.5915629</v>
      </c>
      <c r="C866">
        <v>5043308.83319402</v>
      </c>
      <c r="D866">
        <v>12300568.7217983</v>
      </c>
      <c r="E866">
        <v>9895368.2682438</v>
      </c>
      <c r="F866">
        <v>931338.869215296</v>
      </c>
      <c r="G866">
        <v>10567789.8991115</v>
      </c>
    </row>
    <row r="867" spans="1:7">
      <c r="A867">
        <v>865</v>
      </c>
      <c r="B867">
        <v>38738423.7777876</v>
      </c>
      <c r="C867">
        <v>5043157.21232948</v>
      </c>
      <c r="D867">
        <v>12300749.785385</v>
      </c>
      <c r="E867">
        <v>9895368.2682438</v>
      </c>
      <c r="F867">
        <v>931349.823163051</v>
      </c>
      <c r="G867">
        <v>10567798.6886662</v>
      </c>
    </row>
    <row r="868" spans="1:7">
      <c r="A868">
        <v>866</v>
      </c>
      <c r="B868">
        <v>38738363.5231638</v>
      </c>
      <c r="C868">
        <v>5040598.97111927</v>
      </c>
      <c r="D868">
        <v>12301281.0636803</v>
      </c>
      <c r="E868">
        <v>9895368.2682438</v>
      </c>
      <c r="F868">
        <v>932648.633176253</v>
      </c>
      <c r="G868">
        <v>10568466.5869441</v>
      </c>
    </row>
    <row r="869" spans="1:7">
      <c r="A869">
        <v>867</v>
      </c>
      <c r="B869">
        <v>38738370.5498933</v>
      </c>
      <c r="C869">
        <v>5040685.5493645</v>
      </c>
      <c r="D869">
        <v>12301160.9797049</v>
      </c>
      <c r="E869">
        <v>9895368.2682438</v>
      </c>
      <c r="F869">
        <v>932671.263118141</v>
      </c>
      <c r="G869">
        <v>10568484.4894619</v>
      </c>
    </row>
    <row r="870" spans="1:7">
      <c r="A870">
        <v>868</v>
      </c>
      <c r="B870">
        <v>38738265.2290264</v>
      </c>
      <c r="C870">
        <v>5044884.12182416</v>
      </c>
      <c r="D870">
        <v>12298702.4923495</v>
      </c>
      <c r="E870">
        <v>9895368.2682438</v>
      </c>
      <c r="F870">
        <v>931517.700012453</v>
      </c>
      <c r="G870">
        <v>10567792.6465965</v>
      </c>
    </row>
    <row r="871" spans="1:7">
      <c r="A871">
        <v>869</v>
      </c>
      <c r="B871">
        <v>38738216.2810921</v>
      </c>
      <c r="C871">
        <v>5041040.41178499</v>
      </c>
      <c r="D871">
        <v>12299690.9728994</v>
      </c>
      <c r="E871">
        <v>9895368.2682438</v>
      </c>
      <c r="F871">
        <v>933362.882936801</v>
      </c>
      <c r="G871">
        <v>10568753.7452271</v>
      </c>
    </row>
    <row r="872" spans="1:7">
      <c r="A872">
        <v>870</v>
      </c>
      <c r="B872">
        <v>38738193.2813161</v>
      </c>
      <c r="C872">
        <v>5041197.84528755</v>
      </c>
      <c r="D872">
        <v>12299374.4956321</v>
      </c>
      <c r="E872">
        <v>9895368.2682438</v>
      </c>
      <c r="F872">
        <v>933462.536619642</v>
      </c>
      <c r="G872">
        <v>10568790.135533</v>
      </c>
    </row>
    <row r="873" spans="1:7">
      <c r="A873">
        <v>871</v>
      </c>
      <c r="B873">
        <v>38738119.7715285</v>
      </c>
      <c r="C873">
        <v>5041904.46596016</v>
      </c>
      <c r="D873">
        <v>12298657.8470755</v>
      </c>
      <c r="E873">
        <v>9895368.2682438</v>
      </c>
      <c r="F873">
        <v>933443.927501086</v>
      </c>
      <c r="G873">
        <v>10568745.2627479</v>
      </c>
    </row>
    <row r="874" spans="1:7">
      <c r="A874">
        <v>872</v>
      </c>
      <c r="B874">
        <v>38738146.5696128</v>
      </c>
      <c r="C874">
        <v>5039209.78248915</v>
      </c>
      <c r="D874">
        <v>12299815.8998893</v>
      </c>
      <c r="E874">
        <v>9895368.2682438</v>
      </c>
      <c r="F874">
        <v>934451.257333241</v>
      </c>
      <c r="G874">
        <v>10569301.3616573</v>
      </c>
    </row>
    <row r="875" spans="1:7">
      <c r="A875">
        <v>873</v>
      </c>
      <c r="B875">
        <v>38738115.5828504</v>
      </c>
      <c r="C875">
        <v>5046446.68116815</v>
      </c>
      <c r="D875">
        <v>12296474.3603394</v>
      </c>
      <c r="E875">
        <v>9895368.2682438</v>
      </c>
      <c r="F875">
        <v>931924.859108001</v>
      </c>
      <c r="G875">
        <v>10567901.413991</v>
      </c>
    </row>
    <row r="876" spans="1:7">
      <c r="A876">
        <v>874</v>
      </c>
      <c r="B876">
        <v>38738109.7195897</v>
      </c>
      <c r="C876">
        <v>5045339.53589631</v>
      </c>
      <c r="D876">
        <v>12296882.1629984</v>
      </c>
      <c r="E876">
        <v>9895368.2682438</v>
      </c>
      <c r="F876">
        <v>932373.842655391</v>
      </c>
      <c r="G876">
        <v>10568145.9097958</v>
      </c>
    </row>
    <row r="877" spans="1:7">
      <c r="A877">
        <v>875</v>
      </c>
      <c r="B877">
        <v>38738023.8272966</v>
      </c>
      <c r="C877">
        <v>5051018.31682544</v>
      </c>
      <c r="D877">
        <v>12293553.4141653</v>
      </c>
      <c r="E877">
        <v>9895368.2682438</v>
      </c>
      <c r="F877">
        <v>930856.831872346</v>
      </c>
      <c r="G877">
        <v>10567226.9961897</v>
      </c>
    </row>
    <row r="878" spans="1:7">
      <c r="A878">
        <v>876</v>
      </c>
      <c r="B878">
        <v>38738082.7806659</v>
      </c>
      <c r="C878">
        <v>5052362.59348094</v>
      </c>
      <c r="D878">
        <v>12292308.0687115</v>
      </c>
      <c r="E878">
        <v>9895368.2682438</v>
      </c>
      <c r="F878">
        <v>930866.986423029</v>
      </c>
      <c r="G878">
        <v>10567176.8638067</v>
      </c>
    </row>
    <row r="879" spans="1:7">
      <c r="A879">
        <v>877</v>
      </c>
      <c r="B879">
        <v>38738034.6447699</v>
      </c>
      <c r="C879">
        <v>5049832.822906</v>
      </c>
      <c r="D879">
        <v>12293957.7223014</v>
      </c>
      <c r="E879">
        <v>9895368.2682438</v>
      </c>
      <c r="F879">
        <v>931371.997525188</v>
      </c>
      <c r="G879">
        <v>10567503.8337935</v>
      </c>
    </row>
    <row r="880" spans="1:7">
      <c r="A880">
        <v>878</v>
      </c>
      <c r="B880">
        <v>38738052.5452011</v>
      </c>
      <c r="C880">
        <v>5050486.96067015</v>
      </c>
      <c r="D880">
        <v>12293853.2698961</v>
      </c>
      <c r="E880">
        <v>9895368.2682438</v>
      </c>
      <c r="F880">
        <v>931020.146742831</v>
      </c>
      <c r="G880">
        <v>10567323.8996483</v>
      </c>
    </row>
    <row r="881" spans="1:7">
      <c r="A881">
        <v>879</v>
      </c>
      <c r="B881">
        <v>38738064.9345424</v>
      </c>
      <c r="C881">
        <v>5050714.08626363</v>
      </c>
      <c r="D881">
        <v>12293809.9344743</v>
      </c>
      <c r="E881">
        <v>9895368.2682438</v>
      </c>
      <c r="F881">
        <v>930906.955148716</v>
      </c>
      <c r="G881">
        <v>10567265.6904119</v>
      </c>
    </row>
    <row r="882" spans="1:7">
      <c r="A882">
        <v>880</v>
      </c>
      <c r="B882">
        <v>38738203.3919453</v>
      </c>
      <c r="C882">
        <v>5049933.97196296</v>
      </c>
      <c r="D882">
        <v>12294776.5694864</v>
      </c>
      <c r="E882">
        <v>9895368.2682438</v>
      </c>
      <c r="F882">
        <v>930851.011272541</v>
      </c>
      <c r="G882">
        <v>10567273.5709797</v>
      </c>
    </row>
    <row r="883" spans="1:7">
      <c r="A883">
        <v>881</v>
      </c>
      <c r="B883">
        <v>38738108.4545038</v>
      </c>
      <c r="C883">
        <v>5050748.80426927</v>
      </c>
      <c r="D883">
        <v>12293909.5532216</v>
      </c>
      <c r="E883">
        <v>9895368.2682438</v>
      </c>
      <c r="F883">
        <v>930845.671535043</v>
      </c>
      <c r="G883">
        <v>10567236.157234</v>
      </c>
    </row>
    <row r="884" spans="1:7">
      <c r="A884">
        <v>882</v>
      </c>
      <c r="B884">
        <v>38737970.5948699</v>
      </c>
      <c r="C884">
        <v>5055170.8366061</v>
      </c>
      <c r="D884">
        <v>12290778.6011069</v>
      </c>
      <c r="E884">
        <v>9895368.2682438</v>
      </c>
      <c r="F884">
        <v>929985.077015861</v>
      </c>
      <c r="G884">
        <v>10566667.8118973</v>
      </c>
    </row>
    <row r="885" spans="1:7">
      <c r="A885">
        <v>883</v>
      </c>
      <c r="B885">
        <v>38737980.0179297</v>
      </c>
      <c r="C885">
        <v>5055092.08643332</v>
      </c>
      <c r="D885">
        <v>12290740.6407728</v>
      </c>
      <c r="E885">
        <v>9895368.2682438</v>
      </c>
      <c r="F885">
        <v>930067.109172695</v>
      </c>
      <c r="G885">
        <v>10566711.9133071</v>
      </c>
    </row>
    <row r="886" spans="1:7">
      <c r="A886">
        <v>884</v>
      </c>
      <c r="B886">
        <v>38737914.7655087</v>
      </c>
      <c r="C886">
        <v>5061413.09340453</v>
      </c>
      <c r="D886">
        <v>12287149.5902517</v>
      </c>
      <c r="E886">
        <v>9895368.2682438</v>
      </c>
      <c r="F886">
        <v>928308.751027384</v>
      </c>
      <c r="G886">
        <v>10565675.0625812</v>
      </c>
    </row>
    <row r="887" spans="1:7">
      <c r="A887">
        <v>885</v>
      </c>
      <c r="B887">
        <v>38737927.7555007</v>
      </c>
      <c r="C887">
        <v>5060489.13515793</v>
      </c>
      <c r="D887">
        <v>12287424.386357</v>
      </c>
      <c r="E887">
        <v>9895368.2682438</v>
      </c>
      <c r="F887">
        <v>928741.913510717</v>
      </c>
      <c r="G887">
        <v>10565904.0522312</v>
      </c>
    </row>
    <row r="888" spans="1:7">
      <c r="A888">
        <v>886</v>
      </c>
      <c r="B888">
        <v>38737935.2950175</v>
      </c>
      <c r="C888">
        <v>5056335.29286401</v>
      </c>
      <c r="D888">
        <v>12289238.4958959</v>
      </c>
      <c r="E888">
        <v>9895368.2682438</v>
      </c>
      <c r="F888">
        <v>930259.946517586</v>
      </c>
      <c r="G888">
        <v>10566733.2914962</v>
      </c>
    </row>
    <row r="889" spans="1:7">
      <c r="A889">
        <v>887</v>
      </c>
      <c r="B889">
        <v>38737906.7475636</v>
      </c>
      <c r="C889">
        <v>5061307.81455995</v>
      </c>
      <c r="D889">
        <v>12286934.8443119</v>
      </c>
      <c r="E889">
        <v>9895368.2682438</v>
      </c>
      <c r="F889">
        <v>928528.811843961</v>
      </c>
      <c r="G889">
        <v>10565767.008604</v>
      </c>
    </row>
    <row r="890" spans="1:7">
      <c r="A890">
        <v>888</v>
      </c>
      <c r="B890">
        <v>38737893.5483907</v>
      </c>
      <c r="C890">
        <v>5063959.67153674</v>
      </c>
      <c r="D890">
        <v>12285280.025473</v>
      </c>
      <c r="E890">
        <v>9895368.2682438</v>
      </c>
      <c r="F890">
        <v>927910.274405961</v>
      </c>
      <c r="G890">
        <v>10565375.3087312</v>
      </c>
    </row>
    <row r="891" spans="1:7">
      <c r="A891">
        <v>889</v>
      </c>
      <c r="B891">
        <v>38737916.0927057</v>
      </c>
      <c r="C891">
        <v>5062330.00337094</v>
      </c>
      <c r="D891">
        <v>12285849.5472575</v>
      </c>
      <c r="E891">
        <v>9895368.2682438</v>
      </c>
      <c r="F891">
        <v>928620.602295354</v>
      </c>
      <c r="G891">
        <v>10565747.6715382</v>
      </c>
    </row>
    <row r="892" spans="1:7">
      <c r="A892">
        <v>890</v>
      </c>
      <c r="B892">
        <v>38738054.2119688</v>
      </c>
      <c r="C892">
        <v>5063926.03280597</v>
      </c>
      <c r="D892">
        <v>12285686.4707222</v>
      </c>
      <c r="E892">
        <v>9895368.2682438</v>
      </c>
      <c r="F892">
        <v>927770.267545569</v>
      </c>
      <c r="G892">
        <v>10565303.1726513</v>
      </c>
    </row>
    <row r="893" spans="1:7">
      <c r="A893">
        <v>891</v>
      </c>
      <c r="B893">
        <v>38737905.9280615</v>
      </c>
      <c r="C893">
        <v>5061339.0021549</v>
      </c>
      <c r="D893">
        <v>12286250.2624954</v>
      </c>
      <c r="E893">
        <v>9895368.2682438</v>
      </c>
      <c r="F893">
        <v>928990.926875116</v>
      </c>
      <c r="G893">
        <v>10565957.4682924</v>
      </c>
    </row>
    <row r="894" spans="1:7">
      <c r="A894">
        <v>892</v>
      </c>
      <c r="B894">
        <v>38737929.437066</v>
      </c>
      <c r="C894">
        <v>5066441.92604975</v>
      </c>
      <c r="D894">
        <v>12284176.5683961</v>
      </c>
      <c r="E894">
        <v>9895368.2682438</v>
      </c>
      <c r="F894">
        <v>927040.482319887</v>
      </c>
      <c r="G894">
        <v>10564902.1920565</v>
      </c>
    </row>
    <row r="895" spans="1:7">
      <c r="A895">
        <v>893</v>
      </c>
      <c r="B895">
        <v>38737932.272989</v>
      </c>
      <c r="C895">
        <v>5064014.27351317</v>
      </c>
      <c r="D895">
        <v>12285374.438184</v>
      </c>
      <c r="E895">
        <v>9895368.2682438</v>
      </c>
      <c r="F895">
        <v>927834.922232949</v>
      </c>
      <c r="G895">
        <v>10565340.3708151</v>
      </c>
    </row>
    <row r="896" spans="1:7">
      <c r="A896">
        <v>894</v>
      </c>
      <c r="B896">
        <v>38737903.7936032</v>
      </c>
      <c r="C896">
        <v>5066557.07114031</v>
      </c>
      <c r="D896">
        <v>12284049.9089129</v>
      </c>
      <c r="E896">
        <v>9895368.2682438</v>
      </c>
      <c r="F896">
        <v>927038.141758401</v>
      </c>
      <c r="G896">
        <v>10564890.4035478</v>
      </c>
    </row>
    <row r="897" spans="1:7">
      <c r="A897">
        <v>895</v>
      </c>
      <c r="B897">
        <v>38737928.5962358</v>
      </c>
      <c r="C897">
        <v>5066021.37327475</v>
      </c>
      <c r="D897">
        <v>12284293.7236725</v>
      </c>
      <c r="E897">
        <v>9895368.2682438</v>
      </c>
      <c r="F897">
        <v>927241.5697768</v>
      </c>
      <c r="G897">
        <v>10565003.661268</v>
      </c>
    </row>
    <row r="898" spans="1:7">
      <c r="A898">
        <v>896</v>
      </c>
      <c r="B898">
        <v>38737877.1373348</v>
      </c>
      <c r="C898">
        <v>5060115.38478396</v>
      </c>
      <c r="D898">
        <v>12286508.7203833</v>
      </c>
      <c r="E898">
        <v>9895368.2682438</v>
      </c>
      <c r="F898">
        <v>929605.036156638</v>
      </c>
      <c r="G898">
        <v>10566279.7277671</v>
      </c>
    </row>
    <row r="899" spans="1:7">
      <c r="A899">
        <v>897</v>
      </c>
      <c r="B899">
        <v>38737909.5277528</v>
      </c>
      <c r="C899">
        <v>5058905.26123901</v>
      </c>
      <c r="D899">
        <v>12287016.1679393</v>
      </c>
      <c r="E899">
        <v>9895368.2682438</v>
      </c>
      <c r="F899">
        <v>930078.840061813</v>
      </c>
      <c r="G899">
        <v>10566540.9902688</v>
      </c>
    </row>
    <row r="900" spans="1:7">
      <c r="A900">
        <v>898</v>
      </c>
      <c r="B900">
        <v>38737944.4842393</v>
      </c>
      <c r="C900">
        <v>5062699.7860905</v>
      </c>
      <c r="D900">
        <v>12285295.6184742</v>
      </c>
      <c r="E900">
        <v>9895368.2682438</v>
      </c>
      <c r="F900">
        <v>928771.035140783</v>
      </c>
      <c r="G900">
        <v>10565809.77629</v>
      </c>
    </row>
    <row r="901" spans="1:7">
      <c r="A901">
        <v>899</v>
      </c>
      <c r="B901">
        <v>38737950.0144389</v>
      </c>
      <c r="C901">
        <v>5058192.83437842</v>
      </c>
      <c r="D901">
        <v>12287832.2479344</v>
      </c>
      <c r="E901">
        <v>9895368.2682438</v>
      </c>
      <c r="F901">
        <v>930011.760071563</v>
      </c>
      <c r="G901">
        <v>10566544.9038107</v>
      </c>
    </row>
    <row r="902" spans="1:7">
      <c r="A902">
        <v>900</v>
      </c>
      <c r="B902">
        <v>38737857.5229</v>
      </c>
      <c r="C902">
        <v>5059061.8182053</v>
      </c>
      <c r="D902">
        <v>12286521.1273548</v>
      </c>
      <c r="E902">
        <v>9895368.2682438</v>
      </c>
      <c r="F902">
        <v>930277.040007855</v>
      </c>
      <c r="G902">
        <v>10566629.2690882</v>
      </c>
    </row>
    <row r="903" spans="1:7">
      <c r="A903">
        <v>901</v>
      </c>
      <c r="B903">
        <v>38737915.146147</v>
      </c>
      <c r="C903">
        <v>5059298.76452832</v>
      </c>
      <c r="D903">
        <v>12286449.5983418</v>
      </c>
      <c r="E903">
        <v>9895368.2682438</v>
      </c>
      <c r="F903">
        <v>930208.098081287</v>
      </c>
      <c r="G903">
        <v>10566590.4169518</v>
      </c>
    </row>
    <row r="904" spans="1:7">
      <c r="A904">
        <v>902</v>
      </c>
      <c r="B904">
        <v>38737867.9259872</v>
      </c>
      <c r="C904">
        <v>5062802.73640465</v>
      </c>
      <c r="D904">
        <v>12284301.2569622</v>
      </c>
      <c r="E904">
        <v>9895368.2682438</v>
      </c>
      <c r="F904">
        <v>929334.487417321</v>
      </c>
      <c r="G904">
        <v>10566061.1769592</v>
      </c>
    </row>
    <row r="905" spans="1:7">
      <c r="A905">
        <v>903</v>
      </c>
      <c r="B905">
        <v>38737908.2951118</v>
      </c>
      <c r="C905">
        <v>5060131.08911804</v>
      </c>
      <c r="D905">
        <v>12286214.8126765</v>
      </c>
      <c r="E905">
        <v>9895368.2682438</v>
      </c>
      <c r="F905">
        <v>929811.665017453</v>
      </c>
      <c r="G905">
        <v>10566382.460056</v>
      </c>
    </row>
    <row r="906" spans="1:7">
      <c r="A906">
        <v>904</v>
      </c>
      <c r="B906">
        <v>38737857.3355987</v>
      </c>
      <c r="C906">
        <v>5059870.93775279</v>
      </c>
      <c r="D906">
        <v>12285782.2126137</v>
      </c>
      <c r="E906">
        <v>9895368.2682438</v>
      </c>
      <c r="F906">
        <v>930247.411679836</v>
      </c>
      <c r="G906">
        <v>10566588.5053086</v>
      </c>
    </row>
    <row r="907" spans="1:7">
      <c r="A907">
        <v>905</v>
      </c>
      <c r="B907">
        <v>38737902.0338275</v>
      </c>
      <c r="C907">
        <v>5059252.49091692</v>
      </c>
      <c r="D907">
        <v>12286299.9925112</v>
      </c>
      <c r="E907">
        <v>9895368.2682438</v>
      </c>
      <c r="F907">
        <v>930332.079043458</v>
      </c>
      <c r="G907">
        <v>10566649.2031121</v>
      </c>
    </row>
    <row r="908" spans="1:7">
      <c r="A908">
        <v>906</v>
      </c>
      <c r="B908">
        <v>38737924.5478354</v>
      </c>
      <c r="C908">
        <v>5057045.74431142</v>
      </c>
      <c r="D908">
        <v>12287543.2058665</v>
      </c>
      <c r="E908">
        <v>9895368.2682438</v>
      </c>
      <c r="F908">
        <v>930945.982259692</v>
      </c>
      <c r="G908">
        <v>10567021.347154</v>
      </c>
    </row>
    <row r="909" spans="1:7">
      <c r="A909">
        <v>907</v>
      </c>
      <c r="B909">
        <v>38737916.6715518</v>
      </c>
      <c r="C909">
        <v>5061139.49245945</v>
      </c>
      <c r="D909">
        <v>12285471.1919024</v>
      </c>
      <c r="E909">
        <v>9895368.2682438</v>
      </c>
      <c r="F909">
        <v>929655.438563842</v>
      </c>
      <c r="G909">
        <v>10566282.2803823</v>
      </c>
    </row>
    <row r="910" spans="1:7">
      <c r="A910">
        <v>908</v>
      </c>
      <c r="B910">
        <v>38737882.0712305</v>
      </c>
      <c r="C910">
        <v>5052822.41788544</v>
      </c>
      <c r="D910">
        <v>12289287.4121103</v>
      </c>
      <c r="E910">
        <v>9895368.2682438</v>
      </c>
      <c r="F910">
        <v>932528.210765598</v>
      </c>
      <c r="G910">
        <v>10567875.7622254</v>
      </c>
    </row>
    <row r="911" spans="1:7">
      <c r="A911">
        <v>909</v>
      </c>
      <c r="B911">
        <v>38737900.400497</v>
      </c>
      <c r="C911">
        <v>5060731.39470244</v>
      </c>
      <c r="D911">
        <v>12285589.6467428</v>
      </c>
      <c r="E911">
        <v>9895368.2682438</v>
      </c>
      <c r="F911">
        <v>929837.640481101</v>
      </c>
      <c r="G911">
        <v>10566373.4503269</v>
      </c>
    </row>
    <row r="912" spans="1:7">
      <c r="A912">
        <v>910</v>
      </c>
      <c r="B912">
        <v>38737843.2270987</v>
      </c>
      <c r="C912">
        <v>5061094.12422553</v>
      </c>
      <c r="D912">
        <v>12284593.5511912</v>
      </c>
      <c r="E912">
        <v>9895368.2682438</v>
      </c>
      <c r="F912">
        <v>930259.264065014</v>
      </c>
      <c r="G912">
        <v>10566528.0193732</v>
      </c>
    </row>
    <row r="913" spans="1:7">
      <c r="A913">
        <v>911</v>
      </c>
      <c r="B913">
        <v>38737853.1517095</v>
      </c>
      <c r="C913">
        <v>5060954.88570938</v>
      </c>
      <c r="D913">
        <v>12284434.2338368</v>
      </c>
      <c r="E913">
        <v>9895368.2682438</v>
      </c>
      <c r="F913">
        <v>930475.243459182</v>
      </c>
      <c r="G913">
        <v>10566620.5204603</v>
      </c>
    </row>
    <row r="914" spans="1:7">
      <c r="A914">
        <v>912</v>
      </c>
      <c r="B914">
        <v>38737888.0378089</v>
      </c>
      <c r="C914">
        <v>5061866.93531272</v>
      </c>
      <c r="D914">
        <v>12284143.4769072</v>
      </c>
      <c r="E914">
        <v>9895368.2682438</v>
      </c>
      <c r="F914">
        <v>930085.643571039</v>
      </c>
      <c r="G914">
        <v>10566423.7137741</v>
      </c>
    </row>
    <row r="915" spans="1:7">
      <c r="A915">
        <v>913</v>
      </c>
      <c r="B915">
        <v>38737863.4606497</v>
      </c>
      <c r="C915">
        <v>5062674.9207881</v>
      </c>
      <c r="D915">
        <v>12283670.9652443</v>
      </c>
      <c r="E915">
        <v>9895368.2682438</v>
      </c>
      <c r="F915">
        <v>929863.076285247</v>
      </c>
      <c r="G915">
        <v>10566286.2300883</v>
      </c>
    </row>
    <row r="916" spans="1:7">
      <c r="A916">
        <v>914</v>
      </c>
      <c r="B916">
        <v>38737822.762</v>
      </c>
      <c r="C916">
        <v>5062451.43766028</v>
      </c>
      <c r="D916">
        <v>12283872.8064976</v>
      </c>
      <c r="E916">
        <v>9895368.2682438</v>
      </c>
      <c r="F916">
        <v>929833.751336989</v>
      </c>
      <c r="G916">
        <v>10566296.4982614</v>
      </c>
    </row>
    <row r="917" spans="1:7">
      <c r="A917">
        <v>915</v>
      </c>
      <c r="B917">
        <v>38737801.6232273</v>
      </c>
      <c r="C917">
        <v>5063193.68550049</v>
      </c>
      <c r="D917">
        <v>12283497.1827649</v>
      </c>
      <c r="E917">
        <v>9895368.2682438</v>
      </c>
      <c r="F917">
        <v>929585.599669152</v>
      </c>
      <c r="G917">
        <v>10566156.887049</v>
      </c>
    </row>
    <row r="918" spans="1:7">
      <c r="A918">
        <v>916</v>
      </c>
      <c r="B918">
        <v>38737789.4936005</v>
      </c>
      <c r="C918">
        <v>5068062.75035189</v>
      </c>
      <c r="D918">
        <v>12280775.4212549</v>
      </c>
      <c r="E918">
        <v>9895368.2682438</v>
      </c>
      <c r="F918">
        <v>928216.197406707</v>
      </c>
      <c r="G918">
        <v>10565366.8563432</v>
      </c>
    </row>
    <row r="919" spans="1:7">
      <c r="A919">
        <v>917</v>
      </c>
      <c r="B919">
        <v>38737813.6628849</v>
      </c>
      <c r="C919">
        <v>5069981.83753672</v>
      </c>
      <c r="D919">
        <v>12280049.5399457</v>
      </c>
      <c r="E919">
        <v>9895368.2682438</v>
      </c>
      <c r="F919">
        <v>927453.748615436</v>
      </c>
      <c r="G919">
        <v>10564960.2685432</v>
      </c>
    </row>
    <row r="920" spans="1:7">
      <c r="A920">
        <v>918</v>
      </c>
      <c r="B920">
        <v>38737730.0077186</v>
      </c>
      <c r="C920">
        <v>5068380.06583134</v>
      </c>
      <c r="D920">
        <v>12279903.5193895</v>
      </c>
      <c r="E920">
        <v>9895368.2682438</v>
      </c>
      <c r="F920">
        <v>928576.094128095</v>
      </c>
      <c r="G920">
        <v>10565502.0601259</v>
      </c>
    </row>
    <row r="921" spans="1:7">
      <c r="A921">
        <v>919</v>
      </c>
      <c r="B921">
        <v>38737706.4167875</v>
      </c>
      <c r="C921">
        <v>5066081.36129235</v>
      </c>
      <c r="D921">
        <v>12280643.6853994</v>
      </c>
      <c r="E921">
        <v>9895368.2682438</v>
      </c>
      <c r="F921">
        <v>929578.619987549</v>
      </c>
      <c r="G921">
        <v>10566034.4818644</v>
      </c>
    </row>
    <row r="922" spans="1:7">
      <c r="A922">
        <v>920</v>
      </c>
      <c r="B922">
        <v>38737820.6164941</v>
      </c>
      <c r="C922">
        <v>5061089.85977954</v>
      </c>
      <c r="D922">
        <v>12282864.6607544</v>
      </c>
      <c r="E922">
        <v>9895368.2682438</v>
      </c>
      <c r="F922">
        <v>931430.562056801</v>
      </c>
      <c r="G922">
        <v>10567067.2656597</v>
      </c>
    </row>
    <row r="923" spans="1:7">
      <c r="A923">
        <v>921</v>
      </c>
      <c r="B923">
        <v>38737725.6661582</v>
      </c>
      <c r="C923">
        <v>5063920.93087643</v>
      </c>
      <c r="D923">
        <v>12281374.15989</v>
      </c>
      <c r="E923">
        <v>9895368.2682438</v>
      </c>
      <c r="F923">
        <v>930521.994082372</v>
      </c>
      <c r="G923">
        <v>10566540.3130656</v>
      </c>
    </row>
    <row r="924" spans="1:7">
      <c r="A924">
        <v>922</v>
      </c>
      <c r="B924">
        <v>38737716.4002051</v>
      </c>
      <c r="C924">
        <v>5064958.81680608</v>
      </c>
      <c r="D924">
        <v>12280812.5835557</v>
      </c>
      <c r="E924">
        <v>9895368.2682438</v>
      </c>
      <c r="F924">
        <v>930213.678410752</v>
      </c>
      <c r="G924">
        <v>10566363.0531887</v>
      </c>
    </row>
    <row r="925" spans="1:7">
      <c r="A925">
        <v>923</v>
      </c>
      <c r="B925">
        <v>38737742.1936954</v>
      </c>
      <c r="C925">
        <v>5065636.07095329</v>
      </c>
      <c r="D925">
        <v>12281180.4083674</v>
      </c>
      <c r="E925">
        <v>9895368.2682438</v>
      </c>
      <c r="F925">
        <v>929529.685319058</v>
      </c>
      <c r="G925">
        <v>10566027.7608119</v>
      </c>
    </row>
    <row r="926" spans="1:7">
      <c r="A926">
        <v>924</v>
      </c>
      <c r="B926">
        <v>38737636.1942656</v>
      </c>
      <c r="C926">
        <v>5070088.47087266</v>
      </c>
      <c r="D926">
        <v>12278361.5434823</v>
      </c>
      <c r="E926">
        <v>9895368.2682438</v>
      </c>
      <c r="F926">
        <v>928452.754184633</v>
      </c>
      <c r="G926">
        <v>10565365.1574822</v>
      </c>
    </row>
    <row r="927" spans="1:7">
      <c r="A927">
        <v>925</v>
      </c>
      <c r="B927">
        <v>38737645.2007964</v>
      </c>
      <c r="C927">
        <v>5069442.88187814</v>
      </c>
      <c r="D927">
        <v>12278548.3543784</v>
      </c>
      <c r="E927">
        <v>9895368.2682438</v>
      </c>
      <c r="F927">
        <v>928759.240588029</v>
      </c>
      <c r="G927">
        <v>10565526.4557081</v>
      </c>
    </row>
    <row r="928" spans="1:7">
      <c r="A928">
        <v>926</v>
      </c>
      <c r="B928">
        <v>38737678.1350392</v>
      </c>
      <c r="C928">
        <v>5072843.20155491</v>
      </c>
      <c r="D928">
        <v>12276553.5447978</v>
      </c>
      <c r="E928">
        <v>9895368.2682438</v>
      </c>
      <c r="F928">
        <v>927905.578530354</v>
      </c>
      <c r="G928">
        <v>10565007.5419123</v>
      </c>
    </row>
    <row r="929" spans="1:7">
      <c r="A929">
        <v>927</v>
      </c>
      <c r="B929">
        <v>38737665.608693</v>
      </c>
      <c r="C929">
        <v>5072291.94966365</v>
      </c>
      <c r="D929">
        <v>12277334.3503328</v>
      </c>
      <c r="E929">
        <v>9895368.2682438</v>
      </c>
      <c r="F929">
        <v>927715.360850436</v>
      </c>
      <c r="G929">
        <v>10564955.6796023</v>
      </c>
    </row>
    <row r="930" spans="1:7">
      <c r="A930">
        <v>928</v>
      </c>
      <c r="B930">
        <v>38737681.7380986</v>
      </c>
      <c r="C930">
        <v>5064358.87440727</v>
      </c>
      <c r="D930">
        <v>12281162.0800082</v>
      </c>
      <c r="E930">
        <v>9895368.2682438</v>
      </c>
      <c r="F930">
        <v>930354.654800431</v>
      </c>
      <c r="G930">
        <v>10566437.860639</v>
      </c>
    </row>
    <row r="931" spans="1:7">
      <c r="A931">
        <v>929</v>
      </c>
      <c r="B931">
        <v>38737665.2800401</v>
      </c>
      <c r="C931">
        <v>5070495.10093969</v>
      </c>
      <c r="D931">
        <v>12278005.0079752</v>
      </c>
      <c r="E931">
        <v>9895368.2682438</v>
      </c>
      <c r="F931">
        <v>928447.003873785</v>
      </c>
      <c r="G931">
        <v>10565349.8990076</v>
      </c>
    </row>
    <row r="932" spans="1:7">
      <c r="A932">
        <v>930</v>
      </c>
      <c r="B932">
        <v>38737740.8153239</v>
      </c>
      <c r="C932">
        <v>5073738.11996915</v>
      </c>
      <c r="D932">
        <v>12276659.1969707</v>
      </c>
      <c r="E932">
        <v>9895368.2682438</v>
      </c>
      <c r="F932">
        <v>927271.830432981</v>
      </c>
      <c r="G932">
        <v>10564703.3997072</v>
      </c>
    </row>
    <row r="933" spans="1:7">
      <c r="A933">
        <v>931</v>
      </c>
      <c r="B933">
        <v>38737655.7052362</v>
      </c>
      <c r="C933">
        <v>5069039.84722656</v>
      </c>
      <c r="D933">
        <v>12278867.6481436</v>
      </c>
      <c r="E933">
        <v>9895368.2682438</v>
      </c>
      <c r="F933">
        <v>928813.750046393</v>
      </c>
      <c r="G933">
        <v>10565566.1915759</v>
      </c>
    </row>
    <row r="934" spans="1:7">
      <c r="A934">
        <v>932</v>
      </c>
      <c r="B934">
        <v>38737732.6484981</v>
      </c>
      <c r="C934">
        <v>5071435.68884464</v>
      </c>
      <c r="D934">
        <v>12277759.8070201</v>
      </c>
      <c r="E934">
        <v>9895368.2682438</v>
      </c>
      <c r="F934">
        <v>928046.460425443</v>
      </c>
      <c r="G934">
        <v>10565122.4239642</v>
      </c>
    </row>
    <row r="935" spans="1:7">
      <c r="A935">
        <v>933</v>
      </c>
      <c r="B935">
        <v>38737646.0548703</v>
      </c>
      <c r="C935">
        <v>5070783.43470095</v>
      </c>
      <c r="D935">
        <v>12277734.4339394</v>
      </c>
      <c r="E935">
        <v>9895368.2682438</v>
      </c>
      <c r="F935">
        <v>928436.690240623</v>
      </c>
      <c r="G935">
        <v>10565323.2277455</v>
      </c>
    </row>
    <row r="936" spans="1:7">
      <c r="A936">
        <v>934</v>
      </c>
      <c r="B936">
        <v>38737645.2827442</v>
      </c>
      <c r="C936">
        <v>5070620.56051115</v>
      </c>
      <c r="D936">
        <v>12278049.4768498</v>
      </c>
      <c r="E936">
        <v>9895368.2682438</v>
      </c>
      <c r="F936">
        <v>928316.8176503</v>
      </c>
      <c r="G936">
        <v>10565290.1594892</v>
      </c>
    </row>
    <row r="937" spans="1:7">
      <c r="A937">
        <v>935</v>
      </c>
      <c r="B937">
        <v>38737673.3138286</v>
      </c>
      <c r="C937">
        <v>5070909.78746054</v>
      </c>
      <c r="D937">
        <v>12278113.0076693</v>
      </c>
      <c r="E937">
        <v>9895368.2682438</v>
      </c>
      <c r="F937">
        <v>928098.690991163</v>
      </c>
      <c r="G937">
        <v>10565183.5594638</v>
      </c>
    </row>
    <row r="938" spans="1:7">
      <c r="A938">
        <v>936</v>
      </c>
      <c r="B938">
        <v>38737607.3451312</v>
      </c>
      <c r="C938">
        <v>5072940.97090234</v>
      </c>
      <c r="D938">
        <v>12276316.9271633</v>
      </c>
      <c r="E938">
        <v>9895368.2682438</v>
      </c>
      <c r="F938">
        <v>927963.909259503</v>
      </c>
      <c r="G938">
        <v>10565017.2695623</v>
      </c>
    </row>
    <row r="939" spans="1:7">
      <c r="A939">
        <v>937</v>
      </c>
      <c r="B939">
        <v>38737600.959728</v>
      </c>
      <c r="C939">
        <v>5072653.50213274</v>
      </c>
      <c r="D939">
        <v>12276475.1533483</v>
      </c>
      <c r="E939">
        <v>9895368.2682438</v>
      </c>
      <c r="F939">
        <v>928044.741637554</v>
      </c>
      <c r="G939">
        <v>10565059.2943656</v>
      </c>
    </row>
    <row r="940" spans="1:7">
      <c r="A940">
        <v>938</v>
      </c>
      <c r="B940">
        <v>38737638.773638</v>
      </c>
      <c r="C940">
        <v>5070901.96173386</v>
      </c>
      <c r="D940">
        <v>12277187.5941149</v>
      </c>
      <c r="E940">
        <v>9895368.2682438</v>
      </c>
      <c r="F940">
        <v>928747.751727453</v>
      </c>
      <c r="G940">
        <v>10565433.197818</v>
      </c>
    </row>
    <row r="941" spans="1:7">
      <c r="A941">
        <v>939</v>
      </c>
      <c r="B941">
        <v>38737617.543367</v>
      </c>
      <c r="C941">
        <v>5070122.13857532</v>
      </c>
      <c r="D941">
        <v>12277890.7804444</v>
      </c>
      <c r="E941">
        <v>9895368.2682438</v>
      </c>
      <c r="F941">
        <v>928762.987555412</v>
      </c>
      <c r="G941">
        <v>10565473.368548</v>
      </c>
    </row>
    <row r="942" spans="1:7">
      <c r="A942">
        <v>940</v>
      </c>
      <c r="B942">
        <v>38737638.094602</v>
      </c>
      <c r="C942">
        <v>5075149.90147427</v>
      </c>
      <c r="D942">
        <v>12274567.2781328</v>
      </c>
      <c r="E942">
        <v>9895368.2682438</v>
      </c>
      <c r="F942">
        <v>927736.164903383</v>
      </c>
      <c r="G942">
        <v>10564816.4818477</v>
      </c>
    </row>
    <row r="943" spans="1:7">
      <c r="A943">
        <v>941</v>
      </c>
      <c r="B943">
        <v>38737622.1251297</v>
      </c>
      <c r="C943">
        <v>5074418.44734912</v>
      </c>
      <c r="D943">
        <v>12275746.1793747</v>
      </c>
      <c r="E943">
        <v>9895368.2682438</v>
      </c>
      <c r="F943">
        <v>927385.462058088</v>
      </c>
      <c r="G943">
        <v>10564703.768104</v>
      </c>
    </row>
    <row r="944" spans="1:7">
      <c r="A944">
        <v>942</v>
      </c>
      <c r="B944">
        <v>38737649.7259611</v>
      </c>
      <c r="C944">
        <v>5074980.84276696</v>
      </c>
      <c r="D944">
        <v>12275124.5879174</v>
      </c>
      <c r="E944">
        <v>9895368.2682438</v>
      </c>
      <c r="F944">
        <v>927466.482309848</v>
      </c>
      <c r="G944">
        <v>10564709.5447231</v>
      </c>
    </row>
    <row r="945" spans="1:7">
      <c r="A945">
        <v>943</v>
      </c>
      <c r="B945">
        <v>38737623.7317302</v>
      </c>
      <c r="C945">
        <v>5072737.61490941</v>
      </c>
      <c r="D945">
        <v>12276642.8329265</v>
      </c>
      <c r="E945">
        <v>9895368.2682438</v>
      </c>
      <c r="F945">
        <v>927885.951460553</v>
      </c>
      <c r="G945">
        <v>10564989.06419</v>
      </c>
    </row>
    <row r="946" spans="1:7">
      <c r="A946">
        <v>944</v>
      </c>
      <c r="B946">
        <v>38737584.7162053</v>
      </c>
      <c r="C946">
        <v>5072203.0480388</v>
      </c>
      <c r="D946">
        <v>12276570.8849048</v>
      </c>
      <c r="E946">
        <v>9895368.2682438</v>
      </c>
      <c r="F946">
        <v>928266.596235603</v>
      </c>
      <c r="G946">
        <v>10565175.9187823</v>
      </c>
    </row>
    <row r="947" spans="1:7">
      <c r="A947">
        <v>945</v>
      </c>
      <c r="B947">
        <v>38737599.4009133</v>
      </c>
      <c r="C947">
        <v>5070403.01050247</v>
      </c>
      <c r="D947">
        <v>12277126.8090553</v>
      </c>
      <c r="E947">
        <v>9895368.2682438</v>
      </c>
      <c r="F947">
        <v>929087.719612132</v>
      </c>
      <c r="G947">
        <v>10565613.5934996</v>
      </c>
    </row>
    <row r="948" spans="1:7">
      <c r="A948">
        <v>946</v>
      </c>
      <c r="B948">
        <v>38737588.562576</v>
      </c>
      <c r="C948">
        <v>5071003.58256937</v>
      </c>
      <c r="D948">
        <v>12277020.0746492</v>
      </c>
      <c r="E948">
        <v>9895368.2682438</v>
      </c>
      <c r="F948">
        <v>928757.400181137</v>
      </c>
      <c r="G948">
        <v>10565439.2369325</v>
      </c>
    </row>
    <row r="949" spans="1:7">
      <c r="A949">
        <v>947</v>
      </c>
      <c r="B949">
        <v>38737627.0762151</v>
      </c>
      <c r="C949">
        <v>5073109.1965159</v>
      </c>
      <c r="D949">
        <v>12276575.7312273</v>
      </c>
      <c r="E949">
        <v>9895368.2682438</v>
      </c>
      <c r="F949">
        <v>927690.825983612</v>
      </c>
      <c r="G949">
        <v>10564883.0542444</v>
      </c>
    </row>
    <row r="950" spans="1:7">
      <c r="A950">
        <v>948</v>
      </c>
      <c r="B950">
        <v>38737584.835459</v>
      </c>
      <c r="C950">
        <v>5070606.55291762</v>
      </c>
      <c r="D950">
        <v>12277331.6936597</v>
      </c>
      <c r="E950">
        <v>9895368.2682438</v>
      </c>
      <c r="F950">
        <v>928801.174199233</v>
      </c>
      <c r="G950">
        <v>10565477.1464387</v>
      </c>
    </row>
    <row r="951" spans="1:7">
      <c r="A951">
        <v>949</v>
      </c>
      <c r="B951">
        <v>38737596.6292571</v>
      </c>
      <c r="C951">
        <v>5071677.30802911</v>
      </c>
      <c r="D951">
        <v>12276621.5261146</v>
      </c>
      <c r="E951">
        <v>9895368.2682438</v>
      </c>
      <c r="F951">
        <v>928587.777031044</v>
      </c>
      <c r="G951">
        <v>10565341.7498385</v>
      </c>
    </row>
    <row r="952" spans="1:7">
      <c r="A952">
        <v>950</v>
      </c>
      <c r="B952">
        <v>38737595.9005598</v>
      </c>
      <c r="C952">
        <v>5073658.61378342</v>
      </c>
      <c r="D952">
        <v>12275852.9797506</v>
      </c>
      <c r="E952">
        <v>9895368.2682438</v>
      </c>
      <c r="F952">
        <v>927803.747380949</v>
      </c>
      <c r="G952">
        <v>10564912.291401</v>
      </c>
    </row>
    <row r="953" spans="1:7">
      <c r="A953">
        <v>951</v>
      </c>
      <c r="B953">
        <v>38737593.9005028</v>
      </c>
      <c r="C953">
        <v>5071227.85455926</v>
      </c>
      <c r="D953">
        <v>12276910.9712007</v>
      </c>
      <c r="E953">
        <v>9895368.2682438</v>
      </c>
      <c r="F953">
        <v>928690.255165681</v>
      </c>
      <c r="G953">
        <v>10565396.5513333</v>
      </c>
    </row>
    <row r="954" spans="1:7">
      <c r="A954">
        <v>952</v>
      </c>
      <c r="B954">
        <v>38737568.411767</v>
      </c>
      <c r="C954">
        <v>5072447.03673539</v>
      </c>
      <c r="D954">
        <v>12276411.7817928</v>
      </c>
      <c r="E954">
        <v>9895368.2682438</v>
      </c>
      <c r="F954">
        <v>928203.27928347</v>
      </c>
      <c r="G954">
        <v>10565138.0457115</v>
      </c>
    </row>
    <row r="955" spans="1:7">
      <c r="A955">
        <v>953</v>
      </c>
      <c r="B955">
        <v>38737573.5418575</v>
      </c>
      <c r="C955">
        <v>5073270.44283325</v>
      </c>
      <c r="D955">
        <v>12275763.6051616</v>
      </c>
      <c r="E955">
        <v>9895368.2682438</v>
      </c>
      <c r="F955">
        <v>928111.411766798</v>
      </c>
      <c r="G955">
        <v>10565059.8138521</v>
      </c>
    </row>
    <row r="956" spans="1:7">
      <c r="A956">
        <v>954</v>
      </c>
      <c r="B956">
        <v>38737574.3819434</v>
      </c>
      <c r="C956">
        <v>5071766.73145295</v>
      </c>
      <c r="D956">
        <v>12276744.0734828</v>
      </c>
      <c r="E956">
        <v>9895368.2682438</v>
      </c>
      <c r="F956">
        <v>928429.775944366</v>
      </c>
      <c r="G956">
        <v>10565265.5328195</v>
      </c>
    </row>
    <row r="957" spans="1:7">
      <c r="A957">
        <v>955</v>
      </c>
      <c r="B957">
        <v>38737602.2103463</v>
      </c>
      <c r="C957">
        <v>5073783.40565329</v>
      </c>
      <c r="D957">
        <v>12275959.9665846</v>
      </c>
      <c r="E957">
        <v>9895368.2682438</v>
      </c>
      <c r="F957">
        <v>927643.527074992</v>
      </c>
      <c r="G957">
        <v>10564847.0427896</v>
      </c>
    </row>
    <row r="958" spans="1:7">
      <c r="A958">
        <v>956</v>
      </c>
      <c r="B958">
        <v>38737571.3713454</v>
      </c>
      <c r="C958">
        <v>5073044.59311415</v>
      </c>
      <c r="D958">
        <v>12276041.389967</v>
      </c>
      <c r="E958">
        <v>9895368.2682438</v>
      </c>
      <c r="F958">
        <v>928064.13210556</v>
      </c>
      <c r="G958">
        <v>10565052.9879148</v>
      </c>
    </row>
    <row r="959" spans="1:7">
      <c r="A959">
        <v>957</v>
      </c>
      <c r="B959">
        <v>38737590.2691042</v>
      </c>
      <c r="C959">
        <v>5071932.79670194</v>
      </c>
      <c r="D959">
        <v>12276671.9687711</v>
      </c>
      <c r="E959">
        <v>9895368.2682438</v>
      </c>
      <c r="F959">
        <v>928375.586128309</v>
      </c>
      <c r="G959">
        <v>10565241.649259</v>
      </c>
    </row>
    <row r="960" spans="1:7">
      <c r="A960">
        <v>958</v>
      </c>
      <c r="B960">
        <v>38737571.0842075</v>
      </c>
      <c r="C960">
        <v>5072943.03201945</v>
      </c>
      <c r="D960">
        <v>12276111.199322</v>
      </c>
      <c r="E960">
        <v>9895368.2682438</v>
      </c>
      <c r="F960">
        <v>928085.10684513</v>
      </c>
      <c r="G960">
        <v>10565063.4777772</v>
      </c>
    </row>
    <row r="961" spans="1:7">
      <c r="A961">
        <v>959</v>
      </c>
      <c r="B961">
        <v>38737556.5741722</v>
      </c>
      <c r="C961">
        <v>5070902.1193927</v>
      </c>
      <c r="D961">
        <v>12277254.2430969</v>
      </c>
      <c r="E961">
        <v>9895368.2682438</v>
      </c>
      <c r="F961">
        <v>928635.915743095</v>
      </c>
      <c r="G961">
        <v>10565396.0276956</v>
      </c>
    </row>
    <row r="962" spans="1:7">
      <c r="A962">
        <v>960</v>
      </c>
      <c r="B962">
        <v>38737565.8767385</v>
      </c>
      <c r="C962">
        <v>5071551.14452566</v>
      </c>
      <c r="D962">
        <v>12276950.9135408</v>
      </c>
      <c r="E962">
        <v>9895368.2682438</v>
      </c>
      <c r="F962">
        <v>928419.42136467</v>
      </c>
      <c r="G962">
        <v>10565276.1290636</v>
      </c>
    </row>
    <row r="963" spans="1:7">
      <c r="A963">
        <v>961</v>
      </c>
      <c r="B963">
        <v>38737538.5859287</v>
      </c>
      <c r="C963">
        <v>5070491.0178811</v>
      </c>
      <c r="D963">
        <v>12277157.7984197</v>
      </c>
      <c r="E963">
        <v>9895368.2682438</v>
      </c>
      <c r="F963">
        <v>928967.035862992</v>
      </c>
      <c r="G963">
        <v>10565554.4655211</v>
      </c>
    </row>
    <row r="964" spans="1:7">
      <c r="A964">
        <v>962</v>
      </c>
      <c r="B964">
        <v>38737534.0360545</v>
      </c>
      <c r="C964">
        <v>5071133.45483761</v>
      </c>
      <c r="D964">
        <v>12276705.7316423</v>
      </c>
      <c r="E964">
        <v>9895368.2682438</v>
      </c>
      <c r="F964">
        <v>928850.461336649</v>
      </c>
      <c r="G964">
        <v>10565476.1199941</v>
      </c>
    </row>
    <row r="965" spans="1:7">
      <c r="A965">
        <v>963</v>
      </c>
      <c r="B965">
        <v>38737525.0716785</v>
      </c>
      <c r="C965">
        <v>5069827.77839374</v>
      </c>
      <c r="D965">
        <v>12276888.6275013</v>
      </c>
      <c r="E965">
        <v>9895368.2682438</v>
      </c>
      <c r="F965">
        <v>929591.258157893</v>
      </c>
      <c r="G965">
        <v>10565849.1393818</v>
      </c>
    </row>
    <row r="966" spans="1:7">
      <c r="A966">
        <v>964</v>
      </c>
      <c r="B966">
        <v>38737531.533918</v>
      </c>
      <c r="C966">
        <v>5069175.240315</v>
      </c>
      <c r="D966">
        <v>12277232.1641222</v>
      </c>
      <c r="E966">
        <v>9895368.2682438</v>
      </c>
      <c r="F966">
        <v>929792.650901154</v>
      </c>
      <c r="G966">
        <v>10565963.2103359</v>
      </c>
    </row>
    <row r="967" spans="1:7">
      <c r="A967">
        <v>965</v>
      </c>
      <c r="B967">
        <v>38737533.3254147</v>
      </c>
      <c r="C967">
        <v>5070215.21872773</v>
      </c>
      <c r="D967">
        <v>12276704.3167022</v>
      </c>
      <c r="E967">
        <v>9895368.2682438</v>
      </c>
      <c r="F967">
        <v>929463.296867222</v>
      </c>
      <c r="G967">
        <v>10565782.2248737</v>
      </c>
    </row>
    <row r="968" spans="1:7">
      <c r="A968">
        <v>966</v>
      </c>
      <c r="B968">
        <v>38737532.7980201</v>
      </c>
      <c r="C968">
        <v>5071245.6134107</v>
      </c>
      <c r="D968">
        <v>12276226.7662743</v>
      </c>
      <c r="E968">
        <v>9895368.2682438</v>
      </c>
      <c r="F968">
        <v>929110.313549752</v>
      </c>
      <c r="G968">
        <v>10565581.8365416</v>
      </c>
    </row>
    <row r="969" spans="1:7">
      <c r="A969">
        <v>967</v>
      </c>
      <c r="B969">
        <v>38737554.0695821</v>
      </c>
      <c r="C969">
        <v>5068522.64607714</v>
      </c>
      <c r="D969">
        <v>12277782.9489026</v>
      </c>
      <c r="E969">
        <v>9895368.2682438</v>
      </c>
      <c r="F969">
        <v>929864.276317867</v>
      </c>
      <c r="G969">
        <v>10566015.9300407</v>
      </c>
    </row>
    <row r="970" spans="1:7">
      <c r="A970">
        <v>968</v>
      </c>
      <c r="B970">
        <v>38737534.5564803</v>
      </c>
      <c r="C970">
        <v>5069400.83468685</v>
      </c>
      <c r="D970">
        <v>12277057.4806704</v>
      </c>
      <c r="E970">
        <v>9895368.2682438</v>
      </c>
      <c r="F970">
        <v>929765.85773054</v>
      </c>
      <c r="G970">
        <v>10565942.1151488</v>
      </c>
    </row>
    <row r="971" spans="1:7">
      <c r="A971">
        <v>969</v>
      </c>
      <c r="B971">
        <v>38737522.7492502</v>
      </c>
      <c r="C971">
        <v>5068305.8703721</v>
      </c>
      <c r="D971">
        <v>12277300.0360064</v>
      </c>
      <c r="E971">
        <v>9895368.2682438</v>
      </c>
      <c r="F971">
        <v>930314.644423745</v>
      </c>
      <c r="G971">
        <v>10566233.9302042</v>
      </c>
    </row>
    <row r="972" spans="1:7">
      <c r="A972">
        <v>970</v>
      </c>
      <c r="B972">
        <v>38737520.4400609</v>
      </c>
      <c r="C972">
        <v>5067970.21821698</v>
      </c>
      <c r="D972">
        <v>12277361.3700644</v>
      </c>
      <c r="E972">
        <v>9895368.2682438</v>
      </c>
      <c r="F972">
        <v>930493.990032111</v>
      </c>
      <c r="G972">
        <v>10566326.5935036</v>
      </c>
    </row>
    <row r="973" spans="1:7">
      <c r="A973">
        <v>971</v>
      </c>
      <c r="B973">
        <v>38737536.7134013</v>
      </c>
      <c r="C973">
        <v>5068282.74694072</v>
      </c>
      <c r="D973">
        <v>12277132.3491751</v>
      </c>
      <c r="E973">
        <v>9895368.2682438</v>
      </c>
      <c r="F973">
        <v>930449.675560607</v>
      </c>
      <c r="G973">
        <v>10566303.6734811</v>
      </c>
    </row>
    <row r="974" spans="1:7">
      <c r="A974">
        <v>972</v>
      </c>
      <c r="B974">
        <v>38737519.7648931</v>
      </c>
      <c r="C974">
        <v>5067860.86683635</v>
      </c>
      <c r="D974">
        <v>12277370.8012445</v>
      </c>
      <c r="E974">
        <v>9895368.2682438</v>
      </c>
      <c r="F974">
        <v>930562.327065153</v>
      </c>
      <c r="G974">
        <v>10566357.5015033</v>
      </c>
    </row>
    <row r="975" spans="1:7">
      <c r="A975">
        <v>973</v>
      </c>
      <c r="B975">
        <v>38737521.9124477</v>
      </c>
      <c r="C975">
        <v>5066650.66048198</v>
      </c>
      <c r="D975">
        <v>12277775.2627042</v>
      </c>
      <c r="E975">
        <v>9895368.2682438</v>
      </c>
      <c r="F975">
        <v>931086.857191583</v>
      </c>
      <c r="G975">
        <v>10566640.8638261</v>
      </c>
    </row>
    <row r="976" spans="1:7">
      <c r="A976">
        <v>974</v>
      </c>
      <c r="B976">
        <v>38737528.5320622</v>
      </c>
      <c r="C976">
        <v>5066805.77248538</v>
      </c>
      <c r="D976">
        <v>12277956.7376144</v>
      </c>
      <c r="E976">
        <v>9895368.2682438</v>
      </c>
      <c r="F976">
        <v>930864.074856815</v>
      </c>
      <c r="G976">
        <v>10566533.6788618</v>
      </c>
    </row>
    <row r="977" spans="1:7">
      <c r="A977">
        <v>975</v>
      </c>
      <c r="B977">
        <v>38737548.9514076</v>
      </c>
      <c r="C977">
        <v>5071181.26124006</v>
      </c>
      <c r="D977">
        <v>12275797.4195986</v>
      </c>
      <c r="E977">
        <v>9895368.2682438</v>
      </c>
      <c r="F977">
        <v>929464.327995693</v>
      </c>
      <c r="G977">
        <v>10565737.6743295</v>
      </c>
    </row>
    <row r="978" spans="1:7">
      <c r="A978">
        <v>976</v>
      </c>
      <c r="B978">
        <v>38737535.8565127</v>
      </c>
      <c r="C978">
        <v>5067389.39053623</v>
      </c>
      <c r="D978">
        <v>12277698.5571306</v>
      </c>
      <c r="E978">
        <v>9895368.2682438</v>
      </c>
      <c r="F978">
        <v>930658.438210069</v>
      </c>
      <c r="G978">
        <v>10566421.202392</v>
      </c>
    </row>
    <row r="979" spans="1:7">
      <c r="A979">
        <v>977</v>
      </c>
      <c r="B979">
        <v>38737519.704872</v>
      </c>
      <c r="C979">
        <v>5067065.97031957</v>
      </c>
      <c r="D979">
        <v>12277352.1462033</v>
      </c>
      <c r="E979">
        <v>9895368.2682438</v>
      </c>
      <c r="F979">
        <v>931108.659233469</v>
      </c>
      <c r="G979">
        <v>10566624.6608719</v>
      </c>
    </row>
    <row r="980" spans="1:7">
      <c r="A980">
        <v>978</v>
      </c>
      <c r="B980">
        <v>38737526.1832102</v>
      </c>
      <c r="C980">
        <v>5067076.02518856</v>
      </c>
      <c r="D980">
        <v>12277356.8781331</v>
      </c>
      <c r="E980">
        <v>9895368.2682438</v>
      </c>
      <c r="F980">
        <v>931102.848051589</v>
      </c>
      <c r="G980">
        <v>10566622.1635932</v>
      </c>
    </row>
    <row r="981" spans="1:7">
      <c r="A981">
        <v>979</v>
      </c>
      <c r="B981">
        <v>38737532.5607325</v>
      </c>
      <c r="C981">
        <v>5063677.90362929</v>
      </c>
      <c r="D981">
        <v>12278806.9937701</v>
      </c>
      <c r="E981">
        <v>9895368.2682438</v>
      </c>
      <c r="F981">
        <v>932364.075160397</v>
      </c>
      <c r="G981">
        <v>10567315.319929</v>
      </c>
    </row>
    <row r="982" spans="1:7">
      <c r="A982">
        <v>980</v>
      </c>
      <c r="B982">
        <v>38737531.3593952</v>
      </c>
      <c r="C982">
        <v>5066697.27770588</v>
      </c>
      <c r="D982">
        <v>12277615.3167054</v>
      </c>
      <c r="E982">
        <v>9895368.2682438</v>
      </c>
      <c r="F982">
        <v>931179.27518028</v>
      </c>
      <c r="G982">
        <v>10566671.2215598</v>
      </c>
    </row>
    <row r="983" spans="1:7">
      <c r="A983">
        <v>981</v>
      </c>
      <c r="B983">
        <v>38737516.3080618</v>
      </c>
      <c r="C983">
        <v>5068533.66388448</v>
      </c>
      <c r="D983">
        <v>12276416.5593031</v>
      </c>
      <c r="E983">
        <v>9895368.2682438</v>
      </c>
      <c r="F983">
        <v>930776.773643388</v>
      </c>
      <c r="G983">
        <v>10566421.042987</v>
      </c>
    </row>
    <row r="984" spans="1:7">
      <c r="A984">
        <v>982</v>
      </c>
      <c r="B984">
        <v>38737518.5396207</v>
      </c>
      <c r="C984">
        <v>5068668.51521692</v>
      </c>
      <c r="D984">
        <v>12276316.1751994</v>
      </c>
      <c r="E984">
        <v>9895368.2682438</v>
      </c>
      <c r="F984">
        <v>930758.938209322</v>
      </c>
      <c r="G984">
        <v>10566406.6427512</v>
      </c>
    </row>
    <row r="985" spans="1:7">
      <c r="A985">
        <v>983</v>
      </c>
      <c r="B985">
        <v>38737493.0804525</v>
      </c>
      <c r="C985">
        <v>5070315.50739316</v>
      </c>
      <c r="D985">
        <v>12275271.5423645</v>
      </c>
      <c r="E985">
        <v>9895368.2682438</v>
      </c>
      <c r="F985">
        <v>930374.485234045</v>
      </c>
      <c r="G985">
        <v>10566163.277217</v>
      </c>
    </row>
    <row r="986" spans="1:7">
      <c r="A986">
        <v>984</v>
      </c>
      <c r="B986">
        <v>38737498.2218985</v>
      </c>
      <c r="C986">
        <v>5070674.0081486</v>
      </c>
      <c r="D986">
        <v>12275132.3125361</v>
      </c>
      <c r="E986">
        <v>9895368.2682438</v>
      </c>
      <c r="F986">
        <v>930233.80532368</v>
      </c>
      <c r="G986">
        <v>10566089.8276464</v>
      </c>
    </row>
    <row r="987" spans="1:7">
      <c r="A987">
        <v>985</v>
      </c>
      <c r="B987">
        <v>38737515.3849919</v>
      </c>
      <c r="C987">
        <v>5070307.70204557</v>
      </c>
      <c r="D987">
        <v>12275320.0700382</v>
      </c>
      <c r="E987">
        <v>9895368.2682438</v>
      </c>
      <c r="F987">
        <v>930365.287473541</v>
      </c>
      <c r="G987">
        <v>10566154.0571908</v>
      </c>
    </row>
    <row r="988" spans="1:7">
      <c r="A988">
        <v>986</v>
      </c>
      <c r="B988">
        <v>38737500.8488475</v>
      </c>
      <c r="C988">
        <v>5069370.918574</v>
      </c>
      <c r="D988">
        <v>12275669.1329621</v>
      </c>
      <c r="E988">
        <v>9895368.2682438</v>
      </c>
      <c r="F988">
        <v>930733.94075275</v>
      </c>
      <c r="G988">
        <v>10566358.5883149</v>
      </c>
    </row>
    <row r="989" spans="1:7">
      <c r="A989">
        <v>987</v>
      </c>
      <c r="B989">
        <v>38737520.7129358</v>
      </c>
      <c r="C989">
        <v>5070690.21991993</v>
      </c>
      <c r="D989">
        <v>12275488.0718219</v>
      </c>
      <c r="E989">
        <v>9895368.2682438</v>
      </c>
      <c r="F989">
        <v>929989.508120614</v>
      </c>
      <c r="G989">
        <v>10565984.6448296</v>
      </c>
    </row>
    <row r="990" spans="1:7">
      <c r="A990">
        <v>988</v>
      </c>
      <c r="B990">
        <v>38737492.0401938</v>
      </c>
      <c r="C990">
        <v>5070633.45170753</v>
      </c>
      <c r="D990">
        <v>12275136.9031863</v>
      </c>
      <c r="E990">
        <v>9895368.2682438</v>
      </c>
      <c r="F990">
        <v>930253.534433649</v>
      </c>
      <c r="G990">
        <v>10566099.8826226</v>
      </c>
    </row>
    <row r="991" spans="1:7">
      <c r="A991">
        <v>989</v>
      </c>
      <c r="B991">
        <v>38737490.3398753</v>
      </c>
      <c r="C991">
        <v>5070529.39917367</v>
      </c>
      <c r="D991">
        <v>12274888.1110501</v>
      </c>
      <c r="E991">
        <v>9895368.2682438</v>
      </c>
      <c r="F991">
        <v>930495.773119804</v>
      </c>
      <c r="G991">
        <v>10566208.7882879</v>
      </c>
    </row>
    <row r="992" spans="1:7">
      <c r="A992">
        <v>990</v>
      </c>
      <c r="B992">
        <v>38737489.7720601</v>
      </c>
      <c r="C992">
        <v>5071939.56174887</v>
      </c>
      <c r="D992">
        <v>12274200.2492461</v>
      </c>
      <c r="E992">
        <v>9895368.2682438</v>
      </c>
      <c r="F992">
        <v>930032.17215659</v>
      </c>
      <c r="G992">
        <v>10565949.5206647</v>
      </c>
    </row>
    <row r="993" spans="1:7">
      <c r="A993">
        <v>991</v>
      </c>
      <c r="B993">
        <v>38737487.5145492</v>
      </c>
      <c r="C993">
        <v>5073868.96424783</v>
      </c>
      <c r="D993">
        <v>12273096.0352661</v>
      </c>
      <c r="E993">
        <v>9895368.2682438</v>
      </c>
      <c r="F993">
        <v>929512.279280349</v>
      </c>
      <c r="G993">
        <v>10565641.9675111</v>
      </c>
    </row>
    <row r="994" spans="1:7">
      <c r="A994">
        <v>992</v>
      </c>
      <c r="B994">
        <v>38737496.5193551</v>
      </c>
      <c r="C994">
        <v>5074437.07335147</v>
      </c>
      <c r="D994">
        <v>12272873.2082761</v>
      </c>
      <c r="E994">
        <v>9895368.2682438</v>
      </c>
      <c r="F994">
        <v>929297.56852523</v>
      </c>
      <c r="G994">
        <v>10565520.4009585</v>
      </c>
    </row>
    <row r="995" spans="1:7">
      <c r="A995">
        <v>993</v>
      </c>
      <c r="B995">
        <v>38737468.0163873</v>
      </c>
      <c r="C995">
        <v>5077514.47464904</v>
      </c>
      <c r="D995">
        <v>12271003.8696703</v>
      </c>
      <c r="E995">
        <v>9895368.2682438</v>
      </c>
      <c r="F995">
        <v>928523.665443442</v>
      </c>
      <c r="G995">
        <v>10565057.7383807</v>
      </c>
    </row>
    <row r="996" spans="1:7">
      <c r="A996">
        <v>994</v>
      </c>
      <c r="B996">
        <v>38737487.8434808</v>
      </c>
      <c r="C996">
        <v>5078296.00865324</v>
      </c>
      <c r="D996">
        <v>12270438.0599145</v>
      </c>
      <c r="E996">
        <v>9895368.2682438</v>
      </c>
      <c r="F996">
        <v>928408.295934181</v>
      </c>
      <c r="G996">
        <v>10564977.210735</v>
      </c>
    </row>
    <row r="997" spans="1:7">
      <c r="A997">
        <v>995</v>
      </c>
      <c r="B997">
        <v>38737471.6754399</v>
      </c>
      <c r="C997">
        <v>5076627.21140303</v>
      </c>
      <c r="D997">
        <v>12271285.2766081</v>
      </c>
      <c r="E997">
        <v>9895368.2682438</v>
      </c>
      <c r="F997">
        <v>928920.159342511</v>
      </c>
      <c r="G997">
        <v>10565270.7598424</v>
      </c>
    </row>
    <row r="998" spans="1:7">
      <c r="A998">
        <v>996</v>
      </c>
      <c r="B998">
        <v>38737489.7590385</v>
      </c>
      <c r="C998">
        <v>5076578.17947006</v>
      </c>
      <c r="D998">
        <v>12271458.745783</v>
      </c>
      <c r="E998">
        <v>9895368.2682438</v>
      </c>
      <c r="F998">
        <v>928847.218537771</v>
      </c>
      <c r="G998">
        <v>10565237.3470039</v>
      </c>
    </row>
    <row r="999" spans="1:7">
      <c r="A999">
        <v>997</v>
      </c>
      <c r="B999">
        <v>38737487.5379994</v>
      </c>
      <c r="C999">
        <v>5078197.90716707</v>
      </c>
      <c r="D999">
        <v>12270804.4381076</v>
      </c>
      <c r="E999">
        <v>9895368.2682438</v>
      </c>
      <c r="F999">
        <v>928220.932641344</v>
      </c>
      <c r="G999">
        <v>10564895.9918396</v>
      </c>
    </row>
    <row r="1000" spans="1:7">
      <c r="A1000">
        <v>998</v>
      </c>
      <c r="B1000">
        <v>38737473.5392009</v>
      </c>
      <c r="C1000">
        <v>5077814.55497357</v>
      </c>
      <c r="D1000">
        <v>12270893.6331012</v>
      </c>
      <c r="E1000">
        <v>9895368.2682438</v>
      </c>
      <c r="F1000">
        <v>928403.345065515</v>
      </c>
      <c r="G1000">
        <v>10564993.7378168</v>
      </c>
    </row>
    <row r="1001" spans="1:7">
      <c r="A1001">
        <v>999</v>
      </c>
      <c r="B1001">
        <v>38737472.4318208</v>
      </c>
      <c r="C1001">
        <v>5077242.33925215</v>
      </c>
      <c r="D1001">
        <v>12271086.5113417</v>
      </c>
      <c r="E1001">
        <v>9895368.2682438</v>
      </c>
      <c r="F1001">
        <v>928652.969595143</v>
      </c>
      <c r="G1001">
        <v>10565122.3433879</v>
      </c>
    </row>
    <row r="1002" spans="1:7">
      <c r="A1002">
        <v>1000</v>
      </c>
      <c r="B1002">
        <v>38737460.7209412</v>
      </c>
      <c r="C1002">
        <v>5074981.88339048</v>
      </c>
      <c r="D1002">
        <v>12271906.9683728</v>
      </c>
      <c r="E1002">
        <v>9895368.2682438</v>
      </c>
      <c r="F1002">
        <v>929578.333604338</v>
      </c>
      <c r="G1002">
        <v>10565625.2673298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5031586.81074855</v>
      </c>
      <c r="C2">
        <v>15110079.5474988</v>
      </c>
    </row>
    <row r="3" spans="1:3">
      <c r="A3">
        <v>1</v>
      </c>
      <c r="B3">
        <v>50315868.1074853</v>
      </c>
      <c r="C3">
        <v>61158676.2993238</v>
      </c>
    </row>
    <row r="4" spans="1:3">
      <c r="A4">
        <v>2</v>
      </c>
      <c r="B4">
        <v>49492541.1505951</v>
      </c>
      <c r="C4">
        <v>60708088.2871011</v>
      </c>
    </row>
    <row r="5" spans="1:3">
      <c r="A5">
        <v>3</v>
      </c>
      <c r="B5">
        <v>48669676.792471</v>
      </c>
      <c r="C5">
        <v>60256065.3989497</v>
      </c>
    </row>
    <row r="6" spans="1:3">
      <c r="A6">
        <v>4</v>
      </c>
      <c r="B6">
        <v>47847203.7106521</v>
      </c>
      <c r="C6">
        <v>59802830.9752862</v>
      </c>
    </row>
    <row r="7" spans="1:3">
      <c r="A7">
        <v>5</v>
      </c>
      <c r="B7">
        <v>47025061.609979</v>
      </c>
      <c r="C7">
        <v>59348573.9475785</v>
      </c>
    </row>
    <row r="8" spans="1:3">
      <c r="A8">
        <v>6</v>
      </c>
      <c r="B8">
        <v>46203198.7432551</v>
      </c>
      <c r="C8">
        <v>58893456.497997</v>
      </c>
    </row>
    <row r="9" spans="1:3">
      <c r="A9">
        <v>7</v>
      </c>
      <c r="B9">
        <v>45381570.0264645</v>
      </c>
      <c r="C9">
        <v>58437619.8942186</v>
      </c>
    </row>
    <row r="10" spans="1:3">
      <c r="A10">
        <v>8</v>
      </c>
      <c r="B10">
        <v>44560135.5787074</v>
      </c>
      <c r="C10">
        <v>57981189.0192151</v>
      </c>
    </row>
    <row r="11" spans="1:3">
      <c r="A11">
        <v>9</v>
      </c>
      <c r="B11">
        <v>43738859.5687479</v>
      </c>
      <c r="C11">
        <v>57524275.9578334</v>
      </c>
    </row>
    <row r="12" spans="1:3">
      <c r="A12">
        <v>10</v>
      </c>
      <c r="B12">
        <v>42917709.2842099</v>
      </c>
      <c r="C12">
        <v>57066982.8976044</v>
      </c>
    </row>
    <row r="13" spans="1:3">
      <c r="A13">
        <v>11</v>
      </c>
      <c r="B13">
        <v>42096654.3623063</v>
      </c>
      <c r="C13">
        <v>56609404.5313235</v>
      </c>
    </row>
    <row r="14" spans="1:3">
      <c r="A14">
        <v>12</v>
      </c>
      <c r="B14">
        <v>41275666.136414</v>
      </c>
      <c r="C14">
        <v>56151630.1017438</v>
      </c>
    </row>
    <row r="15" spans="1:3">
      <c r="A15">
        <v>13</v>
      </c>
      <c r="B15">
        <v>40454717.0631905</v>
      </c>
      <c r="C15">
        <v>55693745.1969047</v>
      </c>
    </row>
    <row r="16" spans="1:3">
      <c r="A16">
        <v>14</v>
      </c>
      <c r="B16">
        <v>39633780.201807</v>
      </c>
      <c r="C16">
        <v>55235833.3835801</v>
      </c>
    </row>
    <row r="17" spans="1:3">
      <c r="A17">
        <v>15</v>
      </c>
      <c r="B17">
        <v>38812828.7211502</v>
      </c>
      <c r="C17">
        <v>54777977.7532084</v>
      </c>
    </row>
    <row r="18" spans="1:3">
      <c r="A18">
        <v>16</v>
      </c>
      <c r="B18">
        <v>37991835.4131082</v>
      </c>
      <c r="C18">
        <v>54320262.447772</v>
      </c>
    </row>
    <row r="19" spans="1:3">
      <c r="A19">
        <v>17</v>
      </c>
      <c r="B19">
        <v>37151401.12255</v>
      </c>
      <c r="C19">
        <v>53871471.0473209</v>
      </c>
    </row>
    <row r="20" spans="1:3">
      <c r="A20">
        <v>18</v>
      </c>
      <c r="B20">
        <v>36310543.4480795</v>
      </c>
      <c r="C20">
        <v>53423201.9928729</v>
      </c>
    </row>
    <row r="21" spans="1:3">
      <c r="A21">
        <v>19</v>
      </c>
      <c r="B21">
        <v>35469071.4734927</v>
      </c>
      <c r="C21">
        <v>52975688.7075621</v>
      </c>
    </row>
    <row r="22" spans="1:3">
      <c r="A22">
        <v>20</v>
      </c>
      <c r="B22">
        <v>34626772.6883825</v>
      </c>
      <c r="C22">
        <v>52529190.9339461</v>
      </c>
    </row>
    <row r="23" spans="1:3">
      <c r="A23">
        <v>21</v>
      </c>
      <c r="B23">
        <v>33783403.8478185</v>
      </c>
      <c r="C23">
        <v>52084005.8783889</v>
      </c>
    </row>
    <row r="24" spans="1:3">
      <c r="A24">
        <v>22</v>
      </c>
      <c r="B24">
        <v>32938679.0000452</v>
      </c>
      <c r="C24">
        <v>51640482.7873235</v>
      </c>
    </row>
    <row r="25" spans="1:3">
      <c r="A25">
        <v>23</v>
      </c>
      <c r="B25">
        <v>25157934.0537426</v>
      </c>
      <c r="C25">
        <v>35576122.54831</v>
      </c>
    </row>
    <row r="26" spans="1:3">
      <c r="A26">
        <v>24</v>
      </c>
      <c r="B26">
        <v>22464850.5196186</v>
      </c>
      <c r="C26">
        <v>30177776.8168705</v>
      </c>
    </row>
    <row r="27" spans="1:3">
      <c r="A27">
        <v>25</v>
      </c>
      <c r="B27">
        <v>21442562.0352624</v>
      </c>
      <c r="C27">
        <v>28637526.9241894</v>
      </c>
    </row>
    <row r="28" spans="1:3">
      <c r="A28">
        <v>26</v>
      </c>
      <c r="B28">
        <v>20643254.6511758</v>
      </c>
      <c r="C28">
        <v>27502018.623089</v>
      </c>
    </row>
    <row r="29" spans="1:3">
      <c r="A29">
        <v>27</v>
      </c>
      <c r="B29">
        <v>20485765.7335926</v>
      </c>
      <c r="C29">
        <v>27424194.9706184</v>
      </c>
    </row>
    <row r="30" spans="1:3">
      <c r="A30">
        <v>28</v>
      </c>
      <c r="B30">
        <v>19855951.8237502</v>
      </c>
      <c r="C30">
        <v>26562928.3901575</v>
      </c>
    </row>
    <row r="31" spans="1:3">
      <c r="A31">
        <v>29</v>
      </c>
      <c r="B31">
        <v>19698407.6855086</v>
      </c>
      <c r="C31">
        <v>26483367.997781</v>
      </c>
    </row>
    <row r="32" spans="1:3">
      <c r="A32">
        <v>30</v>
      </c>
      <c r="B32">
        <v>19185625.066874</v>
      </c>
      <c r="C32">
        <v>25807182.7728859</v>
      </c>
    </row>
    <row r="33" spans="1:3">
      <c r="A33">
        <v>31</v>
      </c>
      <c r="B33">
        <v>19028211.4992992</v>
      </c>
      <c r="C33">
        <v>25726459.7964109</v>
      </c>
    </row>
    <row r="34" spans="1:3">
      <c r="A34">
        <v>32</v>
      </c>
      <c r="B34">
        <v>18602637.640026</v>
      </c>
      <c r="C34">
        <v>25181026.6620808</v>
      </c>
    </row>
    <row r="35" spans="1:3">
      <c r="A35">
        <v>33</v>
      </c>
      <c r="B35">
        <v>18445402.1870274</v>
      </c>
      <c r="C35">
        <v>25099425.5637213</v>
      </c>
    </row>
    <row r="36" spans="1:3">
      <c r="A36">
        <v>34</v>
      </c>
      <c r="B36">
        <v>18086762.6142074</v>
      </c>
      <c r="C36">
        <v>24649565.7282093</v>
      </c>
    </row>
    <row r="37" spans="1:3">
      <c r="A37">
        <v>35</v>
      </c>
      <c r="B37">
        <v>17929907.1768547</v>
      </c>
      <c r="C37">
        <v>24567149.0926849</v>
      </c>
    </row>
    <row r="38" spans="1:3">
      <c r="A38">
        <v>36</v>
      </c>
      <c r="B38">
        <v>17625080.896316</v>
      </c>
      <c r="C38">
        <v>24184034.7999236</v>
      </c>
    </row>
    <row r="39" spans="1:3">
      <c r="A39">
        <v>37</v>
      </c>
      <c r="B39">
        <v>17468537.1705567</v>
      </c>
      <c r="C39">
        <v>24101189.352003</v>
      </c>
    </row>
    <row r="40" spans="1:3">
      <c r="A40">
        <v>38</v>
      </c>
      <c r="B40">
        <v>17206930.8456593</v>
      </c>
      <c r="C40">
        <v>23775142.0038051</v>
      </c>
    </row>
    <row r="41" spans="1:3">
      <c r="A41">
        <v>39</v>
      </c>
      <c r="B41">
        <v>17050660.8336402</v>
      </c>
      <c r="C41">
        <v>23691927.2797473</v>
      </c>
    </row>
    <row r="42" spans="1:3">
      <c r="A42">
        <v>40</v>
      </c>
      <c r="B42">
        <v>16824742.6740731</v>
      </c>
      <c r="C42">
        <v>23411214.1807798</v>
      </c>
    </row>
    <row r="43" spans="1:3">
      <c r="A43">
        <v>41</v>
      </c>
      <c r="B43">
        <v>16668789.3210011</v>
      </c>
      <c r="C43">
        <v>23327757.8388637</v>
      </c>
    </row>
    <row r="44" spans="1:3">
      <c r="A44">
        <v>42</v>
      </c>
      <c r="B44">
        <v>16473082.7205668</v>
      </c>
      <c r="C44">
        <v>23083892.9757641</v>
      </c>
    </row>
    <row r="45" spans="1:3">
      <c r="A45">
        <v>43</v>
      </c>
      <c r="B45">
        <v>16317484.7166826</v>
      </c>
      <c r="C45">
        <v>23000296.9979159</v>
      </c>
    </row>
    <row r="46" spans="1:3">
      <c r="A46">
        <v>44</v>
      </c>
      <c r="B46">
        <v>16148091.5188191</v>
      </c>
      <c r="C46">
        <v>22787268.2291277</v>
      </c>
    </row>
    <row r="47" spans="1:3">
      <c r="A47">
        <v>45</v>
      </c>
      <c r="B47">
        <v>16011787.4958464</v>
      </c>
      <c r="C47">
        <v>22713868.6676547</v>
      </c>
    </row>
    <row r="48" spans="1:3">
      <c r="A48">
        <v>46</v>
      </c>
      <c r="B48">
        <v>16216748.4972097</v>
      </c>
      <c r="C48">
        <v>22387888.4395136</v>
      </c>
    </row>
    <row r="49" spans="1:3">
      <c r="A49">
        <v>47</v>
      </c>
      <c r="B49">
        <v>16014088.1907675</v>
      </c>
      <c r="C49">
        <v>22232378.5140434</v>
      </c>
    </row>
    <row r="50" spans="1:3">
      <c r="A50">
        <v>48</v>
      </c>
      <c r="B50">
        <v>15254939.329184</v>
      </c>
      <c r="C50">
        <v>21452616.3571569</v>
      </c>
    </row>
    <row r="51" spans="1:3">
      <c r="A51">
        <v>49</v>
      </c>
      <c r="B51">
        <v>15028252.9312881</v>
      </c>
      <c r="C51">
        <v>21104158.7965044</v>
      </c>
    </row>
    <row r="52" spans="1:3">
      <c r="A52">
        <v>50</v>
      </c>
      <c r="B52">
        <v>14778075.8266804</v>
      </c>
      <c r="C52">
        <v>20895735.7676243</v>
      </c>
    </row>
    <row r="53" spans="1:3">
      <c r="A53">
        <v>51</v>
      </c>
      <c r="B53">
        <v>14692614.9433806</v>
      </c>
      <c r="C53">
        <v>20853590.6400218</v>
      </c>
    </row>
    <row r="54" spans="1:3">
      <c r="A54">
        <v>52</v>
      </c>
      <c r="B54">
        <v>14605936.8284719</v>
      </c>
      <c r="C54">
        <v>20620987.6902444</v>
      </c>
    </row>
    <row r="55" spans="1:3">
      <c r="A55">
        <v>53</v>
      </c>
      <c r="B55">
        <v>14367607.3087966</v>
      </c>
      <c r="C55">
        <v>20332089.0826062</v>
      </c>
    </row>
    <row r="56" spans="1:3">
      <c r="A56">
        <v>54</v>
      </c>
      <c r="B56">
        <v>14144985.1714316</v>
      </c>
      <c r="C56">
        <v>20168718.5233797</v>
      </c>
    </row>
    <row r="57" spans="1:3">
      <c r="A57">
        <v>55</v>
      </c>
      <c r="B57">
        <v>14067206.6373267</v>
      </c>
      <c r="C57">
        <v>20130152.975032</v>
      </c>
    </row>
    <row r="58" spans="1:3">
      <c r="A58">
        <v>56</v>
      </c>
      <c r="B58">
        <v>13990302.4492396</v>
      </c>
      <c r="C58">
        <v>19960885.97233</v>
      </c>
    </row>
    <row r="59" spans="1:3">
      <c r="A59">
        <v>57</v>
      </c>
      <c r="B59">
        <v>13792152.2125677</v>
      </c>
      <c r="C59">
        <v>19750524.665536</v>
      </c>
    </row>
    <row r="60" spans="1:3">
      <c r="A60">
        <v>58</v>
      </c>
      <c r="B60">
        <v>13342644.5205858</v>
      </c>
      <c r="C60">
        <v>19495833.1508677</v>
      </c>
    </row>
    <row r="61" spans="1:3">
      <c r="A61">
        <v>59</v>
      </c>
      <c r="B61">
        <v>13459788.406959</v>
      </c>
      <c r="C61">
        <v>19556205.5459307</v>
      </c>
    </row>
    <row r="62" spans="1:3">
      <c r="A62">
        <v>60</v>
      </c>
      <c r="B62">
        <v>13173452.2246436</v>
      </c>
      <c r="C62">
        <v>19322485.2257638</v>
      </c>
    </row>
    <row r="63" spans="1:3">
      <c r="A63">
        <v>61</v>
      </c>
      <c r="B63">
        <v>13069316.5240328</v>
      </c>
      <c r="C63">
        <v>19273390.0965396</v>
      </c>
    </row>
    <row r="64" spans="1:3">
      <c r="A64">
        <v>62</v>
      </c>
      <c r="B64">
        <v>12777519.029314</v>
      </c>
      <c r="C64">
        <v>19093890.7488971</v>
      </c>
    </row>
    <row r="65" spans="1:3">
      <c r="A65">
        <v>63</v>
      </c>
      <c r="B65">
        <v>12701225.6216688</v>
      </c>
      <c r="C65">
        <v>19055985.6530004</v>
      </c>
    </row>
    <row r="66" spans="1:3">
      <c r="A66">
        <v>64</v>
      </c>
      <c r="B66">
        <v>12557171.2050653</v>
      </c>
      <c r="C66">
        <v>18911485.4602713</v>
      </c>
    </row>
    <row r="67" spans="1:3">
      <c r="A67">
        <v>65</v>
      </c>
      <c r="B67">
        <v>12482625.2227894</v>
      </c>
      <c r="C67">
        <v>18874466.1503075</v>
      </c>
    </row>
    <row r="68" spans="1:3">
      <c r="A68">
        <v>66</v>
      </c>
      <c r="B68">
        <v>12369012.8308464</v>
      </c>
      <c r="C68">
        <v>18758392.9501225</v>
      </c>
    </row>
    <row r="69" spans="1:3">
      <c r="A69">
        <v>67</v>
      </c>
      <c r="B69">
        <v>12293125.3934425</v>
      </c>
      <c r="C69">
        <v>18720573.6481546</v>
      </c>
    </row>
    <row r="70" spans="1:3">
      <c r="A70">
        <v>68</v>
      </c>
      <c r="B70">
        <v>12206659.7917002</v>
      </c>
      <c r="C70">
        <v>18628609.8305664</v>
      </c>
    </row>
    <row r="71" spans="1:3">
      <c r="A71">
        <v>69</v>
      </c>
      <c r="B71">
        <v>12079979.296077</v>
      </c>
      <c r="C71">
        <v>18565054.057799</v>
      </c>
    </row>
    <row r="72" spans="1:3">
      <c r="A72">
        <v>70</v>
      </c>
      <c r="B72">
        <v>11593511.3527978</v>
      </c>
      <c r="C72">
        <v>18224050.4029493</v>
      </c>
    </row>
    <row r="73" spans="1:3">
      <c r="A73">
        <v>71</v>
      </c>
      <c r="B73">
        <v>11342928.3165514</v>
      </c>
      <c r="C73">
        <v>17970614.1339547</v>
      </c>
    </row>
    <row r="74" spans="1:3">
      <c r="A74">
        <v>72</v>
      </c>
      <c r="B74">
        <v>11065388.6665548</v>
      </c>
      <c r="C74">
        <v>17748781.9743854</v>
      </c>
    </row>
    <row r="75" spans="1:3">
      <c r="A75">
        <v>73</v>
      </c>
      <c r="B75">
        <v>11024517.7385397</v>
      </c>
      <c r="C75">
        <v>17685822.4121519</v>
      </c>
    </row>
    <row r="76" spans="1:3">
      <c r="A76">
        <v>74</v>
      </c>
      <c r="B76">
        <v>10980514.1974002</v>
      </c>
      <c r="C76">
        <v>17666324.9415974</v>
      </c>
    </row>
    <row r="77" spans="1:3">
      <c r="A77">
        <v>75</v>
      </c>
      <c r="B77">
        <v>10692344.8493884</v>
      </c>
      <c r="C77">
        <v>17457392.1627681</v>
      </c>
    </row>
    <row r="78" spans="1:3">
      <c r="A78">
        <v>76</v>
      </c>
      <c r="B78">
        <v>10393654.2901538</v>
      </c>
      <c r="C78">
        <v>17235597.9427824</v>
      </c>
    </row>
    <row r="79" spans="1:3">
      <c r="A79">
        <v>77</v>
      </c>
      <c r="B79">
        <v>10334867.6189845</v>
      </c>
      <c r="C79">
        <v>17170157.8406736</v>
      </c>
    </row>
    <row r="80" spans="1:3">
      <c r="A80">
        <v>78</v>
      </c>
      <c r="B80">
        <v>10296803.5710082</v>
      </c>
      <c r="C80">
        <v>17153718.8807128</v>
      </c>
    </row>
    <row r="81" spans="1:3">
      <c r="A81">
        <v>79</v>
      </c>
      <c r="B81">
        <v>10004652.395388</v>
      </c>
      <c r="C81">
        <v>16954506.4821185</v>
      </c>
    </row>
    <row r="82" spans="1:3">
      <c r="A82">
        <v>80</v>
      </c>
      <c r="B82">
        <v>9737413.21837491</v>
      </c>
      <c r="C82">
        <v>16765972.0822019</v>
      </c>
    </row>
    <row r="83" spans="1:3">
      <c r="A83">
        <v>81</v>
      </c>
      <c r="B83">
        <v>9783450.64208093</v>
      </c>
      <c r="C83">
        <v>16747423.8212609</v>
      </c>
    </row>
    <row r="84" spans="1:3">
      <c r="A84">
        <v>82</v>
      </c>
      <c r="B84">
        <v>9830738.30245243</v>
      </c>
      <c r="C84">
        <v>16767809.3352536</v>
      </c>
    </row>
    <row r="85" spans="1:3">
      <c r="A85">
        <v>83</v>
      </c>
      <c r="B85">
        <v>9554456.91495418</v>
      </c>
      <c r="C85">
        <v>16584737.8446744</v>
      </c>
    </row>
    <row r="86" spans="1:3">
      <c r="A86">
        <v>84</v>
      </c>
      <c r="B86">
        <v>9448425.96243524</v>
      </c>
      <c r="C86">
        <v>16519145.9882933</v>
      </c>
    </row>
    <row r="87" spans="1:3">
      <c r="A87">
        <v>85</v>
      </c>
      <c r="B87">
        <v>9496884.52720457</v>
      </c>
      <c r="C87">
        <v>16541888.1640262</v>
      </c>
    </row>
    <row r="88" spans="1:3">
      <c r="A88">
        <v>86</v>
      </c>
      <c r="B88">
        <v>9442078.85195356</v>
      </c>
      <c r="C88">
        <v>16483664.2297114</v>
      </c>
    </row>
    <row r="89" spans="1:3">
      <c r="A89">
        <v>87</v>
      </c>
      <c r="B89">
        <v>9411444.3919635</v>
      </c>
      <c r="C89">
        <v>16470412.7673324</v>
      </c>
    </row>
    <row r="90" spans="1:3">
      <c r="A90">
        <v>88</v>
      </c>
      <c r="B90">
        <v>9215995.43576155</v>
      </c>
      <c r="C90">
        <v>16335935.5840318</v>
      </c>
    </row>
    <row r="91" spans="1:3">
      <c r="A91">
        <v>89</v>
      </c>
      <c r="B91">
        <v>9274208.81805699</v>
      </c>
      <c r="C91">
        <v>16339061.0819092</v>
      </c>
    </row>
    <row r="92" spans="1:3">
      <c r="A92">
        <v>90</v>
      </c>
      <c r="B92">
        <v>9242614.6822946</v>
      </c>
      <c r="C92">
        <v>16325035.938961</v>
      </c>
    </row>
    <row r="93" spans="1:3">
      <c r="A93">
        <v>91</v>
      </c>
      <c r="B93">
        <v>9077902.34691899</v>
      </c>
      <c r="C93">
        <v>16214860.6566004</v>
      </c>
    </row>
    <row r="94" spans="1:3">
      <c r="A94">
        <v>92</v>
      </c>
      <c r="B94">
        <v>8998891.58313857</v>
      </c>
      <c r="C94">
        <v>16164725.0604757</v>
      </c>
    </row>
    <row r="95" spans="1:3">
      <c r="A95">
        <v>93</v>
      </c>
      <c r="B95">
        <v>9027854.37810275</v>
      </c>
      <c r="C95">
        <v>16169909.3691652</v>
      </c>
    </row>
    <row r="96" spans="1:3">
      <c r="A96">
        <v>94</v>
      </c>
      <c r="B96">
        <v>8722562.85917031</v>
      </c>
      <c r="C96">
        <v>15963687.2375837</v>
      </c>
    </row>
    <row r="97" spans="1:3">
      <c r="A97">
        <v>95</v>
      </c>
      <c r="B97">
        <v>8509993.00661745</v>
      </c>
      <c r="C97">
        <v>15818094.1014571</v>
      </c>
    </row>
    <row r="98" spans="1:3">
      <c r="A98">
        <v>96</v>
      </c>
      <c r="B98">
        <v>8370944.6232335</v>
      </c>
      <c r="C98">
        <v>15735365.3145886</v>
      </c>
    </row>
    <row r="99" spans="1:3">
      <c r="A99">
        <v>97</v>
      </c>
      <c r="B99">
        <v>8351318.78392513</v>
      </c>
      <c r="C99">
        <v>15727490.1442093</v>
      </c>
    </row>
    <row r="100" spans="1:3">
      <c r="A100">
        <v>98</v>
      </c>
      <c r="B100">
        <v>8189678.74269798</v>
      </c>
      <c r="C100">
        <v>15609529.9157752</v>
      </c>
    </row>
    <row r="101" spans="1:3">
      <c r="A101">
        <v>99</v>
      </c>
      <c r="B101">
        <v>7994172.96006258</v>
      </c>
      <c r="C101">
        <v>15471177.2253176</v>
      </c>
    </row>
    <row r="102" spans="1:3">
      <c r="A102">
        <v>100</v>
      </c>
      <c r="B102">
        <v>7865690.09496932</v>
      </c>
      <c r="C102">
        <v>15391597.8762722</v>
      </c>
    </row>
    <row r="103" spans="1:3">
      <c r="A103">
        <v>101</v>
      </c>
      <c r="B103">
        <v>7754661.94201883</v>
      </c>
      <c r="C103">
        <v>15317851.2773445</v>
      </c>
    </row>
    <row r="104" spans="1:3">
      <c r="A104">
        <v>102</v>
      </c>
      <c r="B104">
        <v>7638373.17202726</v>
      </c>
      <c r="C104">
        <v>15224609.5075557</v>
      </c>
    </row>
    <row r="105" spans="1:3">
      <c r="A105">
        <v>103</v>
      </c>
      <c r="B105">
        <v>7480004.67551094</v>
      </c>
      <c r="C105">
        <v>15110272.4748153</v>
      </c>
    </row>
    <row r="106" spans="1:3">
      <c r="A106">
        <v>104</v>
      </c>
      <c r="B106">
        <v>7301348.04051046</v>
      </c>
      <c r="C106">
        <v>15010824.6382361</v>
      </c>
    </row>
    <row r="107" spans="1:3">
      <c r="A107">
        <v>105</v>
      </c>
      <c r="B107">
        <v>7198985.534042</v>
      </c>
      <c r="C107">
        <v>14948275.4215845</v>
      </c>
    </row>
    <row r="108" spans="1:3">
      <c r="A108">
        <v>106</v>
      </c>
      <c r="B108">
        <v>7192303.35774185</v>
      </c>
      <c r="C108">
        <v>14945385.4279859</v>
      </c>
    </row>
    <row r="109" spans="1:3">
      <c r="A109">
        <v>107</v>
      </c>
      <c r="B109">
        <v>7079071.22607807</v>
      </c>
      <c r="C109">
        <v>14859390.2094892</v>
      </c>
    </row>
    <row r="110" spans="1:3">
      <c r="A110">
        <v>108</v>
      </c>
      <c r="B110">
        <v>7001425.45193231</v>
      </c>
      <c r="C110">
        <v>14811790.6357008</v>
      </c>
    </row>
    <row r="111" spans="1:3">
      <c r="A111">
        <v>109</v>
      </c>
      <c r="B111">
        <v>6980796.14189006</v>
      </c>
      <c r="C111">
        <v>14804219.9698348</v>
      </c>
    </row>
    <row r="112" spans="1:3">
      <c r="A112">
        <v>110</v>
      </c>
      <c r="B112">
        <v>6874511.88435734</v>
      </c>
      <c r="C112">
        <v>14737818.932131</v>
      </c>
    </row>
    <row r="113" spans="1:3">
      <c r="A113">
        <v>111</v>
      </c>
      <c r="B113">
        <v>6798982.18509711</v>
      </c>
      <c r="C113">
        <v>14679012.595384</v>
      </c>
    </row>
    <row r="114" spans="1:3">
      <c r="A114">
        <v>112</v>
      </c>
      <c r="B114">
        <v>6715462.37399973</v>
      </c>
      <c r="C114">
        <v>14637665.8261196</v>
      </c>
    </row>
    <row r="115" spans="1:3">
      <c r="A115">
        <v>113</v>
      </c>
      <c r="B115">
        <v>6702074.85339947</v>
      </c>
      <c r="C115">
        <v>14632587.2184168</v>
      </c>
    </row>
    <row r="116" spans="1:3">
      <c r="A116">
        <v>114</v>
      </c>
      <c r="B116">
        <v>6643695.17615681</v>
      </c>
      <c r="C116">
        <v>14584781.0705227</v>
      </c>
    </row>
    <row r="117" spans="1:3">
      <c r="A117">
        <v>115</v>
      </c>
      <c r="B117">
        <v>6634210.99780046</v>
      </c>
      <c r="C117">
        <v>14573464.9864953</v>
      </c>
    </row>
    <row r="118" spans="1:3">
      <c r="A118">
        <v>116</v>
      </c>
      <c r="B118">
        <v>6597701.97034809</v>
      </c>
      <c r="C118">
        <v>14557891.3954181</v>
      </c>
    </row>
    <row r="119" spans="1:3">
      <c r="A119">
        <v>117</v>
      </c>
      <c r="B119">
        <v>6451064.86181469</v>
      </c>
      <c r="C119">
        <v>14452295.2963999</v>
      </c>
    </row>
    <row r="120" spans="1:3">
      <c r="A120">
        <v>118</v>
      </c>
      <c r="B120">
        <v>6345812.37539096</v>
      </c>
      <c r="C120">
        <v>14375519.866834</v>
      </c>
    </row>
    <row r="121" spans="1:3">
      <c r="A121">
        <v>119</v>
      </c>
      <c r="B121">
        <v>6322555.37970832</v>
      </c>
      <c r="C121">
        <v>14349813.4909756</v>
      </c>
    </row>
    <row r="122" spans="1:3">
      <c r="A122">
        <v>120</v>
      </c>
      <c r="B122">
        <v>6310797.42574011</v>
      </c>
      <c r="C122">
        <v>14345169.3453416</v>
      </c>
    </row>
    <row r="123" spans="1:3">
      <c r="A123">
        <v>121</v>
      </c>
      <c r="B123">
        <v>6204855.80808397</v>
      </c>
      <c r="C123">
        <v>14272337.6898402</v>
      </c>
    </row>
    <row r="124" spans="1:3">
      <c r="A124">
        <v>122</v>
      </c>
      <c r="B124">
        <v>6084013.50067765</v>
      </c>
      <c r="C124">
        <v>14187505.1685446</v>
      </c>
    </row>
    <row r="125" spans="1:3">
      <c r="A125">
        <v>123</v>
      </c>
      <c r="B125">
        <v>6042709.7622079</v>
      </c>
      <c r="C125">
        <v>14151850.394333</v>
      </c>
    </row>
    <row r="126" spans="1:3">
      <c r="A126">
        <v>124</v>
      </c>
      <c r="B126">
        <v>5992349.40871787</v>
      </c>
      <c r="C126">
        <v>14112989.3779914</v>
      </c>
    </row>
    <row r="127" spans="1:3">
      <c r="A127">
        <v>125</v>
      </c>
      <c r="B127">
        <v>5872948.40565695</v>
      </c>
      <c r="C127">
        <v>14035457.4673439</v>
      </c>
    </row>
    <row r="128" spans="1:3">
      <c r="A128">
        <v>126</v>
      </c>
      <c r="B128">
        <v>5752812.68088361</v>
      </c>
      <c r="C128">
        <v>13953850.8411338</v>
      </c>
    </row>
    <row r="129" spans="1:3">
      <c r="A129">
        <v>127</v>
      </c>
      <c r="B129">
        <v>5737825.31551441</v>
      </c>
      <c r="C129">
        <v>13928515.4564137</v>
      </c>
    </row>
    <row r="130" spans="1:3">
      <c r="A130">
        <v>128</v>
      </c>
      <c r="B130">
        <v>5703833.20469686</v>
      </c>
      <c r="C130">
        <v>13899030.9930639</v>
      </c>
    </row>
    <row r="131" spans="1:3">
      <c r="A131">
        <v>129</v>
      </c>
      <c r="B131">
        <v>5632689.45878239</v>
      </c>
      <c r="C131">
        <v>13853556.2185592</v>
      </c>
    </row>
    <row r="132" spans="1:3">
      <c r="A132">
        <v>130</v>
      </c>
      <c r="B132">
        <v>5539042.87237209</v>
      </c>
      <c r="C132">
        <v>13790437.4334698</v>
      </c>
    </row>
    <row r="133" spans="1:3">
      <c r="A133">
        <v>131</v>
      </c>
      <c r="B133">
        <v>5515407.77159945</v>
      </c>
      <c r="C133">
        <v>13769618.1529087</v>
      </c>
    </row>
    <row r="134" spans="1:3">
      <c r="A134">
        <v>132</v>
      </c>
      <c r="B134">
        <v>5534292.85732038</v>
      </c>
      <c r="C134">
        <v>13777924.2593201</v>
      </c>
    </row>
    <row r="135" spans="1:3">
      <c r="A135">
        <v>133</v>
      </c>
      <c r="B135">
        <v>5490349.18458811</v>
      </c>
      <c r="C135">
        <v>13744405.9885126</v>
      </c>
    </row>
    <row r="136" spans="1:3">
      <c r="A136">
        <v>134</v>
      </c>
      <c r="B136">
        <v>5414406.58066464</v>
      </c>
      <c r="C136">
        <v>13694742.0947289</v>
      </c>
    </row>
    <row r="137" spans="1:3">
      <c r="A137">
        <v>135</v>
      </c>
      <c r="B137">
        <v>5392776.2488223</v>
      </c>
      <c r="C137">
        <v>13677941.2600044</v>
      </c>
    </row>
    <row r="138" spans="1:3">
      <c r="A138">
        <v>136</v>
      </c>
      <c r="B138">
        <v>5407284.41025399</v>
      </c>
      <c r="C138">
        <v>13684525.2715312</v>
      </c>
    </row>
    <row r="139" spans="1:3">
      <c r="A139">
        <v>137</v>
      </c>
      <c r="B139">
        <v>5407077.11597172</v>
      </c>
      <c r="C139">
        <v>13678879.1766264</v>
      </c>
    </row>
    <row r="140" spans="1:3">
      <c r="A140">
        <v>138</v>
      </c>
      <c r="B140">
        <v>5389775.03152993</v>
      </c>
      <c r="C140">
        <v>13672461.4541093</v>
      </c>
    </row>
    <row r="141" spans="1:3">
      <c r="A141">
        <v>139</v>
      </c>
      <c r="B141">
        <v>5348609.28228417</v>
      </c>
      <c r="C141">
        <v>13640237.5803168</v>
      </c>
    </row>
    <row r="142" spans="1:3">
      <c r="A142">
        <v>140</v>
      </c>
      <c r="B142">
        <v>5248992.87646968</v>
      </c>
      <c r="C142">
        <v>13572216.2512305</v>
      </c>
    </row>
    <row r="143" spans="1:3">
      <c r="A143">
        <v>141</v>
      </c>
      <c r="B143">
        <v>5171788.77620802</v>
      </c>
      <c r="C143">
        <v>13520075.2995747</v>
      </c>
    </row>
    <row r="144" spans="1:3">
      <c r="A144">
        <v>142</v>
      </c>
      <c r="B144">
        <v>5121125.25663687</v>
      </c>
      <c r="C144">
        <v>13490362.1450484</v>
      </c>
    </row>
    <row r="145" spans="1:3">
      <c r="A145">
        <v>143</v>
      </c>
      <c r="B145">
        <v>5113786.96503004</v>
      </c>
      <c r="C145">
        <v>13487433.8433262</v>
      </c>
    </row>
    <row r="146" spans="1:3">
      <c r="A146">
        <v>144</v>
      </c>
      <c r="B146">
        <v>5053982.69192567</v>
      </c>
      <c r="C146">
        <v>13444817.0804372</v>
      </c>
    </row>
    <row r="147" spans="1:3">
      <c r="A147">
        <v>145</v>
      </c>
      <c r="B147">
        <v>4976838.16311867</v>
      </c>
      <c r="C147">
        <v>13391022.7601503</v>
      </c>
    </row>
    <row r="148" spans="1:3">
      <c r="A148">
        <v>146</v>
      </c>
      <c r="B148">
        <v>4921680.39206263</v>
      </c>
      <c r="C148">
        <v>13356692.2461537</v>
      </c>
    </row>
    <row r="149" spans="1:3">
      <c r="A149">
        <v>147</v>
      </c>
      <c r="B149">
        <v>4871048.0243737</v>
      </c>
      <c r="C149">
        <v>13324000.8744822</v>
      </c>
    </row>
    <row r="150" spans="1:3">
      <c r="A150">
        <v>148</v>
      </c>
      <c r="B150">
        <v>4818061.62020004</v>
      </c>
      <c r="C150">
        <v>13283264.8819832</v>
      </c>
    </row>
    <row r="151" spans="1:3">
      <c r="A151">
        <v>149</v>
      </c>
      <c r="B151">
        <v>4747276.13347011</v>
      </c>
      <c r="C151">
        <v>13232188.9928488</v>
      </c>
    </row>
    <row r="152" spans="1:3">
      <c r="A152">
        <v>150</v>
      </c>
      <c r="B152">
        <v>4665372.73834216</v>
      </c>
      <c r="C152">
        <v>13183890.432919</v>
      </c>
    </row>
    <row r="153" spans="1:3">
      <c r="A153">
        <v>151</v>
      </c>
      <c r="B153">
        <v>4610879.06714001</v>
      </c>
      <c r="C153">
        <v>13149781.6857995</v>
      </c>
    </row>
    <row r="154" spans="1:3">
      <c r="A154">
        <v>152</v>
      </c>
      <c r="B154">
        <v>4576896.57572811</v>
      </c>
      <c r="C154">
        <v>13123283.7502737</v>
      </c>
    </row>
    <row r="155" spans="1:3">
      <c r="A155">
        <v>153</v>
      </c>
      <c r="B155">
        <v>4519661.67143588</v>
      </c>
      <c r="C155">
        <v>13082370.0349493</v>
      </c>
    </row>
    <row r="156" spans="1:3">
      <c r="A156">
        <v>154</v>
      </c>
      <c r="B156">
        <v>4478780.09179189</v>
      </c>
      <c r="C156">
        <v>13057012.4050769</v>
      </c>
    </row>
    <row r="157" spans="1:3">
      <c r="A157">
        <v>155</v>
      </c>
      <c r="B157">
        <v>4435925.35218136</v>
      </c>
      <c r="C157">
        <v>13034953.7515522</v>
      </c>
    </row>
    <row r="158" spans="1:3">
      <c r="A158">
        <v>156</v>
      </c>
      <c r="B158">
        <v>4429611.68377328</v>
      </c>
      <c r="C158">
        <v>13032122.6533037</v>
      </c>
    </row>
    <row r="159" spans="1:3">
      <c r="A159">
        <v>157</v>
      </c>
      <c r="B159">
        <v>4377582.71317309</v>
      </c>
      <c r="C159">
        <v>12995476.7480059</v>
      </c>
    </row>
    <row r="160" spans="1:3">
      <c r="A160">
        <v>158</v>
      </c>
      <c r="B160">
        <v>4329220.28026064</v>
      </c>
      <c r="C160">
        <v>12961355.1222437</v>
      </c>
    </row>
    <row r="161" spans="1:3">
      <c r="A161">
        <v>159</v>
      </c>
      <c r="B161">
        <v>4337531.59564264</v>
      </c>
      <c r="C161">
        <v>12957584.7127472</v>
      </c>
    </row>
    <row r="162" spans="1:3">
      <c r="A162">
        <v>160</v>
      </c>
      <c r="B162">
        <v>4330492.40241534</v>
      </c>
      <c r="C162">
        <v>12954873.2648589</v>
      </c>
    </row>
    <row r="163" spans="1:3">
      <c r="A163">
        <v>161</v>
      </c>
      <c r="B163">
        <v>4316195.64460156</v>
      </c>
      <c r="C163">
        <v>12943106.1605518</v>
      </c>
    </row>
    <row r="164" spans="1:3">
      <c r="A164">
        <v>162</v>
      </c>
      <c r="B164">
        <v>4313328.21404338</v>
      </c>
      <c r="C164">
        <v>12941885.1139845</v>
      </c>
    </row>
    <row r="165" spans="1:3">
      <c r="A165">
        <v>163</v>
      </c>
      <c r="B165">
        <v>4248922.81042499</v>
      </c>
      <c r="C165">
        <v>12898401.377515</v>
      </c>
    </row>
    <row r="166" spans="1:3">
      <c r="A166">
        <v>164</v>
      </c>
      <c r="B166">
        <v>4201110.38127729</v>
      </c>
      <c r="C166">
        <v>12864703.2301809</v>
      </c>
    </row>
    <row r="167" spans="1:3">
      <c r="A167">
        <v>165</v>
      </c>
      <c r="B167">
        <v>4189759.26721723</v>
      </c>
      <c r="C167">
        <v>12853351.7704311</v>
      </c>
    </row>
    <row r="168" spans="1:3">
      <c r="A168">
        <v>166</v>
      </c>
      <c r="B168">
        <v>4184836.75692756</v>
      </c>
      <c r="C168">
        <v>12851400.8936836</v>
      </c>
    </row>
    <row r="169" spans="1:3">
      <c r="A169">
        <v>167</v>
      </c>
      <c r="B169">
        <v>4139138.56587059</v>
      </c>
      <c r="C169">
        <v>12820663.8007382</v>
      </c>
    </row>
    <row r="170" spans="1:3">
      <c r="A170">
        <v>168</v>
      </c>
      <c r="B170">
        <v>4084905.2361214</v>
      </c>
      <c r="C170">
        <v>12783551.5669459</v>
      </c>
    </row>
    <row r="171" spans="1:3">
      <c r="A171">
        <v>169</v>
      </c>
      <c r="B171">
        <v>4064675.49759844</v>
      </c>
      <c r="C171">
        <v>12767025.9222281</v>
      </c>
    </row>
    <row r="172" spans="1:3">
      <c r="A172">
        <v>170</v>
      </c>
      <c r="B172">
        <v>4042001.87699516</v>
      </c>
      <c r="C172">
        <v>12749734.3707063</v>
      </c>
    </row>
    <row r="173" spans="1:3">
      <c r="A173">
        <v>171</v>
      </c>
      <c r="B173">
        <v>3987378.65491729</v>
      </c>
      <c r="C173">
        <v>12714813.1931952</v>
      </c>
    </row>
    <row r="174" spans="1:3">
      <c r="A174">
        <v>172</v>
      </c>
      <c r="B174">
        <v>3926821.86018168</v>
      </c>
      <c r="C174">
        <v>12674781.5955841</v>
      </c>
    </row>
    <row r="175" spans="1:3">
      <c r="A175">
        <v>173</v>
      </c>
      <c r="B175">
        <v>3907151.69854815</v>
      </c>
      <c r="C175">
        <v>12655939.6033598</v>
      </c>
    </row>
    <row r="176" spans="1:3">
      <c r="A176">
        <v>174</v>
      </c>
      <c r="B176">
        <v>3883104.94339722</v>
      </c>
      <c r="C176">
        <v>12637027.7493118</v>
      </c>
    </row>
    <row r="177" spans="1:3">
      <c r="A177">
        <v>175</v>
      </c>
      <c r="B177">
        <v>3842326.22029644</v>
      </c>
      <c r="C177">
        <v>12611078.5654844</v>
      </c>
    </row>
    <row r="178" spans="1:3">
      <c r="A178">
        <v>176</v>
      </c>
      <c r="B178">
        <v>3792473.05452608</v>
      </c>
      <c r="C178">
        <v>12577681.6939204</v>
      </c>
    </row>
    <row r="179" spans="1:3">
      <c r="A179">
        <v>177</v>
      </c>
      <c r="B179">
        <v>3760453.49810479</v>
      </c>
      <c r="C179">
        <v>12557371.4464508</v>
      </c>
    </row>
    <row r="180" spans="1:3">
      <c r="A180">
        <v>178</v>
      </c>
      <c r="B180">
        <v>3743125.63825817</v>
      </c>
      <c r="C180">
        <v>12543587.9452846</v>
      </c>
    </row>
    <row r="181" spans="1:3">
      <c r="A181">
        <v>179</v>
      </c>
      <c r="B181">
        <v>3749620.55725461</v>
      </c>
      <c r="C181">
        <v>12542983.01261</v>
      </c>
    </row>
    <row r="182" spans="1:3">
      <c r="A182">
        <v>180</v>
      </c>
      <c r="B182">
        <v>3750390.98937048</v>
      </c>
      <c r="C182">
        <v>12543076.8356899</v>
      </c>
    </row>
    <row r="183" spans="1:3">
      <c r="A183">
        <v>181</v>
      </c>
      <c r="B183">
        <v>3705833.89132975</v>
      </c>
      <c r="C183">
        <v>12512538.7554554</v>
      </c>
    </row>
    <row r="184" spans="1:3">
      <c r="A184">
        <v>182</v>
      </c>
      <c r="B184">
        <v>3683802.50799906</v>
      </c>
      <c r="C184">
        <v>12495774.7319049</v>
      </c>
    </row>
    <row r="185" spans="1:3">
      <c r="A185">
        <v>183</v>
      </c>
      <c r="B185">
        <v>3643665.79636021</v>
      </c>
      <c r="C185">
        <v>12474349.423849</v>
      </c>
    </row>
    <row r="186" spans="1:3">
      <c r="A186">
        <v>184</v>
      </c>
      <c r="B186">
        <v>3643665.51343703</v>
      </c>
      <c r="C186">
        <v>12471254.3661499</v>
      </c>
    </row>
    <row r="187" spans="1:3">
      <c r="A187">
        <v>185</v>
      </c>
      <c r="B187">
        <v>3642247.26250947</v>
      </c>
      <c r="C187">
        <v>12470663.5595183</v>
      </c>
    </row>
    <row r="188" spans="1:3">
      <c r="A188">
        <v>186</v>
      </c>
      <c r="B188">
        <v>3598575.42093892</v>
      </c>
      <c r="C188">
        <v>12440743.6699854</v>
      </c>
    </row>
    <row r="189" spans="1:3">
      <c r="A189">
        <v>187</v>
      </c>
      <c r="B189">
        <v>3559447.38063063</v>
      </c>
      <c r="C189">
        <v>12414579.0477852</v>
      </c>
    </row>
    <row r="190" spans="1:3">
      <c r="A190">
        <v>188</v>
      </c>
      <c r="B190">
        <v>3534028.57442309</v>
      </c>
      <c r="C190">
        <v>12399640.9144318</v>
      </c>
    </row>
    <row r="191" spans="1:3">
      <c r="A191">
        <v>189</v>
      </c>
      <c r="B191">
        <v>3530500.73922655</v>
      </c>
      <c r="C191">
        <v>12398224.6956204</v>
      </c>
    </row>
    <row r="192" spans="1:3">
      <c r="A192">
        <v>190</v>
      </c>
      <c r="B192">
        <v>3500748.39534269</v>
      </c>
      <c r="C192">
        <v>12377425.7711551</v>
      </c>
    </row>
    <row r="193" spans="1:3">
      <c r="A193">
        <v>191</v>
      </c>
      <c r="B193">
        <v>3462854.49269314</v>
      </c>
      <c r="C193">
        <v>12351410.2202231</v>
      </c>
    </row>
    <row r="194" spans="1:3">
      <c r="A194">
        <v>192</v>
      </c>
      <c r="B194">
        <v>3435640.14609249</v>
      </c>
      <c r="C194">
        <v>12334635.2877923</v>
      </c>
    </row>
    <row r="195" spans="1:3">
      <c r="A195">
        <v>193</v>
      </c>
      <c r="B195">
        <v>3410917.58628986</v>
      </c>
      <c r="C195">
        <v>12318984.6773462</v>
      </c>
    </row>
    <row r="196" spans="1:3">
      <c r="A196">
        <v>194</v>
      </c>
      <c r="B196">
        <v>3385585.24165115</v>
      </c>
      <c r="C196">
        <v>12299770.7667224</v>
      </c>
    </row>
    <row r="197" spans="1:3">
      <c r="A197">
        <v>195</v>
      </c>
      <c r="B197">
        <v>3350147.14398534</v>
      </c>
      <c r="C197">
        <v>12274304.0310563</v>
      </c>
    </row>
    <row r="198" spans="1:3">
      <c r="A198">
        <v>196</v>
      </c>
      <c r="B198">
        <v>3307041.22608323</v>
      </c>
      <c r="C198">
        <v>12248385.7888364</v>
      </c>
    </row>
    <row r="199" spans="1:3">
      <c r="A199">
        <v>197</v>
      </c>
      <c r="B199">
        <v>3276296.29218377</v>
      </c>
      <c r="C199">
        <v>12229070.0817226</v>
      </c>
    </row>
    <row r="200" spans="1:3">
      <c r="A200">
        <v>198</v>
      </c>
      <c r="B200">
        <v>3255942.61373603</v>
      </c>
      <c r="C200">
        <v>12213667.6006042</v>
      </c>
    </row>
    <row r="201" spans="1:3">
      <c r="A201">
        <v>199</v>
      </c>
      <c r="B201">
        <v>3223746.87205958</v>
      </c>
      <c r="C201">
        <v>12191053.6549615</v>
      </c>
    </row>
    <row r="202" spans="1:3">
      <c r="A202">
        <v>200</v>
      </c>
      <c r="B202">
        <v>3209268.33180251</v>
      </c>
      <c r="C202">
        <v>12179851.8283677</v>
      </c>
    </row>
    <row r="203" spans="1:3">
      <c r="A203">
        <v>201</v>
      </c>
      <c r="B203">
        <v>3185857.3429353</v>
      </c>
      <c r="C203">
        <v>12165145.4704922</v>
      </c>
    </row>
    <row r="204" spans="1:3">
      <c r="A204">
        <v>202</v>
      </c>
      <c r="B204">
        <v>3162824.74777262</v>
      </c>
      <c r="C204">
        <v>12153071.5574434</v>
      </c>
    </row>
    <row r="205" spans="1:3">
      <c r="A205">
        <v>203</v>
      </c>
      <c r="B205">
        <v>3163895.0642337</v>
      </c>
      <c r="C205">
        <v>12153482.8908795</v>
      </c>
    </row>
    <row r="206" spans="1:3">
      <c r="A206">
        <v>204</v>
      </c>
      <c r="B206">
        <v>3128548.89468939</v>
      </c>
      <c r="C206">
        <v>12129671.7291925</v>
      </c>
    </row>
    <row r="207" spans="1:3">
      <c r="A207">
        <v>205</v>
      </c>
      <c r="B207">
        <v>3102343.73388672</v>
      </c>
      <c r="C207">
        <v>12112878.9884488</v>
      </c>
    </row>
    <row r="208" spans="1:3">
      <c r="A208">
        <v>206</v>
      </c>
      <c r="B208">
        <v>3103149.91980067</v>
      </c>
      <c r="C208">
        <v>12109013.4720719</v>
      </c>
    </row>
    <row r="209" spans="1:3">
      <c r="A209">
        <v>207</v>
      </c>
      <c r="B209">
        <v>3086286.86045409</v>
      </c>
      <c r="C209">
        <v>12099655.6705061</v>
      </c>
    </row>
    <row r="210" spans="1:3">
      <c r="A210">
        <v>208</v>
      </c>
      <c r="B210">
        <v>3085503.11717128</v>
      </c>
      <c r="C210">
        <v>12099381.705386</v>
      </c>
    </row>
    <row r="211" spans="1:3">
      <c r="A211">
        <v>209</v>
      </c>
      <c r="B211">
        <v>3054278.54279009</v>
      </c>
      <c r="C211">
        <v>12077735.1451899</v>
      </c>
    </row>
    <row r="212" spans="1:3">
      <c r="A212">
        <v>210</v>
      </c>
      <c r="B212">
        <v>3027976.89832388</v>
      </c>
      <c r="C212">
        <v>12059241.6376133</v>
      </c>
    </row>
    <row r="213" spans="1:3">
      <c r="A213">
        <v>211</v>
      </c>
      <c r="B213">
        <v>3008927.10128449</v>
      </c>
      <c r="C213">
        <v>12047546.3471719</v>
      </c>
    </row>
    <row r="214" spans="1:3">
      <c r="A214">
        <v>212</v>
      </c>
      <c r="B214">
        <v>3002056.01240022</v>
      </c>
      <c r="C214">
        <v>12041006.9981111</v>
      </c>
    </row>
    <row r="215" spans="1:3">
      <c r="A215">
        <v>213</v>
      </c>
      <c r="B215">
        <v>2983028.78299011</v>
      </c>
      <c r="C215">
        <v>12027492.7713483</v>
      </c>
    </row>
    <row r="216" spans="1:3">
      <c r="A216">
        <v>214</v>
      </c>
      <c r="B216">
        <v>2954848.85230909</v>
      </c>
      <c r="C216">
        <v>12008202.8260671</v>
      </c>
    </row>
    <row r="217" spans="1:3">
      <c r="A217">
        <v>215</v>
      </c>
      <c r="B217">
        <v>2944447.90791647</v>
      </c>
      <c r="C217">
        <v>11999680.1212026</v>
      </c>
    </row>
    <row r="218" spans="1:3">
      <c r="A218">
        <v>216</v>
      </c>
      <c r="B218">
        <v>2933304.76409637</v>
      </c>
      <c r="C218">
        <v>11991066.0137348</v>
      </c>
    </row>
    <row r="219" spans="1:3">
      <c r="A219">
        <v>217</v>
      </c>
      <c r="B219">
        <v>2905377.42159795</v>
      </c>
      <c r="C219">
        <v>11973269.0386251</v>
      </c>
    </row>
    <row r="220" spans="1:3">
      <c r="A220">
        <v>218</v>
      </c>
      <c r="B220">
        <v>2872786.80296724</v>
      </c>
      <c r="C220">
        <v>11951869.0075659</v>
      </c>
    </row>
    <row r="221" spans="1:3">
      <c r="A221">
        <v>219</v>
      </c>
      <c r="B221">
        <v>2860607.59856476</v>
      </c>
      <c r="C221">
        <v>11940874.8850474</v>
      </c>
    </row>
    <row r="222" spans="1:3">
      <c r="A222">
        <v>220</v>
      </c>
      <c r="B222">
        <v>2846880.71541845</v>
      </c>
      <c r="C222">
        <v>11930128.237029</v>
      </c>
    </row>
    <row r="223" spans="1:3">
      <c r="A223">
        <v>221</v>
      </c>
      <c r="B223">
        <v>2824225.15958635</v>
      </c>
      <c r="C223">
        <v>11915643.6054504</v>
      </c>
    </row>
    <row r="224" spans="1:3">
      <c r="A224">
        <v>222</v>
      </c>
      <c r="B224">
        <v>2796584.74908022</v>
      </c>
      <c r="C224">
        <v>11897064.9733861</v>
      </c>
    </row>
    <row r="225" spans="1:3">
      <c r="A225">
        <v>223</v>
      </c>
      <c r="B225">
        <v>2776640.91650347</v>
      </c>
      <c r="C225">
        <v>11884356.0929943</v>
      </c>
    </row>
    <row r="226" spans="1:3">
      <c r="A226">
        <v>224</v>
      </c>
      <c r="B226">
        <v>2757103.55350489</v>
      </c>
      <c r="C226">
        <v>11871950.4479414</v>
      </c>
    </row>
    <row r="227" spans="1:3">
      <c r="A227">
        <v>225</v>
      </c>
      <c r="B227">
        <v>2746091.81923474</v>
      </c>
      <c r="C227">
        <v>11863435.3199771</v>
      </c>
    </row>
    <row r="228" spans="1:3">
      <c r="A228">
        <v>226</v>
      </c>
      <c r="B228">
        <v>2740191.99356143</v>
      </c>
      <c r="C228">
        <v>11857142.0693461</v>
      </c>
    </row>
    <row r="229" spans="1:3">
      <c r="A229">
        <v>227</v>
      </c>
      <c r="B229">
        <v>2718334.88696684</v>
      </c>
      <c r="C229">
        <v>11841885.3239003</v>
      </c>
    </row>
    <row r="230" spans="1:3">
      <c r="A230">
        <v>228</v>
      </c>
      <c r="B230">
        <v>2704471.45600044</v>
      </c>
      <c r="C230">
        <v>11831549.834838</v>
      </c>
    </row>
    <row r="231" spans="1:3">
      <c r="A231">
        <v>229</v>
      </c>
      <c r="B231">
        <v>2681580.56518772</v>
      </c>
      <c r="C231">
        <v>11819009.8655622</v>
      </c>
    </row>
    <row r="232" spans="1:3">
      <c r="A232">
        <v>230</v>
      </c>
      <c r="B232">
        <v>2681035.96570216</v>
      </c>
      <c r="C232">
        <v>11817009.8653086</v>
      </c>
    </row>
    <row r="233" spans="1:3">
      <c r="A233">
        <v>231</v>
      </c>
      <c r="B233">
        <v>2682133.91224199</v>
      </c>
      <c r="C233">
        <v>11817515.8700739</v>
      </c>
    </row>
    <row r="234" spans="1:3">
      <c r="A234">
        <v>232</v>
      </c>
      <c r="B234">
        <v>2657034.85856807</v>
      </c>
      <c r="C234">
        <v>11800443.5528282</v>
      </c>
    </row>
    <row r="235" spans="1:3">
      <c r="A235">
        <v>233</v>
      </c>
      <c r="B235">
        <v>2634951.33095932</v>
      </c>
      <c r="C235">
        <v>11785565.940878</v>
      </c>
    </row>
    <row r="236" spans="1:3">
      <c r="A236">
        <v>234</v>
      </c>
      <c r="B236">
        <v>2628091.48654984</v>
      </c>
      <c r="C236">
        <v>11779786.2297769</v>
      </c>
    </row>
    <row r="237" spans="1:3">
      <c r="A237">
        <v>235</v>
      </c>
      <c r="B237">
        <v>2613598.5894403</v>
      </c>
      <c r="C237">
        <v>11771157.7603107</v>
      </c>
    </row>
    <row r="238" spans="1:3">
      <c r="A238">
        <v>236</v>
      </c>
      <c r="B238">
        <v>2597054.50536261</v>
      </c>
      <c r="C238">
        <v>11760104.2867777</v>
      </c>
    </row>
    <row r="239" spans="1:3">
      <c r="A239">
        <v>237</v>
      </c>
      <c r="B239">
        <v>2576484.11925344</v>
      </c>
      <c r="C239">
        <v>11745923.3381644</v>
      </c>
    </row>
    <row r="240" spans="1:3">
      <c r="A240">
        <v>238</v>
      </c>
      <c r="B240">
        <v>2561520.78890668</v>
      </c>
      <c r="C240">
        <v>11736680.6537958</v>
      </c>
    </row>
    <row r="241" spans="1:3">
      <c r="A241">
        <v>239</v>
      </c>
      <c r="B241">
        <v>2548141.66426963</v>
      </c>
      <c r="C241">
        <v>11728231.0444074</v>
      </c>
    </row>
    <row r="242" spans="1:3">
      <c r="A242">
        <v>240</v>
      </c>
      <c r="B242">
        <v>2535151.41329604</v>
      </c>
      <c r="C242">
        <v>11718240.5364526</v>
      </c>
    </row>
    <row r="243" spans="1:3">
      <c r="A243">
        <v>241</v>
      </c>
      <c r="B243">
        <v>2516297.15930343</v>
      </c>
      <c r="C243">
        <v>11704487.133057</v>
      </c>
    </row>
    <row r="244" spans="1:3">
      <c r="A244">
        <v>242</v>
      </c>
      <c r="B244">
        <v>2491945.589693</v>
      </c>
      <c r="C244">
        <v>11689659.0701865</v>
      </c>
    </row>
    <row r="245" spans="1:3">
      <c r="A245">
        <v>243</v>
      </c>
      <c r="B245">
        <v>2474044.05194163</v>
      </c>
      <c r="C245">
        <v>11678357.1066632</v>
      </c>
    </row>
    <row r="246" spans="1:3">
      <c r="A246">
        <v>244</v>
      </c>
      <c r="B246">
        <v>2462199.00901783</v>
      </c>
      <c r="C246">
        <v>11669398.014776</v>
      </c>
    </row>
    <row r="247" spans="1:3">
      <c r="A247">
        <v>245</v>
      </c>
      <c r="B247">
        <v>2443490.30323818</v>
      </c>
      <c r="C247">
        <v>11656220.0941813</v>
      </c>
    </row>
    <row r="248" spans="1:3">
      <c r="A248">
        <v>246</v>
      </c>
      <c r="B248">
        <v>2432556.11815994</v>
      </c>
      <c r="C248">
        <v>11647915.9297039</v>
      </c>
    </row>
    <row r="249" spans="1:3">
      <c r="A249">
        <v>247</v>
      </c>
      <c r="B249">
        <v>2423144.22242634</v>
      </c>
      <c r="C249">
        <v>11640628.6978419</v>
      </c>
    </row>
    <row r="250" spans="1:3">
      <c r="A250">
        <v>248</v>
      </c>
      <c r="B250">
        <v>2408856.39647376</v>
      </c>
      <c r="C250">
        <v>11631464.1582539</v>
      </c>
    </row>
    <row r="251" spans="1:3">
      <c r="A251">
        <v>249</v>
      </c>
      <c r="B251">
        <v>2390559.88047185</v>
      </c>
      <c r="C251">
        <v>11620550.5657041</v>
      </c>
    </row>
    <row r="252" spans="1:3">
      <c r="A252">
        <v>250</v>
      </c>
      <c r="B252">
        <v>2372035.11724382</v>
      </c>
      <c r="C252">
        <v>11607962.6344449</v>
      </c>
    </row>
    <row r="253" spans="1:3">
      <c r="A253">
        <v>251</v>
      </c>
      <c r="B253">
        <v>2356274.43320341</v>
      </c>
      <c r="C253">
        <v>11597717.3416244</v>
      </c>
    </row>
    <row r="254" spans="1:3">
      <c r="A254">
        <v>252</v>
      </c>
      <c r="B254">
        <v>2356119.38541127</v>
      </c>
      <c r="C254">
        <v>11595153.5645651</v>
      </c>
    </row>
    <row r="255" spans="1:3">
      <c r="A255">
        <v>253</v>
      </c>
      <c r="B255">
        <v>2346132.67393258</v>
      </c>
      <c r="C255">
        <v>11589511.3694358</v>
      </c>
    </row>
    <row r="256" spans="1:3">
      <c r="A256">
        <v>254</v>
      </c>
      <c r="B256">
        <v>2345683.94216087</v>
      </c>
      <c r="C256">
        <v>11589368.2044202</v>
      </c>
    </row>
    <row r="257" spans="1:3">
      <c r="A257">
        <v>255</v>
      </c>
      <c r="B257">
        <v>2327666.91448528</v>
      </c>
      <c r="C257">
        <v>11576810.7209672</v>
      </c>
    </row>
    <row r="258" spans="1:3">
      <c r="A258">
        <v>256</v>
      </c>
      <c r="B258">
        <v>2312070.64182017</v>
      </c>
      <c r="C258">
        <v>11565820.9950268</v>
      </c>
    </row>
    <row r="259" spans="1:3">
      <c r="A259">
        <v>257</v>
      </c>
      <c r="B259">
        <v>2303382.33205531</v>
      </c>
      <c r="C259">
        <v>11559973.784593</v>
      </c>
    </row>
    <row r="260" spans="1:3">
      <c r="A260">
        <v>258</v>
      </c>
      <c r="B260">
        <v>2291589.02338389</v>
      </c>
      <c r="C260">
        <v>11552712.4085725</v>
      </c>
    </row>
    <row r="261" spans="1:3">
      <c r="A261">
        <v>259</v>
      </c>
      <c r="B261">
        <v>2287338.93870898</v>
      </c>
      <c r="C261">
        <v>11548756.6416291</v>
      </c>
    </row>
    <row r="262" spans="1:3">
      <c r="A262">
        <v>260</v>
      </c>
      <c r="B262">
        <v>2271141.20455523</v>
      </c>
      <c r="C262">
        <v>11537457.3815385</v>
      </c>
    </row>
    <row r="263" spans="1:3">
      <c r="A263">
        <v>261</v>
      </c>
      <c r="B263">
        <v>2260366.61614379</v>
      </c>
      <c r="C263">
        <v>11530194.4989411</v>
      </c>
    </row>
    <row r="264" spans="1:3">
      <c r="A264">
        <v>262</v>
      </c>
      <c r="B264">
        <v>2254336.47239003</v>
      </c>
      <c r="C264">
        <v>11525236.6512484</v>
      </c>
    </row>
    <row r="265" spans="1:3">
      <c r="A265">
        <v>263</v>
      </c>
      <c r="B265">
        <v>2248082.00457144</v>
      </c>
      <c r="C265">
        <v>11520349.9623749</v>
      </c>
    </row>
    <row r="266" spans="1:3">
      <c r="A266">
        <v>264</v>
      </c>
      <c r="B266">
        <v>2227737.36381808</v>
      </c>
      <c r="C266">
        <v>11507169.1711802</v>
      </c>
    </row>
    <row r="267" spans="1:3">
      <c r="A267">
        <v>265</v>
      </c>
      <c r="B267">
        <v>2219845.31578921</v>
      </c>
      <c r="C267">
        <v>11500275.0206038</v>
      </c>
    </row>
    <row r="268" spans="1:3">
      <c r="A268">
        <v>266</v>
      </c>
      <c r="B268">
        <v>2211273.80062575</v>
      </c>
      <c r="C268">
        <v>11493573.6356421</v>
      </c>
    </row>
    <row r="269" spans="1:3">
      <c r="A269">
        <v>267</v>
      </c>
      <c r="B269">
        <v>2197395.13631164</v>
      </c>
      <c r="C269">
        <v>11484614.1333917</v>
      </c>
    </row>
    <row r="270" spans="1:3">
      <c r="A270">
        <v>268</v>
      </c>
      <c r="B270">
        <v>2180436.42542181</v>
      </c>
      <c r="C270">
        <v>11473148.5678839</v>
      </c>
    </row>
    <row r="271" spans="1:3">
      <c r="A271">
        <v>269</v>
      </c>
      <c r="B271">
        <v>2166856.33568383</v>
      </c>
      <c r="C271">
        <v>11464410.2926596</v>
      </c>
    </row>
    <row r="272" spans="1:3">
      <c r="A272">
        <v>270</v>
      </c>
      <c r="B272">
        <v>2153566.26206714</v>
      </c>
      <c r="C272">
        <v>11455904.4671136</v>
      </c>
    </row>
    <row r="273" spans="1:3">
      <c r="A273">
        <v>271</v>
      </c>
      <c r="B273">
        <v>2145514.75732746</v>
      </c>
      <c r="C273">
        <v>11449865.2505199</v>
      </c>
    </row>
    <row r="274" spans="1:3">
      <c r="A274">
        <v>272</v>
      </c>
      <c r="B274">
        <v>2140795.11078647</v>
      </c>
      <c r="C274">
        <v>11445334.9716317</v>
      </c>
    </row>
    <row r="275" spans="1:3">
      <c r="A275">
        <v>273</v>
      </c>
      <c r="B275">
        <v>2126822.21195674</v>
      </c>
      <c r="C275">
        <v>11435595.0647935</v>
      </c>
    </row>
    <row r="276" spans="1:3">
      <c r="A276">
        <v>274</v>
      </c>
      <c r="B276">
        <v>2117468.03738932</v>
      </c>
      <c r="C276">
        <v>11428702.1423304</v>
      </c>
    </row>
    <row r="277" spans="1:3">
      <c r="A277">
        <v>275</v>
      </c>
      <c r="B277">
        <v>2102820.50278628</v>
      </c>
      <c r="C277">
        <v>11420512.9973735</v>
      </c>
    </row>
    <row r="278" spans="1:3">
      <c r="A278">
        <v>276</v>
      </c>
      <c r="B278">
        <v>2102211.49025512</v>
      </c>
      <c r="C278">
        <v>11419126.7194006</v>
      </c>
    </row>
    <row r="279" spans="1:3">
      <c r="A279">
        <v>277</v>
      </c>
      <c r="B279">
        <v>2102860.29306177</v>
      </c>
      <c r="C279">
        <v>11419419.8611119</v>
      </c>
    </row>
    <row r="280" spans="1:3">
      <c r="A280">
        <v>278</v>
      </c>
      <c r="B280">
        <v>2087344.50002531</v>
      </c>
      <c r="C280">
        <v>11408864.0410653</v>
      </c>
    </row>
    <row r="281" spans="1:3">
      <c r="A281">
        <v>279</v>
      </c>
      <c r="B281">
        <v>2073419.00572923</v>
      </c>
      <c r="C281">
        <v>11399460.5008846</v>
      </c>
    </row>
    <row r="282" spans="1:3">
      <c r="A282">
        <v>280</v>
      </c>
      <c r="B282">
        <v>2063985.18104691</v>
      </c>
      <c r="C282">
        <v>11392676.1946296</v>
      </c>
    </row>
    <row r="283" spans="1:3">
      <c r="A283">
        <v>281</v>
      </c>
      <c r="B283">
        <v>2057874.94742013</v>
      </c>
      <c r="C283">
        <v>11388333.2638465</v>
      </c>
    </row>
    <row r="284" spans="1:3">
      <c r="A284">
        <v>282</v>
      </c>
      <c r="B284">
        <v>2053265.08359</v>
      </c>
      <c r="C284">
        <v>11384494.6057892</v>
      </c>
    </row>
    <row r="285" spans="1:3">
      <c r="A285">
        <v>283</v>
      </c>
      <c r="B285">
        <v>2038942.86267321</v>
      </c>
      <c r="C285">
        <v>11375215.1609572</v>
      </c>
    </row>
    <row r="286" spans="1:3">
      <c r="A286">
        <v>284</v>
      </c>
      <c r="B286">
        <v>2031486.63128124</v>
      </c>
      <c r="C286">
        <v>11369937.0522288</v>
      </c>
    </row>
    <row r="287" spans="1:3">
      <c r="A287">
        <v>285</v>
      </c>
      <c r="B287">
        <v>2022049.80178201</v>
      </c>
      <c r="C287">
        <v>11364079.0310143</v>
      </c>
    </row>
    <row r="288" spans="1:3">
      <c r="A288">
        <v>286</v>
      </c>
      <c r="B288">
        <v>2013712.1753226</v>
      </c>
      <c r="C288">
        <v>11358808.618947</v>
      </c>
    </row>
    <row r="289" spans="1:3">
      <c r="A289">
        <v>287</v>
      </c>
      <c r="B289">
        <v>2002565.23677674</v>
      </c>
      <c r="C289">
        <v>11350473.4330858</v>
      </c>
    </row>
    <row r="290" spans="1:3">
      <c r="A290">
        <v>288</v>
      </c>
      <c r="B290">
        <v>1987148.35468643</v>
      </c>
      <c r="C290">
        <v>11340999.3410542</v>
      </c>
    </row>
    <row r="291" spans="1:3">
      <c r="A291">
        <v>289</v>
      </c>
      <c r="B291">
        <v>1975523.53728402</v>
      </c>
      <c r="C291">
        <v>11333639.9708367</v>
      </c>
    </row>
    <row r="292" spans="1:3">
      <c r="A292">
        <v>290</v>
      </c>
      <c r="B292">
        <v>1967812.09448488</v>
      </c>
      <c r="C292">
        <v>11327854.762428</v>
      </c>
    </row>
    <row r="293" spans="1:3">
      <c r="A293">
        <v>291</v>
      </c>
      <c r="B293">
        <v>1955728.19517834</v>
      </c>
      <c r="C293">
        <v>11319361.9838569</v>
      </c>
    </row>
    <row r="294" spans="1:3">
      <c r="A294">
        <v>292</v>
      </c>
      <c r="B294">
        <v>1948144.63673396</v>
      </c>
      <c r="C294">
        <v>11313646.6082013</v>
      </c>
    </row>
    <row r="295" spans="1:3">
      <c r="A295">
        <v>293</v>
      </c>
      <c r="B295">
        <v>1941655.56347457</v>
      </c>
      <c r="C295">
        <v>11308647.8039832</v>
      </c>
    </row>
    <row r="296" spans="1:3">
      <c r="A296">
        <v>294</v>
      </c>
      <c r="B296">
        <v>1932147.53574408</v>
      </c>
      <c r="C296">
        <v>11302475.2776113</v>
      </c>
    </row>
    <row r="297" spans="1:3">
      <c r="A297">
        <v>295</v>
      </c>
      <c r="B297">
        <v>1920084.32761596</v>
      </c>
      <c r="C297">
        <v>11295188.4655911</v>
      </c>
    </row>
    <row r="298" spans="1:3">
      <c r="A298">
        <v>296</v>
      </c>
      <c r="B298">
        <v>1908046.53782679</v>
      </c>
      <c r="C298">
        <v>11286990.4291708</v>
      </c>
    </row>
    <row r="299" spans="1:3">
      <c r="A299">
        <v>297</v>
      </c>
      <c r="B299">
        <v>1897527.1973732</v>
      </c>
      <c r="C299">
        <v>11280112.9759139</v>
      </c>
    </row>
    <row r="300" spans="1:3">
      <c r="A300">
        <v>298</v>
      </c>
      <c r="B300">
        <v>1897221.82627305</v>
      </c>
      <c r="C300">
        <v>11278366.643898</v>
      </c>
    </row>
    <row r="301" spans="1:3">
      <c r="A301">
        <v>299</v>
      </c>
      <c r="B301">
        <v>1890586.86527156</v>
      </c>
      <c r="C301">
        <v>11274568.3528044</v>
      </c>
    </row>
    <row r="302" spans="1:3">
      <c r="A302">
        <v>300</v>
      </c>
      <c r="B302">
        <v>1890259.08253462</v>
      </c>
      <c r="C302">
        <v>11274452.4154538</v>
      </c>
    </row>
    <row r="303" spans="1:3">
      <c r="A303">
        <v>301</v>
      </c>
      <c r="B303">
        <v>1878718.06346825</v>
      </c>
      <c r="C303">
        <v>11266389.4783894</v>
      </c>
    </row>
    <row r="304" spans="1:3">
      <c r="A304">
        <v>302</v>
      </c>
      <c r="B304">
        <v>1868440.29423417</v>
      </c>
      <c r="C304">
        <v>11259146.105534</v>
      </c>
    </row>
    <row r="305" spans="1:3">
      <c r="A305">
        <v>303</v>
      </c>
      <c r="B305">
        <v>1858907.75577531</v>
      </c>
      <c r="C305">
        <v>11252791.0821325</v>
      </c>
    </row>
    <row r="306" spans="1:3">
      <c r="A306">
        <v>304</v>
      </c>
      <c r="B306">
        <v>1852711.37036136</v>
      </c>
      <c r="C306">
        <v>11248635.3064697</v>
      </c>
    </row>
    <row r="307" spans="1:3">
      <c r="A307">
        <v>305</v>
      </c>
      <c r="B307">
        <v>1844648.58751846</v>
      </c>
      <c r="C307">
        <v>11243625.8783671</v>
      </c>
    </row>
    <row r="308" spans="1:3">
      <c r="A308">
        <v>306</v>
      </c>
      <c r="B308">
        <v>1836296.89489679</v>
      </c>
      <c r="C308">
        <v>11237407.2789019</v>
      </c>
    </row>
    <row r="309" spans="1:3">
      <c r="A309">
        <v>307</v>
      </c>
      <c r="B309">
        <v>1829056.94395273</v>
      </c>
      <c r="C309">
        <v>11232538.0611162</v>
      </c>
    </row>
    <row r="310" spans="1:3">
      <c r="A310">
        <v>308</v>
      </c>
      <c r="B310">
        <v>1825162.4834049</v>
      </c>
      <c r="C310">
        <v>11229332.3422891</v>
      </c>
    </row>
    <row r="311" spans="1:3">
      <c r="A311">
        <v>309</v>
      </c>
      <c r="B311">
        <v>1821239.656895</v>
      </c>
      <c r="C311">
        <v>11226243.3863614</v>
      </c>
    </row>
    <row r="312" spans="1:3">
      <c r="A312">
        <v>310</v>
      </c>
      <c r="B312">
        <v>1808079.33445085</v>
      </c>
      <c r="C312">
        <v>11217703.691233</v>
      </c>
    </row>
    <row r="313" spans="1:3">
      <c r="A313">
        <v>311</v>
      </c>
      <c r="B313">
        <v>1802957.24366495</v>
      </c>
      <c r="C313">
        <v>11213246.9182173</v>
      </c>
    </row>
    <row r="314" spans="1:3">
      <c r="A314">
        <v>312</v>
      </c>
      <c r="B314">
        <v>1797490.39094223</v>
      </c>
      <c r="C314">
        <v>11208938.0069346</v>
      </c>
    </row>
    <row r="315" spans="1:3">
      <c r="A315">
        <v>313</v>
      </c>
      <c r="B315">
        <v>1788494.93082007</v>
      </c>
      <c r="C315">
        <v>11203102.1473689</v>
      </c>
    </row>
    <row r="316" spans="1:3">
      <c r="A316">
        <v>314</v>
      </c>
      <c r="B316">
        <v>1777445.12051148</v>
      </c>
      <c r="C316">
        <v>11195601.6495495</v>
      </c>
    </row>
    <row r="317" spans="1:3">
      <c r="A317">
        <v>315</v>
      </c>
      <c r="B317">
        <v>1768220.87150949</v>
      </c>
      <c r="C317">
        <v>11189639.3609438</v>
      </c>
    </row>
    <row r="318" spans="1:3">
      <c r="A318">
        <v>316</v>
      </c>
      <c r="B318">
        <v>1759160.05074027</v>
      </c>
      <c r="C318">
        <v>11183826.694844</v>
      </c>
    </row>
    <row r="319" spans="1:3">
      <c r="A319">
        <v>317</v>
      </c>
      <c r="B319">
        <v>1753717.93141473</v>
      </c>
      <c r="C319">
        <v>11179767.9329904</v>
      </c>
    </row>
    <row r="320" spans="1:3">
      <c r="A320">
        <v>318</v>
      </c>
      <c r="B320">
        <v>1750720.91313764</v>
      </c>
      <c r="C320">
        <v>11176859.5750963</v>
      </c>
    </row>
    <row r="321" spans="1:3">
      <c r="A321">
        <v>319</v>
      </c>
      <c r="B321">
        <v>1741590.22251665</v>
      </c>
      <c r="C321">
        <v>11170467.626864</v>
      </c>
    </row>
    <row r="322" spans="1:3">
      <c r="A322">
        <v>320</v>
      </c>
      <c r="B322">
        <v>1735402.84987448</v>
      </c>
      <c r="C322">
        <v>11165885.8487964</v>
      </c>
    </row>
    <row r="323" spans="1:3">
      <c r="A323">
        <v>321</v>
      </c>
      <c r="B323">
        <v>1725454.1029183</v>
      </c>
      <c r="C323">
        <v>11160267.0585325</v>
      </c>
    </row>
    <row r="324" spans="1:3">
      <c r="A324">
        <v>322</v>
      </c>
      <c r="B324">
        <v>1725190.09663383</v>
      </c>
      <c r="C324">
        <v>11159440.1705373</v>
      </c>
    </row>
    <row r="325" spans="1:3">
      <c r="A325">
        <v>323</v>
      </c>
      <c r="B325">
        <v>1725624.07520674</v>
      </c>
      <c r="C325">
        <v>11159636.8077302</v>
      </c>
    </row>
    <row r="326" spans="1:3">
      <c r="A326">
        <v>324</v>
      </c>
      <c r="B326">
        <v>1715407.09440118</v>
      </c>
      <c r="C326">
        <v>11152659.2073186</v>
      </c>
    </row>
    <row r="327" spans="1:3">
      <c r="A327">
        <v>325</v>
      </c>
      <c r="B327">
        <v>1705962.63232303</v>
      </c>
      <c r="C327">
        <v>11146248.9785439</v>
      </c>
    </row>
    <row r="328" spans="1:3">
      <c r="A328">
        <v>326</v>
      </c>
      <c r="B328">
        <v>1699173.55605653</v>
      </c>
      <c r="C328">
        <v>11141387.1709972</v>
      </c>
    </row>
    <row r="329" spans="1:3">
      <c r="A329">
        <v>327</v>
      </c>
      <c r="B329">
        <v>1694774.18600868</v>
      </c>
      <c r="C329">
        <v>11138238.4129382</v>
      </c>
    </row>
    <row r="330" spans="1:3">
      <c r="A330">
        <v>328</v>
      </c>
      <c r="B330">
        <v>1691490.21388493</v>
      </c>
      <c r="C330">
        <v>11135513.3198696</v>
      </c>
    </row>
    <row r="331" spans="1:3">
      <c r="A331">
        <v>329</v>
      </c>
      <c r="B331">
        <v>1681816.65819673</v>
      </c>
      <c r="C331">
        <v>11129189.7109934</v>
      </c>
    </row>
    <row r="332" spans="1:3">
      <c r="A332">
        <v>330</v>
      </c>
      <c r="B332">
        <v>1676703.89524752</v>
      </c>
      <c r="C332">
        <v>11125546.0486341</v>
      </c>
    </row>
    <row r="333" spans="1:3">
      <c r="A333">
        <v>331</v>
      </c>
      <c r="B333">
        <v>1670208.77472006</v>
      </c>
      <c r="C333">
        <v>11121486.683397</v>
      </c>
    </row>
    <row r="334" spans="1:3">
      <c r="A334">
        <v>332</v>
      </c>
      <c r="B334">
        <v>1664525.6648808</v>
      </c>
      <c r="C334">
        <v>11117880.8401417</v>
      </c>
    </row>
    <row r="335" spans="1:3">
      <c r="A335">
        <v>333</v>
      </c>
      <c r="B335">
        <v>1657233.84440847</v>
      </c>
      <c r="C335">
        <v>11112391.4838544</v>
      </c>
    </row>
    <row r="336" spans="1:3">
      <c r="A336">
        <v>334</v>
      </c>
      <c r="B336">
        <v>1646737.48464152</v>
      </c>
      <c r="C336">
        <v>11105875.2802568</v>
      </c>
    </row>
    <row r="337" spans="1:3">
      <c r="A337">
        <v>335</v>
      </c>
      <c r="B337">
        <v>1638735.03051174</v>
      </c>
      <c r="C337">
        <v>11100781.3729662</v>
      </c>
    </row>
    <row r="338" spans="1:3">
      <c r="A338">
        <v>336</v>
      </c>
      <c r="B338">
        <v>1633567.0366656</v>
      </c>
      <c r="C338">
        <v>11096891.1499018</v>
      </c>
    </row>
    <row r="339" spans="1:3">
      <c r="A339">
        <v>337</v>
      </c>
      <c r="B339">
        <v>1625463.4315461</v>
      </c>
      <c r="C339">
        <v>11091171.3532274</v>
      </c>
    </row>
    <row r="340" spans="1:3">
      <c r="A340">
        <v>338</v>
      </c>
      <c r="B340">
        <v>1620274.55655883</v>
      </c>
      <c r="C340">
        <v>11087237.8426997</v>
      </c>
    </row>
    <row r="341" spans="1:3">
      <c r="A341">
        <v>339</v>
      </c>
      <c r="B341">
        <v>1615931.09729448</v>
      </c>
      <c r="C341">
        <v>11083852.2416137</v>
      </c>
    </row>
    <row r="342" spans="1:3">
      <c r="A342">
        <v>340</v>
      </c>
      <c r="B342">
        <v>1609469.40240123</v>
      </c>
      <c r="C342">
        <v>11079618.5584564</v>
      </c>
    </row>
    <row r="343" spans="1:3">
      <c r="A343">
        <v>341</v>
      </c>
      <c r="B343">
        <v>1601171.42112332</v>
      </c>
      <c r="C343">
        <v>11074572.757577</v>
      </c>
    </row>
    <row r="344" spans="1:3">
      <c r="A344">
        <v>342</v>
      </c>
      <c r="B344">
        <v>1593056.56351011</v>
      </c>
      <c r="C344">
        <v>11069021.7066369</v>
      </c>
    </row>
    <row r="345" spans="1:3">
      <c r="A345">
        <v>343</v>
      </c>
      <c r="B345">
        <v>1585806.52313303</v>
      </c>
      <c r="C345">
        <v>11064263.3496244</v>
      </c>
    </row>
    <row r="346" spans="1:3">
      <c r="A346">
        <v>344</v>
      </c>
      <c r="B346">
        <v>1585879.45293114</v>
      </c>
      <c r="C346">
        <v>11063248.4175239</v>
      </c>
    </row>
    <row r="347" spans="1:3">
      <c r="A347">
        <v>345</v>
      </c>
      <c r="B347">
        <v>1581259.51256762</v>
      </c>
      <c r="C347">
        <v>11060585.036602</v>
      </c>
    </row>
    <row r="348" spans="1:3">
      <c r="A348">
        <v>346</v>
      </c>
      <c r="B348">
        <v>1581006.15978131</v>
      </c>
      <c r="C348">
        <v>11060487.8664299</v>
      </c>
    </row>
    <row r="349" spans="1:3">
      <c r="A349">
        <v>347</v>
      </c>
      <c r="B349">
        <v>1573251.87214679</v>
      </c>
      <c r="C349">
        <v>11055035.1615608</v>
      </c>
    </row>
    <row r="350" spans="1:3">
      <c r="A350">
        <v>348</v>
      </c>
      <c r="B350">
        <v>1566136.94653786</v>
      </c>
      <c r="C350">
        <v>11049994.0183866</v>
      </c>
    </row>
    <row r="351" spans="1:3">
      <c r="A351">
        <v>349</v>
      </c>
      <c r="B351">
        <v>1559379.63686098</v>
      </c>
      <c r="C351">
        <v>11045440.0280631</v>
      </c>
    </row>
    <row r="352" spans="1:3">
      <c r="A352">
        <v>350</v>
      </c>
      <c r="B352">
        <v>1554870.94249665</v>
      </c>
      <c r="C352">
        <v>11042402.6787866</v>
      </c>
    </row>
    <row r="353" spans="1:3">
      <c r="A353">
        <v>351</v>
      </c>
      <c r="B353">
        <v>1549068.84830623</v>
      </c>
      <c r="C353">
        <v>11038767.2568562</v>
      </c>
    </row>
    <row r="354" spans="1:3">
      <c r="A354">
        <v>352</v>
      </c>
      <c r="B354">
        <v>1543316.9379035</v>
      </c>
      <c r="C354">
        <v>11034467.5429359</v>
      </c>
    </row>
    <row r="355" spans="1:3">
      <c r="A355">
        <v>353</v>
      </c>
      <c r="B355">
        <v>1538213.75149804</v>
      </c>
      <c r="C355">
        <v>11031016.3487652</v>
      </c>
    </row>
    <row r="356" spans="1:3">
      <c r="A356">
        <v>354</v>
      </c>
      <c r="B356">
        <v>1535611.51503601</v>
      </c>
      <c r="C356">
        <v>11028841.381346</v>
      </c>
    </row>
    <row r="357" spans="1:3">
      <c r="A357">
        <v>355</v>
      </c>
      <c r="B357">
        <v>1533041.8414066</v>
      </c>
      <c r="C357">
        <v>11026779.5309542</v>
      </c>
    </row>
    <row r="358" spans="1:3">
      <c r="A358">
        <v>356</v>
      </c>
      <c r="B358">
        <v>1523960.85519765</v>
      </c>
      <c r="C358">
        <v>11020851.5266641</v>
      </c>
    </row>
    <row r="359" spans="1:3">
      <c r="A359">
        <v>357</v>
      </c>
      <c r="B359">
        <v>1520461.64052847</v>
      </c>
      <c r="C359">
        <v>11017789.775932</v>
      </c>
    </row>
    <row r="360" spans="1:3">
      <c r="A360">
        <v>358</v>
      </c>
      <c r="B360">
        <v>1516760.81690564</v>
      </c>
      <c r="C360">
        <v>11014832.4140349</v>
      </c>
    </row>
    <row r="361" spans="1:3">
      <c r="A361">
        <v>359</v>
      </c>
      <c r="B361">
        <v>1510528.11016894</v>
      </c>
      <c r="C361">
        <v>11010753.7905</v>
      </c>
    </row>
    <row r="362" spans="1:3">
      <c r="A362">
        <v>360</v>
      </c>
      <c r="B362">
        <v>1502927.09323833</v>
      </c>
      <c r="C362">
        <v>11005552.415153</v>
      </c>
    </row>
    <row r="363" spans="1:3">
      <c r="A363">
        <v>361</v>
      </c>
      <c r="B363">
        <v>1496352.07198841</v>
      </c>
      <c r="C363">
        <v>11001270.3878894</v>
      </c>
    </row>
    <row r="364" spans="1:3">
      <c r="A364">
        <v>362</v>
      </c>
      <c r="B364">
        <v>1489864.62775621</v>
      </c>
      <c r="C364">
        <v>10997085.6308794</v>
      </c>
    </row>
    <row r="365" spans="1:3">
      <c r="A365">
        <v>363</v>
      </c>
      <c r="B365">
        <v>1486084.73920761</v>
      </c>
      <c r="C365">
        <v>10994255.0527468</v>
      </c>
    </row>
    <row r="366" spans="1:3">
      <c r="A366">
        <v>364</v>
      </c>
      <c r="B366">
        <v>1484233.29763986</v>
      </c>
      <c r="C366">
        <v>10992367.584612</v>
      </c>
    </row>
    <row r="367" spans="1:3">
      <c r="A367">
        <v>365</v>
      </c>
      <c r="B367">
        <v>1478011.51493209</v>
      </c>
      <c r="C367">
        <v>10987971.8237555</v>
      </c>
    </row>
    <row r="368" spans="1:3">
      <c r="A368">
        <v>366</v>
      </c>
      <c r="B368">
        <v>1473838.07234138</v>
      </c>
      <c r="C368">
        <v>10984837.5219576</v>
      </c>
    </row>
    <row r="369" spans="1:3">
      <c r="A369">
        <v>367</v>
      </c>
      <c r="B369">
        <v>1466674.60368226</v>
      </c>
      <c r="C369">
        <v>10980757.232865</v>
      </c>
    </row>
    <row r="370" spans="1:3">
      <c r="A370">
        <v>368</v>
      </c>
      <c r="B370">
        <v>1466714.36703651</v>
      </c>
      <c r="C370">
        <v>10980317.0231063</v>
      </c>
    </row>
    <row r="371" spans="1:3">
      <c r="A371">
        <v>369</v>
      </c>
      <c r="B371">
        <v>1467033.73301858</v>
      </c>
      <c r="C371">
        <v>10980464.27742</v>
      </c>
    </row>
    <row r="372" spans="1:3">
      <c r="A372">
        <v>370</v>
      </c>
      <c r="B372">
        <v>1459996.1998525</v>
      </c>
      <c r="C372">
        <v>10975619.5601613</v>
      </c>
    </row>
    <row r="373" spans="1:3">
      <c r="A373">
        <v>371</v>
      </c>
      <c r="B373">
        <v>1453338.02814247</v>
      </c>
      <c r="C373">
        <v>10971062.3893866</v>
      </c>
    </row>
    <row r="374" spans="1:3">
      <c r="A374">
        <v>372</v>
      </c>
      <c r="B374">
        <v>1448441.36171971</v>
      </c>
      <c r="C374">
        <v>10967538.6364538</v>
      </c>
    </row>
    <row r="375" spans="1:3">
      <c r="A375">
        <v>373</v>
      </c>
      <c r="B375">
        <v>1445259.2636089</v>
      </c>
      <c r="C375">
        <v>10965238.4251152</v>
      </c>
    </row>
    <row r="376" spans="1:3">
      <c r="A376">
        <v>374</v>
      </c>
      <c r="B376">
        <v>1442987.54659685</v>
      </c>
      <c r="C376">
        <v>10963320.2657865</v>
      </c>
    </row>
    <row r="377" spans="1:3">
      <c r="A377">
        <v>375</v>
      </c>
      <c r="B377">
        <v>1436137.46216815</v>
      </c>
      <c r="C377">
        <v>10958802.6136341</v>
      </c>
    </row>
    <row r="378" spans="1:3">
      <c r="A378">
        <v>376</v>
      </c>
      <c r="B378">
        <v>1432520.31646253</v>
      </c>
      <c r="C378">
        <v>10956201.236259</v>
      </c>
    </row>
    <row r="379" spans="1:3">
      <c r="A379">
        <v>377</v>
      </c>
      <c r="B379">
        <v>1427833.49384417</v>
      </c>
      <c r="C379">
        <v>10953252.9560106</v>
      </c>
    </row>
    <row r="380" spans="1:3">
      <c r="A380">
        <v>378</v>
      </c>
      <c r="B380">
        <v>1423773.4322194</v>
      </c>
      <c r="C380">
        <v>10950666.4632356</v>
      </c>
    </row>
    <row r="381" spans="1:3">
      <c r="A381">
        <v>379</v>
      </c>
      <c r="B381">
        <v>1418837.52365145</v>
      </c>
      <c r="C381">
        <v>10946897.9158684</v>
      </c>
    </row>
    <row r="382" spans="1:3">
      <c r="A382">
        <v>380</v>
      </c>
      <c r="B382">
        <v>1411287.7462855</v>
      </c>
      <c r="C382">
        <v>10942160.7848259</v>
      </c>
    </row>
    <row r="383" spans="1:3">
      <c r="A383">
        <v>381</v>
      </c>
      <c r="B383">
        <v>1405484.28732653</v>
      </c>
      <c r="C383">
        <v>10938441.0386308</v>
      </c>
    </row>
    <row r="384" spans="1:3">
      <c r="A384">
        <v>382</v>
      </c>
      <c r="B384">
        <v>1401891.81065906</v>
      </c>
      <c r="C384">
        <v>10935711.0755496</v>
      </c>
    </row>
    <row r="385" spans="1:3">
      <c r="A385">
        <v>383</v>
      </c>
      <c r="B385">
        <v>1396216.39777716</v>
      </c>
      <c r="C385">
        <v>10931673.2923259</v>
      </c>
    </row>
    <row r="386" spans="1:3">
      <c r="A386">
        <v>384</v>
      </c>
      <c r="B386">
        <v>1392552.23320311</v>
      </c>
      <c r="C386">
        <v>10928862.4419037</v>
      </c>
    </row>
    <row r="387" spans="1:3">
      <c r="A387">
        <v>385</v>
      </c>
      <c r="B387">
        <v>1389570.40060738</v>
      </c>
      <c r="C387">
        <v>10926491.7922699</v>
      </c>
    </row>
    <row r="388" spans="1:3">
      <c r="A388">
        <v>386</v>
      </c>
      <c r="B388">
        <v>1384967.15174261</v>
      </c>
      <c r="C388">
        <v>10923443.2582694</v>
      </c>
    </row>
    <row r="389" spans="1:3">
      <c r="A389">
        <v>387</v>
      </c>
      <c r="B389">
        <v>1378932.39969695</v>
      </c>
      <c r="C389">
        <v>10919745.1362202</v>
      </c>
    </row>
    <row r="390" spans="1:3">
      <c r="A390">
        <v>388</v>
      </c>
      <c r="B390">
        <v>1373226.27928541</v>
      </c>
      <c r="C390">
        <v>10915812.2894841</v>
      </c>
    </row>
    <row r="391" spans="1:3">
      <c r="A391">
        <v>389</v>
      </c>
      <c r="B391">
        <v>1368017.25323396</v>
      </c>
      <c r="C391">
        <v>10912375.0581127</v>
      </c>
    </row>
    <row r="392" spans="1:3">
      <c r="A392">
        <v>390</v>
      </c>
      <c r="B392">
        <v>1368442.73432576</v>
      </c>
      <c r="C392">
        <v>10911873.5465098</v>
      </c>
    </row>
    <row r="393" spans="1:3">
      <c r="A393">
        <v>391</v>
      </c>
      <c r="B393">
        <v>1365047.62224257</v>
      </c>
      <c r="C393">
        <v>10909902.6311842</v>
      </c>
    </row>
    <row r="394" spans="1:3">
      <c r="A394">
        <v>392</v>
      </c>
      <c r="B394">
        <v>1364841.13135693</v>
      </c>
      <c r="C394">
        <v>10909817.8639416</v>
      </c>
    </row>
    <row r="395" spans="1:3">
      <c r="A395">
        <v>393</v>
      </c>
      <c r="B395">
        <v>1359451.16567756</v>
      </c>
      <c r="C395">
        <v>10905987.1737469</v>
      </c>
    </row>
    <row r="396" spans="1:3">
      <c r="A396">
        <v>394</v>
      </c>
      <c r="B396">
        <v>1354405.56586925</v>
      </c>
      <c r="C396">
        <v>10902374.7593278</v>
      </c>
    </row>
    <row r="397" spans="1:3">
      <c r="A397">
        <v>395</v>
      </c>
      <c r="B397">
        <v>1349486.42674716</v>
      </c>
      <c r="C397">
        <v>10899020.7594175</v>
      </c>
    </row>
    <row r="398" spans="1:3">
      <c r="A398">
        <v>396</v>
      </c>
      <c r="B398">
        <v>1346145.25743688</v>
      </c>
      <c r="C398">
        <v>10896751.316172</v>
      </c>
    </row>
    <row r="399" spans="1:3">
      <c r="A399">
        <v>397</v>
      </c>
      <c r="B399">
        <v>1341829.39752388</v>
      </c>
      <c r="C399">
        <v>10894024.0017541</v>
      </c>
    </row>
    <row r="400" spans="1:3">
      <c r="A400">
        <v>398</v>
      </c>
      <c r="B400">
        <v>1337808.05206584</v>
      </c>
      <c r="C400">
        <v>10890979.1207714</v>
      </c>
    </row>
    <row r="401" spans="1:3">
      <c r="A401">
        <v>399</v>
      </c>
      <c r="B401">
        <v>1334120.85979774</v>
      </c>
      <c r="C401">
        <v>10888463.0035884</v>
      </c>
    </row>
    <row r="402" spans="1:3">
      <c r="A402">
        <v>400</v>
      </c>
      <c r="B402">
        <v>1332414.68186532</v>
      </c>
      <c r="C402">
        <v>10886984.6338481</v>
      </c>
    </row>
    <row r="403" spans="1:3">
      <c r="A403">
        <v>401</v>
      </c>
      <c r="B403">
        <v>1330752.00494515</v>
      </c>
      <c r="C403">
        <v>10885601.8404088</v>
      </c>
    </row>
    <row r="404" spans="1:3">
      <c r="A404">
        <v>402</v>
      </c>
      <c r="B404">
        <v>1324198.07530681</v>
      </c>
      <c r="C404">
        <v>10881292.6496972</v>
      </c>
    </row>
    <row r="405" spans="1:3">
      <c r="A405">
        <v>403</v>
      </c>
      <c r="B405">
        <v>1321850.02486013</v>
      </c>
      <c r="C405">
        <v>10879175.4929655</v>
      </c>
    </row>
    <row r="406" spans="1:3">
      <c r="A406">
        <v>404</v>
      </c>
      <c r="B406">
        <v>1319347.25649419</v>
      </c>
      <c r="C406">
        <v>10877117.5261178</v>
      </c>
    </row>
    <row r="407" spans="1:3">
      <c r="A407">
        <v>405</v>
      </c>
      <c r="B407">
        <v>1314875.01263812</v>
      </c>
      <c r="C407">
        <v>10874159.5194196</v>
      </c>
    </row>
    <row r="408" spans="1:3">
      <c r="A408">
        <v>406</v>
      </c>
      <c r="B408">
        <v>1309464.20891216</v>
      </c>
      <c r="C408">
        <v>10870412.858763</v>
      </c>
    </row>
    <row r="409" spans="1:3">
      <c r="A409">
        <v>407</v>
      </c>
      <c r="B409">
        <v>1304608.01569563</v>
      </c>
      <c r="C409">
        <v>10867219.188119</v>
      </c>
    </row>
    <row r="410" spans="1:3">
      <c r="A410">
        <v>408</v>
      </c>
      <c r="B410">
        <v>1299775.25559519</v>
      </c>
      <c r="C410">
        <v>10864077.8425123</v>
      </c>
    </row>
    <row r="411" spans="1:3">
      <c r="A411">
        <v>409</v>
      </c>
      <c r="B411">
        <v>1297098.61123572</v>
      </c>
      <c r="C411">
        <v>10862049.3415831</v>
      </c>
    </row>
    <row r="412" spans="1:3">
      <c r="A412">
        <v>410</v>
      </c>
      <c r="B412">
        <v>1296033.54693762</v>
      </c>
      <c r="C412">
        <v>10860838.7163364</v>
      </c>
    </row>
    <row r="413" spans="1:3">
      <c r="A413">
        <v>411</v>
      </c>
      <c r="B413">
        <v>1291674.10530921</v>
      </c>
      <c r="C413">
        <v>10857714.624432</v>
      </c>
    </row>
    <row r="414" spans="1:3">
      <c r="A414">
        <v>412</v>
      </c>
      <c r="B414">
        <v>1288832.99102496</v>
      </c>
      <c r="C414">
        <v>10855529.2776592</v>
      </c>
    </row>
    <row r="415" spans="1:3">
      <c r="A415">
        <v>413</v>
      </c>
      <c r="B415">
        <v>1283404.2943654</v>
      </c>
      <c r="C415">
        <v>10852410.000705</v>
      </c>
    </row>
    <row r="416" spans="1:3">
      <c r="A416">
        <v>414</v>
      </c>
      <c r="B416">
        <v>1283680.7298758</v>
      </c>
      <c r="C416">
        <v>10852239.2021444</v>
      </c>
    </row>
    <row r="417" spans="1:3">
      <c r="A417">
        <v>415</v>
      </c>
      <c r="B417">
        <v>1283934.60117493</v>
      </c>
      <c r="C417">
        <v>10852359.4099159</v>
      </c>
    </row>
    <row r="418" spans="1:3">
      <c r="A418">
        <v>416</v>
      </c>
      <c r="B418">
        <v>1278946.5298561</v>
      </c>
      <c r="C418">
        <v>10848883.2611585</v>
      </c>
    </row>
    <row r="419" spans="1:3">
      <c r="A419">
        <v>417</v>
      </c>
      <c r="B419">
        <v>1274140.42448728</v>
      </c>
      <c r="C419">
        <v>10845553.6836919</v>
      </c>
    </row>
    <row r="420" spans="1:3">
      <c r="A420">
        <v>418</v>
      </c>
      <c r="B420">
        <v>1270580.75222022</v>
      </c>
      <c r="C420">
        <v>10842959.64423</v>
      </c>
    </row>
    <row r="421" spans="1:3">
      <c r="A421">
        <v>419</v>
      </c>
      <c r="B421">
        <v>1268267.19471996</v>
      </c>
      <c r="C421">
        <v>10841260.0292241</v>
      </c>
    </row>
    <row r="422" spans="1:3">
      <c r="A422">
        <v>420</v>
      </c>
      <c r="B422">
        <v>1266745.89082309</v>
      </c>
      <c r="C422">
        <v>10839921.5263607</v>
      </c>
    </row>
    <row r="423" spans="1:3">
      <c r="A423">
        <v>421</v>
      </c>
      <c r="B423">
        <v>1261749.77807651</v>
      </c>
      <c r="C423">
        <v>10836590.4425515</v>
      </c>
    </row>
    <row r="424" spans="1:3">
      <c r="A424">
        <v>422</v>
      </c>
      <c r="B424">
        <v>1259170.73514905</v>
      </c>
      <c r="C424">
        <v>10834706.5490923</v>
      </c>
    </row>
    <row r="425" spans="1:3">
      <c r="A425">
        <v>423</v>
      </c>
      <c r="B425">
        <v>1255680.31023063</v>
      </c>
      <c r="C425">
        <v>10832494.9305472</v>
      </c>
    </row>
    <row r="426" spans="1:3">
      <c r="A426">
        <v>424</v>
      </c>
      <c r="B426">
        <v>1252690.03302215</v>
      </c>
      <c r="C426">
        <v>10830579.966343</v>
      </c>
    </row>
    <row r="427" spans="1:3">
      <c r="A427">
        <v>425</v>
      </c>
      <c r="B427">
        <v>1249352.75131712</v>
      </c>
      <c r="C427">
        <v>10827960.3472894</v>
      </c>
    </row>
    <row r="428" spans="1:3">
      <c r="A428">
        <v>426</v>
      </c>
      <c r="B428">
        <v>1243725.14515985</v>
      </c>
      <c r="C428">
        <v>10824389.3694748</v>
      </c>
    </row>
    <row r="429" spans="1:3">
      <c r="A429">
        <v>427</v>
      </c>
      <c r="B429">
        <v>1239385.94640122</v>
      </c>
      <c r="C429">
        <v>10821584.747732</v>
      </c>
    </row>
    <row r="430" spans="1:3">
      <c r="A430">
        <v>428</v>
      </c>
      <c r="B430">
        <v>1236889.71081177</v>
      </c>
      <c r="C430">
        <v>10819647.5560923</v>
      </c>
    </row>
    <row r="431" spans="1:3">
      <c r="A431">
        <v>429</v>
      </c>
      <c r="B431">
        <v>1232847.08292391</v>
      </c>
      <c r="C431">
        <v>10816729.6287119</v>
      </c>
    </row>
    <row r="432" spans="1:3">
      <c r="A432">
        <v>430</v>
      </c>
      <c r="B432">
        <v>1230262.88810671</v>
      </c>
      <c r="C432">
        <v>10814699.0014448</v>
      </c>
    </row>
    <row r="433" spans="1:3">
      <c r="A433">
        <v>431</v>
      </c>
      <c r="B433">
        <v>1228248.8036923</v>
      </c>
      <c r="C433">
        <v>10813035.8382552</v>
      </c>
    </row>
    <row r="434" spans="1:3">
      <c r="A434">
        <v>432</v>
      </c>
      <c r="B434">
        <v>1224888.17953368</v>
      </c>
      <c r="C434">
        <v>10810778.6282634</v>
      </c>
    </row>
    <row r="435" spans="1:3">
      <c r="A435">
        <v>433</v>
      </c>
      <c r="B435">
        <v>1220321.80812705</v>
      </c>
      <c r="C435">
        <v>10807954.4679269</v>
      </c>
    </row>
    <row r="436" spans="1:3">
      <c r="A436">
        <v>434</v>
      </c>
      <c r="B436">
        <v>1216223.99410064</v>
      </c>
      <c r="C436">
        <v>10805094.1662016</v>
      </c>
    </row>
    <row r="437" spans="1:3">
      <c r="A437">
        <v>435</v>
      </c>
      <c r="B437">
        <v>1212380.0793739</v>
      </c>
      <c r="C437">
        <v>10802536.6833119</v>
      </c>
    </row>
    <row r="438" spans="1:3">
      <c r="A438">
        <v>436</v>
      </c>
      <c r="B438">
        <v>1213127.94439981</v>
      </c>
      <c r="C438">
        <v>10802420.8586908</v>
      </c>
    </row>
    <row r="439" spans="1:3">
      <c r="A439">
        <v>437</v>
      </c>
      <c r="B439">
        <v>1210517.84144177</v>
      </c>
      <c r="C439">
        <v>10800893.4946539</v>
      </c>
    </row>
    <row r="440" spans="1:3">
      <c r="A440">
        <v>438</v>
      </c>
      <c r="B440">
        <v>1210340.55289234</v>
      </c>
      <c r="C440">
        <v>10800816.1811189</v>
      </c>
    </row>
    <row r="441" spans="1:3">
      <c r="A441">
        <v>439</v>
      </c>
      <c r="B441">
        <v>1206552.69918993</v>
      </c>
      <c r="C441">
        <v>10798075.0392786</v>
      </c>
    </row>
    <row r="442" spans="1:3">
      <c r="A442">
        <v>440</v>
      </c>
      <c r="B442">
        <v>1202955.65860863</v>
      </c>
      <c r="C442">
        <v>10795451.1849457</v>
      </c>
    </row>
    <row r="443" spans="1:3">
      <c r="A443">
        <v>441</v>
      </c>
      <c r="B443">
        <v>1199332.22796558</v>
      </c>
      <c r="C443">
        <v>10792940.7822186</v>
      </c>
    </row>
    <row r="444" spans="1:3">
      <c r="A444">
        <v>442</v>
      </c>
      <c r="B444">
        <v>1196834.20786614</v>
      </c>
      <c r="C444">
        <v>10791221.2284653</v>
      </c>
    </row>
    <row r="445" spans="1:3">
      <c r="A445">
        <v>443</v>
      </c>
      <c r="B445">
        <v>1193544.34787339</v>
      </c>
      <c r="C445">
        <v>10789120.9685485</v>
      </c>
    </row>
    <row r="446" spans="1:3">
      <c r="A446">
        <v>444</v>
      </c>
      <c r="B446">
        <v>1190757.32254108</v>
      </c>
      <c r="C446">
        <v>10786954.1201641</v>
      </c>
    </row>
    <row r="447" spans="1:3">
      <c r="A447">
        <v>445</v>
      </c>
      <c r="B447">
        <v>1188066.36428929</v>
      </c>
      <c r="C447">
        <v>10785091.5876549</v>
      </c>
    </row>
    <row r="448" spans="1:3">
      <c r="A448">
        <v>446</v>
      </c>
      <c r="B448">
        <v>1187023.87434676</v>
      </c>
      <c r="C448">
        <v>10784115.3195953</v>
      </c>
    </row>
    <row r="449" spans="1:3">
      <c r="A449">
        <v>447</v>
      </c>
      <c r="B449">
        <v>1186013.0960007</v>
      </c>
      <c r="C449">
        <v>10783212.2956393</v>
      </c>
    </row>
    <row r="450" spans="1:3">
      <c r="A450">
        <v>448</v>
      </c>
      <c r="B450">
        <v>1181154.3960998</v>
      </c>
      <c r="C450">
        <v>10779985.8367153</v>
      </c>
    </row>
    <row r="451" spans="1:3">
      <c r="A451">
        <v>449</v>
      </c>
      <c r="B451">
        <v>1179698.70058395</v>
      </c>
      <c r="C451">
        <v>10778565.9869908</v>
      </c>
    </row>
    <row r="452" spans="1:3">
      <c r="A452">
        <v>450</v>
      </c>
      <c r="B452">
        <v>1178092.1521782</v>
      </c>
      <c r="C452">
        <v>10777163.7406581</v>
      </c>
    </row>
    <row r="453" spans="1:3">
      <c r="A453">
        <v>451</v>
      </c>
      <c r="B453">
        <v>1174839.99446451</v>
      </c>
      <c r="C453">
        <v>10774981.4070982</v>
      </c>
    </row>
    <row r="454" spans="1:3">
      <c r="A454">
        <v>452</v>
      </c>
      <c r="B454">
        <v>1170948.94093265</v>
      </c>
      <c r="C454">
        <v>10772236.7175615</v>
      </c>
    </row>
    <row r="455" spans="1:3">
      <c r="A455">
        <v>453</v>
      </c>
      <c r="B455">
        <v>1167303.68723947</v>
      </c>
      <c r="C455">
        <v>10769806.9442113</v>
      </c>
    </row>
    <row r="456" spans="1:3">
      <c r="A456">
        <v>454</v>
      </c>
      <c r="B456">
        <v>1163621.18004384</v>
      </c>
      <c r="C456">
        <v>10767387.5602602</v>
      </c>
    </row>
    <row r="457" spans="1:3">
      <c r="A457">
        <v>455</v>
      </c>
      <c r="B457">
        <v>1161748.18452095</v>
      </c>
      <c r="C457">
        <v>10765931.1223298</v>
      </c>
    </row>
    <row r="458" spans="1:3">
      <c r="A458">
        <v>456</v>
      </c>
      <c r="B458">
        <v>1161291.61762943</v>
      </c>
      <c r="C458">
        <v>10765218.9144501</v>
      </c>
    </row>
    <row r="459" spans="1:3">
      <c r="A459">
        <v>457</v>
      </c>
      <c r="B459">
        <v>1158238.3687257</v>
      </c>
      <c r="C459">
        <v>10762977.8155749</v>
      </c>
    </row>
    <row r="460" spans="1:3">
      <c r="A460">
        <v>458</v>
      </c>
      <c r="B460">
        <v>1156362.22463188</v>
      </c>
      <c r="C460">
        <v>10761469.3154313</v>
      </c>
    </row>
    <row r="461" spans="1:3">
      <c r="A461">
        <v>459</v>
      </c>
      <c r="B461">
        <v>1152076.1556908</v>
      </c>
      <c r="C461">
        <v>10758983.3432401</v>
      </c>
    </row>
    <row r="462" spans="1:3">
      <c r="A462">
        <v>460</v>
      </c>
      <c r="B462">
        <v>1152556.0299158</v>
      </c>
      <c r="C462">
        <v>10759018.5825661</v>
      </c>
    </row>
    <row r="463" spans="1:3">
      <c r="A463">
        <v>461</v>
      </c>
      <c r="B463">
        <v>1152771.53800204</v>
      </c>
      <c r="C463">
        <v>10759123.913522</v>
      </c>
    </row>
    <row r="464" spans="1:3">
      <c r="A464">
        <v>462</v>
      </c>
      <c r="B464">
        <v>1149219.46387659</v>
      </c>
      <c r="C464">
        <v>10756598.5607149</v>
      </c>
    </row>
    <row r="465" spans="1:3">
      <c r="A465">
        <v>463</v>
      </c>
      <c r="B465">
        <v>1145740.33415288</v>
      </c>
      <c r="C465">
        <v>10754141.4084016</v>
      </c>
    </row>
    <row r="466" spans="1:3">
      <c r="A466">
        <v>464</v>
      </c>
      <c r="B466">
        <v>1143186.65384157</v>
      </c>
      <c r="C466">
        <v>10752234.0520348</v>
      </c>
    </row>
    <row r="467" spans="1:3">
      <c r="A467">
        <v>465</v>
      </c>
      <c r="B467">
        <v>1141535.13712319</v>
      </c>
      <c r="C467">
        <v>10750985.2726154</v>
      </c>
    </row>
    <row r="468" spans="1:3">
      <c r="A468">
        <v>466</v>
      </c>
      <c r="B468">
        <v>1140607.05262533</v>
      </c>
      <c r="C468">
        <v>10750089.2154727</v>
      </c>
    </row>
    <row r="469" spans="1:3">
      <c r="A469">
        <v>467</v>
      </c>
      <c r="B469">
        <v>1136921.61979926</v>
      </c>
      <c r="C469">
        <v>10747593.3333069</v>
      </c>
    </row>
    <row r="470" spans="1:3">
      <c r="A470">
        <v>468</v>
      </c>
      <c r="B470">
        <v>1135112.3041478</v>
      </c>
      <c r="C470">
        <v>10746234.0942996</v>
      </c>
    </row>
    <row r="471" spans="1:3">
      <c r="A471">
        <v>469</v>
      </c>
      <c r="B471">
        <v>1132457.37314846</v>
      </c>
      <c r="C471">
        <v>10744535.9175748</v>
      </c>
    </row>
    <row r="472" spans="1:3">
      <c r="A472">
        <v>470</v>
      </c>
      <c r="B472">
        <v>1130209.24541242</v>
      </c>
      <c r="C472">
        <v>10743085.0571151</v>
      </c>
    </row>
    <row r="473" spans="1:3">
      <c r="A473">
        <v>471</v>
      </c>
      <c r="B473">
        <v>1128057.57996618</v>
      </c>
      <c r="C473">
        <v>10741300.1440773</v>
      </c>
    </row>
    <row r="474" spans="1:3">
      <c r="A474">
        <v>472</v>
      </c>
      <c r="B474">
        <v>1123776.37732235</v>
      </c>
      <c r="C474">
        <v>10738547.09694</v>
      </c>
    </row>
    <row r="475" spans="1:3">
      <c r="A475">
        <v>473</v>
      </c>
      <c r="B475">
        <v>1120480.42215556</v>
      </c>
      <c r="C475">
        <v>10736392.6274785</v>
      </c>
    </row>
    <row r="476" spans="1:3">
      <c r="A476">
        <v>474</v>
      </c>
      <c r="B476">
        <v>1118809.68711336</v>
      </c>
      <c r="C476">
        <v>10735039.3603956</v>
      </c>
    </row>
    <row r="477" spans="1:3">
      <c r="A477">
        <v>475</v>
      </c>
      <c r="B477">
        <v>1115965.45623151</v>
      </c>
      <c r="C477">
        <v>10732931.5823783</v>
      </c>
    </row>
    <row r="478" spans="1:3">
      <c r="A478">
        <v>476</v>
      </c>
      <c r="B478">
        <v>1114220.01270288</v>
      </c>
      <c r="C478">
        <v>10731491.5761437</v>
      </c>
    </row>
    <row r="479" spans="1:3">
      <c r="A479">
        <v>477</v>
      </c>
      <c r="B479">
        <v>1112966.03436447</v>
      </c>
      <c r="C479">
        <v>10730369.0610516</v>
      </c>
    </row>
    <row r="480" spans="1:3">
      <c r="A480">
        <v>478</v>
      </c>
      <c r="B480">
        <v>1110509.14731369</v>
      </c>
      <c r="C480">
        <v>10728684.5689457</v>
      </c>
    </row>
    <row r="481" spans="1:3">
      <c r="A481">
        <v>479</v>
      </c>
      <c r="B481">
        <v>1106962.19336209</v>
      </c>
      <c r="C481">
        <v>10726466.1312271</v>
      </c>
    </row>
    <row r="482" spans="1:3">
      <c r="A482">
        <v>480</v>
      </c>
      <c r="B482">
        <v>1104032.86877992</v>
      </c>
      <c r="C482">
        <v>10724376.646573</v>
      </c>
    </row>
    <row r="483" spans="1:3">
      <c r="A483">
        <v>481</v>
      </c>
      <c r="B483">
        <v>1101170.27352918</v>
      </c>
      <c r="C483">
        <v>10722447.1948678</v>
      </c>
    </row>
    <row r="484" spans="1:3">
      <c r="A484">
        <v>482</v>
      </c>
      <c r="B484">
        <v>1102232.40767357</v>
      </c>
      <c r="C484">
        <v>10722648.4804631</v>
      </c>
    </row>
    <row r="485" spans="1:3">
      <c r="A485">
        <v>483</v>
      </c>
      <c r="B485">
        <v>1100149.59379158</v>
      </c>
      <c r="C485">
        <v>10721418.3129351</v>
      </c>
    </row>
    <row r="486" spans="1:3">
      <c r="A486">
        <v>484</v>
      </c>
      <c r="B486">
        <v>1099989.71388956</v>
      </c>
      <c r="C486">
        <v>10721344.7501933</v>
      </c>
    </row>
    <row r="487" spans="1:3">
      <c r="A487">
        <v>485</v>
      </c>
      <c r="B487">
        <v>1097385.80146761</v>
      </c>
      <c r="C487">
        <v>10719398.2753129</v>
      </c>
    </row>
    <row r="488" spans="1:3">
      <c r="A488">
        <v>486</v>
      </c>
      <c r="B488">
        <v>1094888.58926705</v>
      </c>
      <c r="C488">
        <v>10717513.1022703</v>
      </c>
    </row>
    <row r="489" spans="1:3">
      <c r="A489">
        <v>487</v>
      </c>
      <c r="B489">
        <v>1092250.79989531</v>
      </c>
      <c r="C489">
        <v>10715638.7544001</v>
      </c>
    </row>
    <row r="490" spans="1:3">
      <c r="A490">
        <v>488</v>
      </c>
      <c r="B490">
        <v>1090401.90671698</v>
      </c>
      <c r="C490">
        <v>10714337.5633303</v>
      </c>
    </row>
    <row r="491" spans="1:3">
      <c r="A491">
        <v>489</v>
      </c>
      <c r="B491">
        <v>1087863.24692347</v>
      </c>
      <c r="C491">
        <v>10712694.8087992</v>
      </c>
    </row>
    <row r="492" spans="1:3">
      <c r="A492">
        <v>490</v>
      </c>
      <c r="B492">
        <v>1086030.37280688</v>
      </c>
      <c r="C492">
        <v>10711191.0507581</v>
      </c>
    </row>
    <row r="493" spans="1:3">
      <c r="A493">
        <v>491</v>
      </c>
      <c r="B493">
        <v>1084089.1636475</v>
      </c>
      <c r="C493">
        <v>10709815.4023241</v>
      </c>
    </row>
    <row r="494" spans="1:3">
      <c r="A494">
        <v>492</v>
      </c>
      <c r="B494">
        <v>1083575.34685568</v>
      </c>
      <c r="C494">
        <v>10709226.5947624</v>
      </c>
    </row>
    <row r="495" spans="1:3">
      <c r="A495">
        <v>493</v>
      </c>
      <c r="B495">
        <v>1083068.4610739</v>
      </c>
      <c r="C495">
        <v>10708686.1261496</v>
      </c>
    </row>
    <row r="496" spans="1:3">
      <c r="A496">
        <v>494</v>
      </c>
      <c r="B496">
        <v>1079440.70204526</v>
      </c>
      <c r="C496">
        <v>10706240.4522794</v>
      </c>
    </row>
    <row r="497" spans="1:3">
      <c r="A497">
        <v>495</v>
      </c>
      <c r="B497">
        <v>1078731.75527388</v>
      </c>
      <c r="C497">
        <v>10705376.2844968</v>
      </c>
    </row>
    <row r="498" spans="1:3">
      <c r="A498">
        <v>496</v>
      </c>
      <c r="B498">
        <v>1077853.76059895</v>
      </c>
      <c r="C498">
        <v>10704491.2061487</v>
      </c>
    </row>
    <row r="499" spans="1:3">
      <c r="A499">
        <v>497</v>
      </c>
      <c r="B499">
        <v>1075513.57516905</v>
      </c>
      <c r="C499">
        <v>10702886.123045</v>
      </c>
    </row>
    <row r="500" spans="1:3">
      <c r="A500">
        <v>498</v>
      </c>
      <c r="B500">
        <v>1072774.95711581</v>
      </c>
      <c r="C500">
        <v>10700892.4060704</v>
      </c>
    </row>
    <row r="501" spans="1:3">
      <c r="A501">
        <v>499</v>
      </c>
      <c r="B501">
        <v>1070054.94411821</v>
      </c>
      <c r="C501">
        <v>10699042.1605923</v>
      </c>
    </row>
    <row r="502" spans="1:3">
      <c r="A502">
        <v>500</v>
      </c>
      <c r="B502">
        <v>1067234.69757765</v>
      </c>
      <c r="C502">
        <v>10697159.8503813</v>
      </c>
    </row>
    <row r="503" spans="1:3">
      <c r="A503">
        <v>501</v>
      </c>
      <c r="B503">
        <v>1065997.81075349</v>
      </c>
      <c r="C503">
        <v>10696144.6018419</v>
      </c>
    </row>
    <row r="504" spans="1:3">
      <c r="A504">
        <v>502</v>
      </c>
      <c r="B504">
        <v>1066058.93574677</v>
      </c>
      <c r="C504">
        <v>10695833.254635</v>
      </c>
    </row>
    <row r="505" spans="1:3">
      <c r="A505">
        <v>503</v>
      </c>
      <c r="B505">
        <v>1064007.84855041</v>
      </c>
      <c r="C505">
        <v>10694259.579661</v>
      </c>
    </row>
    <row r="506" spans="1:3">
      <c r="A506">
        <v>504</v>
      </c>
      <c r="B506">
        <v>1062895.73687655</v>
      </c>
      <c r="C506">
        <v>10693275.7762127</v>
      </c>
    </row>
    <row r="507" spans="1:3">
      <c r="A507">
        <v>505</v>
      </c>
      <c r="B507">
        <v>1059399.98825846</v>
      </c>
      <c r="C507">
        <v>10691227.7037735</v>
      </c>
    </row>
    <row r="508" spans="1:3">
      <c r="A508">
        <v>506</v>
      </c>
      <c r="B508">
        <v>1060068.86192603</v>
      </c>
      <c r="C508">
        <v>10691434.0542563</v>
      </c>
    </row>
    <row r="509" spans="1:3">
      <c r="A509">
        <v>507</v>
      </c>
      <c r="B509">
        <v>1060262.41788071</v>
      </c>
      <c r="C509">
        <v>10691531.8332413</v>
      </c>
    </row>
    <row r="510" spans="1:3">
      <c r="A510">
        <v>508</v>
      </c>
      <c r="B510">
        <v>1057805.41997105</v>
      </c>
      <c r="C510">
        <v>10689722.98239</v>
      </c>
    </row>
    <row r="511" spans="1:3">
      <c r="A511">
        <v>509</v>
      </c>
      <c r="B511">
        <v>1055359.10683846</v>
      </c>
      <c r="C511">
        <v>10687936.7100945</v>
      </c>
    </row>
    <row r="512" spans="1:3">
      <c r="A512">
        <v>510</v>
      </c>
      <c r="B512">
        <v>1053623.89019332</v>
      </c>
      <c r="C512">
        <v>10686575.9801829</v>
      </c>
    </row>
    <row r="513" spans="1:3">
      <c r="A513">
        <v>511</v>
      </c>
      <c r="B513">
        <v>1052517.82997069</v>
      </c>
      <c r="C513">
        <v>10685690.8424017</v>
      </c>
    </row>
    <row r="514" spans="1:3">
      <c r="A514">
        <v>512</v>
      </c>
      <c r="B514">
        <v>1052096.40886399</v>
      </c>
      <c r="C514">
        <v>10685158.0242913</v>
      </c>
    </row>
    <row r="515" spans="1:3">
      <c r="A515">
        <v>513</v>
      </c>
      <c r="B515">
        <v>1049415.96202752</v>
      </c>
      <c r="C515">
        <v>10683297.3386339</v>
      </c>
    </row>
    <row r="516" spans="1:3">
      <c r="A516">
        <v>514</v>
      </c>
      <c r="B516">
        <v>1048220.80496675</v>
      </c>
      <c r="C516">
        <v>10682348.8357447</v>
      </c>
    </row>
    <row r="517" spans="1:3">
      <c r="A517">
        <v>515</v>
      </c>
      <c r="B517">
        <v>1046184.05440359</v>
      </c>
      <c r="C517">
        <v>10681028.71113</v>
      </c>
    </row>
    <row r="518" spans="1:3">
      <c r="A518">
        <v>516</v>
      </c>
      <c r="B518">
        <v>1044478.37379317</v>
      </c>
      <c r="C518">
        <v>10679914.9389836</v>
      </c>
    </row>
    <row r="519" spans="1:3">
      <c r="A519">
        <v>517</v>
      </c>
      <c r="B519">
        <v>1043287.28566175</v>
      </c>
      <c r="C519">
        <v>10678790.0049346</v>
      </c>
    </row>
    <row r="520" spans="1:3">
      <c r="A520">
        <v>518</v>
      </c>
      <c r="B520">
        <v>1040022.33955017</v>
      </c>
      <c r="C520">
        <v>10676653.6444271</v>
      </c>
    </row>
    <row r="521" spans="1:3">
      <c r="A521">
        <v>519</v>
      </c>
      <c r="B521">
        <v>1037520.24003238</v>
      </c>
      <c r="C521">
        <v>10674991.3092897</v>
      </c>
    </row>
    <row r="522" spans="1:3">
      <c r="A522">
        <v>520</v>
      </c>
      <c r="B522">
        <v>1036515.22576448</v>
      </c>
      <c r="C522">
        <v>10674097.4435988</v>
      </c>
    </row>
    <row r="523" spans="1:3">
      <c r="A523">
        <v>521</v>
      </c>
      <c r="B523">
        <v>1034627.63999452</v>
      </c>
      <c r="C523">
        <v>10672625.1368533</v>
      </c>
    </row>
    <row r="524" spans="1:3">
      <c r="A524">
        <v>522</v>
      </c>
      <c r="B524">
        <v>1033589.55571014</v>
      </c>
      <c r="C524">
        <v>10671668.7944433</v>
      </c>
    </row>
    <row r="525" spans="1:3">
      <c r="A525">
        <v>523</v>
      </c>
      <c r="B525">
        <v>1032986.23820458</v>
      </c>
      <c r="C525">
        <v>10670994.6849136</v>
      </c>
    </row>
    <row r="526" spans="1:3">
      <c r="A526">
        <v>524</v>
      </c>
      <c r="B526">
        <v>1031241.94010333</v>
      </c>
      <c r="C526">
        <v>10669758.2602535</v>
      </c>
    </row>
    <row r="527" spans="1:3">
      <c r="A527">
        <v>525</v>
      </c>
      <c r="B527">
        <v>1028450.78935404</v>
      </c>
      <c r="C527">
        <v>10667987.8538812</v>
      </c>
    </row>
    <row r="528" spans="1:3">
      <c r="A528">
        <v>526</v>
      </c>
      <c r="B528">
        <v>1026441.98535011</v>
      </c>
      <c r="C528">
        <v>10666497.5554792</v>
      </c>
    </row>
    <row r="529" spans="1:3">
      <c r="A529">
        <v>527</v>
      </c>
      <c r="B529">
        <v>1024335.34260922</v>
      </c>
      <c r="C529">
        <v>10665047.6203765</v>
      </c>
    </row>
    <row r="530" spans="1:3">
      <c r="A530">
        <v>528</v>
      </c>
      <c r="B530">
        <v>1025711.52237962</v>
      </c>
      <c r="C530">
        <v>10665525.899106</v>
      </c>
    </row>
    <row r="531" spans="1:3">
      <c r="A531">
        <v>529</v>
      </c>
      <c r="B531">
        <v>1023996.15732584</v>
      </c>
      <c r="C531">
        <v>10664502.306579</v>
      </c>
    </row>
    <row r="532" spans="1:3">
      <c r="A532">
        <v>530</v>
      </c>
      <c r="B532">
        <v>1023845.50731788</v>
      </c>
      <c r="C532">
        <v>10664429.800403</v>
      </c>
    </row>
    <row r="533" spans="1:3">
      <c r="A533">
        <v>531</v>
      </c>
      <c r="B533">
        <v>1022189.3887737</v>
      </c>
      <c r="C533">
        <v>10663109.8265777</v>
      </c>
    </row>
    <row r="534" spans="1:3">
      <c r="A534">
        <v>532</v>
      </c>
      <c r="B534">
        <v>1020596.00620656</v>
      </c>
      <c r="C534">
        <v>10661820.966266</v>
      </c>
    </row>
    <row r="535" spans="1:3">
      <c r="A535">
        <v>533</v>
      </c>
      <c r="B535">
        <v>1018770.05580941</v>
      </c>
      <c r="C535">
        <v>10660464.3628544</v>
      </c>
    </row>
    <row r="536" spans="1:3">
      <c r="A536">
        <v>534</v>
      </c>
      <c r="B536">
        <v>1017458.08681209</v>
      </c>
      <c r="C536">
        <v>10659504.4064755</v>
      </c>
    </row>
    <row r="537" spans="1:3">
      <c r="A537">
        <v>535</v>
      </c>
      <c r="B537">
        <v>1015506.9945614</v>
      </c>
      <c r="C537">
        <v>10658217.752533</v>
      </c>
    </row>
    <row r="538" spans="1:3">
      <c r="A538">
        <v>536</v>
      </c>
      <c r="B538">
        <v>1014470.6848565</v>
      </c>
      <c r="C538">
        <v>10657253.7741089</v>
      </c>
    </row>
    <row r="539" spans="1:3">
      <c r="A539">
        <v>537</v>
      </c>
      <c r="B539">
        <v>1013135.27435354</v>
      </c>
      <c r="C539">
        <v>10656266.7266037</v>
      </c>
    </row>
    <row r="540" spans="1:3">
      <c r="A540">
        <v>538</v>
      </c>
      <c r="B540">
        <v>1013072.01088641</v>
      </c>
      <c r="C540">
        <v>10655997.018437</v>
      </c>
    </row>
    <row r="541" spans="1:3">
      <c r="A541">
        <v>539</v>
      </c>
      <c r="B541">
        <v>1012981.75483505</v>
      </c>
      <c r="C541">
        <v>10655748.580756</v>
      </c>
    </row>
    <row r="542" spans="1:3">
      <c r="A542">
        <v>540</v>
      </c>
      <c r="B542">
        <v>1010319.63730065</v>
      </c>
      <c r="C542">
        <v>10653910.5267995</v>
      </c>
    </row>
    <row r="543" spans="1:3">
      <c r="A543">
        <v>541</v>
      </c>
      <c r="B543">
        <v>1010273.44487598</v>
      </c>
      <c r="C543">
        <v>10653518.070673</v>
      </c>
    </row>
    <row r="544" spans="1:3">
      <c r="A544">
        <v>542</v>
      </c>
      <c r="B544">
        <v>1010028.07718462</v>
      </c>
      <c r="C544">
        <v>10653068.7986057</v>
      </c>
    </row>
    <row r="545" spans="1:3">
      <c r="A545">
        <v>543</v>
      </c>
      <c r="B545">
        <v>1008417.3660079</v>
      </c>
      <c r="C545">
        <v>10651923.3888577</v>
      </c>
    </row>
    <row r="546" spans="1:3">
      <c r="A546">
        <v>544</v>
      </c>
      <c r="B546">
        <v>1006624.67813327</v>
      </c>
      <c r="C546">
        <v>10650538.5123624</v>
      </c>
    </row>
    <row r="547" spans="1:3">
      <c r="A547">
        <v>545</v>
      </c>
      <c r="B547">
        <v>1004668.42502698</v>
      </c>
      <c r="C547">
        <v>10649163.2071226</v>
      </c>
    </row>
    <row r="548" spans="1:3">
      <c r="A548">
        <v>546</v>
      </c>
      <c r="B548">
        <v>1002543.49416036</v>
      </c>
      <c r="C548">
        <v>10647710.6609869</v>
      </c>
    </row>
    <row r="549" spans="1:3">
      <c r="A549">
        <v>547</v>
      </c>
      <c r="B549">
        <v>1001844.17883466</v>
      </c>
      <c r="C549">
        <v>10647058.4337976</v>
      </c>
    </row>
    <row r="550" spans="1:3">
      <c r="A550">
        <v>548</v>
      </c>
      <c r="B550">
        <v>1002370.99010572</v>
      </c>
      <c r="C550">
        <v>10647089.266333</v>
      </c>
    </row>
    <row r="551" spans="1:3">
      <c r="A551">
        <v>549</v>
      </c>
      <c r="B551">
        <v>1001146.29470682</v>
      </c>
      <c r="C551">
        <v>10646057.5286116</v>
      </c>
    </row>
    <row r="552" spans="1:3">
      <c r="A552">
        <v>550</v>
      </c>
      <c r="B552">
        <v>1000681.43792689</v>
      </c>
      <c r="C552">
        <v>10645508.628543</v>
      </c>
    </row>
    <row r="553" spans="1:3">
      <c r="A553">
        <v>551</v>
      </c>
      <c r="B553">
        <v>997757.265124915</v>
      </c>
      <c r="C553">
        <v>10643778.9107776</v>
      </c>
    </row>
    <row r="554" spans="1:3">
      <c r="A554">
        <v>552</v>
      </c>
      <c r="B554">
        <v>998604.825425372</v>
      </c>
      <c r="C554">
        <v>10644133.1346441</v>
      </c>
    </row>
    <row r="555" spans="1:3">
      <c r="A555">
        <v>553</v>
      </c>
      <c r="B555">
        <v>998786.739607706</v>
      </c>
      <c r="C555">
        <v>10644227.862827</v>
      </c>
    </row>
    <row r="556" spans="1:3">
      <c r="A556">
        <v>554</v>
      </c>
      <c r="B556">
        <v>997219.033764241</v>
      </c>
      <c r="C556">
        <v>10642994.9037443</v>
      </c>
    </row>
    <row r="557" spans="1:3">
      <c r="A557">
        <v>555</v>
      </c>
      <c r="B557">
        <v>995630.192017557</v>
      </c>
      <c r="C557">
        <v>10641759.751493</v>
      </c>
    </row>
    <row r="558" spans="1:3">
      <c r="A558">
        <v>556</v>
      </c>
      <c r="B558">
        <v>994602.746921509</v>
      </c>
      <c r="C558">
        <v>10640862.624302</v>
      </c>
    </row>
    <row r="559" spans="1:3">
      <c r="A559">
        <v>557</v>
      </c>
      <c r="B559">
        <v>993975.120261376</v>
      </c>
      <c r="C559">
        <v>10640290.0056026</v>
      </c>
    </row>
    <row r="560" spans="1:3">
      <c r="A560">
        <v>558</v>
      </c>
      <c r="B560">
        <v>994010.216835324</v>
      </c>
      <c r="C560">
        <v>10640072.7962696</v>
      </c>
    </row>
    <row r="561" spans="1:3">
      <c r="A561">
        <v>559</v>
      </c>
      <c r="B561">
        <v>992153.727271748</v>
      </c>
      <c r="C561">
        <v>10638729.5683022</v>
      </c>
    </row>
    <row r="562" spans="1:3">
      <c r="A562">
        <v>560</v>
      </c>
      <c r="B562">
        <v>991477.655085633</v>
      </c>
      <c r="C562">
        <v>10638121.9048426</v>
      </c>
    </row>
    <row r="563" spans="1:3">
      <c r="A563">
        <v>561</v>
      </c>
      <c r="B563">
        <v>989922.874599983</v>
      </c>
      <c r="C563">
        <v>10637095.8492354</v>
      </c>
    </row>
    <row r="564" spans="1:3">
      <c r="A564">
        <v>562</v>
      </c>
      <c r="B564">
        <v>988631.682108252</v>
      </c>
      <c r="C564">
        <v>10636238.6638495</v>
      </c>
    </row>
    <row r="565" spans="1:3">
      <c r="A565">
        <v>563</v>
      </c>
      <c r="B565">
        <v>988263.391380045</v>
      </c>
      <c r="C565">
        <v>10635666.9484209</v>
      </c>
    </row>
    <row r="566" spans="1:3">
      <c r="A566">
        <v>564</v>
      </c>
      <c r="B566">
        <v>985811.473997985</v>
      </c>
      <c r="C566">
        <v>10634025.3552852</v>
      </c>
    </row>
    <row r="567" spans="1:3">
      <c r="A567">
        <v>565</v>
      </c>
      <c r="B567">
        <v>983942.149691049</v>
      </c>
      <c r="C567">
        <v>10632754.7363603</v>
      </c>
    </row>
    <row r="568" spans="1:3">
      <c r="A568">
        <v>566</v>
      </c>
      <c r="B568">
        <v>983492.35741962</v>
      </c>
      <c r="C568">
        <v>10632236.2510361</v>
      </c>
    </row>
    <row r="569" spans="1:3">
      <c r="A569">
        <v>567</v>
      </c>
      <c r="B569">
        <v>982405.23469336</v>
      </c>
      <c r="C569">
        <v>10631288.6183315</v>
      </c>
    </row>
    <row r="570" spans="1:3">
      <c r="A570">
        <v>568</v>
      </c>
      <c r="B570">
        <v>981989.67382468</v>
      </c>
      <c r="C570">
        <v>10630747.7190832</v>
      </c>
    </row>
    <row r="571" spans="1:3">
      <c r="A571">
        <v>569</v>
      </c>
      <c r="B571">
        <v>981967.466404208</v>
      </c>
      <c r="C571">
        <v>10630463.7048516</v>
      </c>
    </row>
    <row r="572" spans="1:3">
      <c r="A572">
        <v>570</v>
      </c>
      <c r="B572">
        <v>980816.670883931</v>
      </c>
      <c r="C572">
        <v>10629598.9937198</v>
      </c>
    </row>
    <row r="573" spans="1:3">
      <c r="A573">
        <v>571</v>
      </c>
      <c r="B573">
        <v>978614.255590314</v>
      </c>
      <c r="C573">
        <v>10628179.1235258</v>
      </c>
    </row>
    <row r="574" spans="1:3">
      <c r="A574">
        <v>572</v>
      </c>
      <c r="B574">
        <v>977362.357015402</v>
      </c>
      <c r="C574">
        <v>10627177.2841807</v>
      </c>
    </row>
    <row r="575" spans="1:3">
      <c r="A575">
        <v>573</v>
      </c>
      <c r="B575">
        <v>975861.511995445</v>
      </c>
      <c r="C575">
        <v>10626110.1309296</v>
      </c>
    </row>
    <row r="576" spans="1:3">
      <c r="A576">
        <v>574</v>
      </c>
      <c r="B576">
        <v>977539.000150633</v>
      </c>
      <c r="C576">
        <v>10626830.4868756</v>
      </c>
    </row>
    <row r="577" spans="1:3">
      <c r="A577">
        <v>575</v>
      </c>
      <c r="B577">
        <v>976084.351323826</v>
      </c>
      <c r="C577">
        <v>10625954.5791992</v>
      </c>
    </row>
    <row r="578" spans="1:3">
      <c r="A578">
        <v>576</v>
      </c>
      <c r="B578">
        <v>975937.412059264</v>
      </c>
      <c r="C578">
        <v>10625881.5047051</v>
      </c>
    </row>
    <row r="579" spans="1:3">
      <c r="A579">
        <v>577</v>
      </c>
      <c r="B579">
        <v>975060.92626717</v>
      </c>
      <c r="C579">
        <v>10625072.3583599</v>
      </c>
    </row>
    <row r="580" spans="1:3">
      <c r="A580">
        <v>578</v>
      </c>
      <c r="B580">
        <v>974230.447949931</v>
      </c>
      <c r="C580">
        <v>10624281.5668688</v>
      </c>
    </row>
    <row r="581" spans="1:3">
      <c r="A581">
        <v>579</v>
      </c>
      <c r="B581">
        <v>973096.126331929</v>
      </c>
      <c r="C581">
        <v>10623363.7604598</v>
      </c>
    </row>
    <row r="582" spans="1:3">
      <c r="A582">
        <v>580</v>
      </c>
      <c r="B582">
        <v>972244.224956054</v>
      </c>
      <c r="C582">
        <v>10622694.2484515</v>
      </c>
    </row>
    <row r="583" spans="1:3">
      <c r="A583">
        <v>581</v>
      </c>
      <c r="B583">
        <v>970770.588632512</v>
      </c>
      <c r="C583">
        <v>10621697.8847107</v>
      </c>
    </row>
    <row r="584" spans="1:3">
      <c r="A584">
        <v>582</v>
      </c>
      <c r="B584">
        <v>970414.117462466</v>
      </c>
      <c r="C584">
        <v>10621186.7082308</v>
      </c>
    </row>
    <row r="585" spans="1:3">
      <c r="A585">
        <v>583</v>
      </c>
      <c r="B585">
        <v>969583.684240324</v>
      </c>
      <c r="C585">
        <v>10620522.0844583</v>
      </c>
    </row>
    <row r="586" spans="1:3">
      <c r="A586">
        <v>584</v>
      </c>
      <c r="B586">
        <v>969910.180951767</v>
      </c>
      <c r="C586">
        <v>10620521.4763506</v>
      </c>
    </row>
    <row r="587" spans="1:3">
      <c r="A587">
        <v>585</v>
      </c>
      <c r="B587">
        <v>970170.186539413</v>
      </c>
      <c r="C587">
        <v>10620513.9683516</v>
      </c>
    </row>
    <row r="588" spans="1:3">
      <c r="A588">
        <v>586</v>
      </c>
      <c r="B588">
        <v>968282.485881898</v>
      </c>
      <c r="C588">
        <v>10619163.7732269</v>
      </c>
    </row>
    <row r="589" spans="1:3">
      <c r="A589">
        <v>587</v>
      </c>
      <c r="B589">
        <v>968818.428230836</v>
      </c>
      <c r="C589">
        <v>10619173.7354301</v>
      </c>
    </row>
    <row r="590" spans="1:3">
      <c r="A590">
        <v>588</v>
      </c>
      <c r="B590">
        <v>969120.908349427</v>
      </c>
      <c r="C590">
        <v>10619095.1875901</v>
      </c>
    </row>
    <row r="591" spans="1:3">
      <c r="A591">
        <v>589</v>
      </c>
      <c r="B591">
        <v>968098.451169735</v>
      </c>
      <c r="C591">
        <v>10618322.928737</v>
      </c>
    </row>
    <row r="592" spans="1:3">
      <c r="A592">
        <v>590</v>
      </c>
      <c r="B592">
        <v>967088.208754363</v>
      </c>
      <c r="C592">
        <v>10617440.4129421</v>
      </c>
    </row>
    <row r="593" spans="1:3">
      <c r="A593">
        <v>591</v>
      </c>
      <c r="B593">
        <v>965770.424084856</v>
      </c>
      <c r="C593">
        <v>10616463.7811645</v>
      </c>
    </row>
    <row r="594" spans="1:3">
      <c r="A594">
        <v>592</v>
      </c>
      <c r="B594">
        <v>964213.516334007</v>
      </c>
      <c r="C594">
        <v>10615363.9258608</v>
      </c>
    </row>
    <row r="595" spans="1:3">
      <c r="A595">
        <v>593</v>
      </c>
      <c r="B595">
        <v>963966.007655537</v>
      </c>
      <c r="C595">
        <v>10615012.6749913</v>
      </c>
    </row>
    <row r="596" spans="1:3">
      <c r="A596">
        <v>594</v>
      </c>
      <c r="B596">
        <v>964900.356142792</v>
      </c>
      <c r="C596">
        <v>10615333.0080617</v>
      </c>
    </row>
    <row r="597" spans="1:3">
      <c r="A597">
        <v>595</v>
      </c>
      <c r="B597">
        <v>964352.233044869</v>
      </c>
      <c r="C597">
        <v>10614743.2082644</v>
      </c>
    </row>
    <row r="598" spans="1:3">
      <c r="A598">
        <v>596</v>
      </c>
      <c r="B598">
        <v>964430.379865292</v>
      </c>
      <c r="C598">
        <v>10614555.6621029</v>
      </c>
    </row>
    <row r="599" spans="1:3">
      <c r="A599">
        <v>597</v>
      </c>
      <c r="B599">
        <v>961917.141316631</v>
      </c>
      <c r="C599">
        <v>10613061.5101227</v>
      </c>
    </row>
    <row r="600" spans="1:3">
      <c r="A600">
        <v>598</v>
      </c>
      <c r="B600">
        <v>962919.736177369</v>
      </c>
      <c r="C600">
        <v>10613537.6387121</v>
      </c>
    </row>
    <row r="601" spans="1:3">
      <c r="A601">
        <v>599</v>
      </c>
      <c r="B601">
        <v>963096.189386213</v>
      </c>
      <c r="C601">
        <v>10613631.7390749</v>
      </c>
    </row>
    <row r="602" spans="1:3">
      <c r="A602">
        <v>600</v>
      </c>
      <c r="B602">
        <v>962228.803560195</v>
      </c>
      <c r="C602">
        <v>10612854.0842439</v>
      </c>
    </row>
    <row r="603" spans="1:3">
      <c r="A603">
        <v>601</v>
      </c>
      <c r="B603">
        <v>961328.868524201</v>
      </c>
      <c r="C603">
        <v>10612063.5802122</v>
      </c>
    </row>
    <row r="604" spans="1:3">
      <c r="A604">
        <v>602</v>
      </c>
      <c r="B604">
        <v>960891.945911145</v>
      </c>
      <c r="C604">
        <v>10611552.1928869</v>
      </c>
    </row>
    <row r="605" spans="1:3">
      <c r="A605">
        <v>603</v>
      </c>
      <c r="B605">
        <v>960671.750825136</v>
      </c>
      <c r="C605">
        <v>10611244.9837961</v>
      </c>
    </row>
    <row r="606" spans="1:3">
      <c r="A606">
        <v>604</v>
      </c>
      <c r="B606">
        <v>961101.444289823</v>
      </c>
      <c r="C606">
        <v>10611296.2122167</v>
      </c>
    </row>
    <row r="607" spans="1:3">
      <c r="A607">
        <v>605</v>
      </c>
      <c r="B607">
        <v>959899.528030327</v>
      </c>
      <c r="C607">
        <v>10610368.0253683</v>
      </c>
    </row>
    <row r="608" spans="1:3">
      <c r="A608">
        <v>606</v>
      </c>
      <c r="B608">
        <v>959647.541154429</v>
      </c>
      <c r="C608">
        <v>10610038.6144993</v>
      </c>
    </row>
    <row r="609" spans="1:3">
      <c r="A609">
        <v>607</v>
      </c>
      <c r="B609">
        <v>958459.413886156</v>
      </c>
      <c r="C609">
        <v>10609240.2591697</v>
      </c>
    </row>
    <row r="610" spans="1:3">
      <c r="A610">
        <v>608</v>
      </c>
      <c r="B610">
        <v>957475.460361446</v>
      </c>
      <c r="C610">
        <v>10608576.47265</v>
      </c>
    </row>
    <row r="611" spans="1:3">
      <c r="A611">
        <v>609</v>
      </c>
      <c r="B611">
        <v>957781.304716334</v>
      </c>
      <c r="C611">
        <v>10608454.976867</v>
      </c>
    </row>
    <row r="612" spans="1:3">
      <c r="A612">
        <v>610</v>
      </c>
      <c r="B612">
        <v>955945.16141729</v>
      </c>
      <c r="C612">
        <v>10607196.6267271</v>
      </c>
    </row>
    <row r="613" spans="1:3">
      <c r="A613">
        <v>611</v>
      </c>
      <c r="B613">
        <v>954548.08647564</v>
      </c>
      <c r="C613">
        <v>10606224.5933793</v>
      </c>
    </row>
    <row r="614" spans="1:3">
      <c r="A614">
        <v>612</v>
      </c>
      <c r="B614">
        <v>954525.797459396</v>
      </c>
      <c r="C614">
        <v>10605995.8531774</v>
      </c>
    </row>
    <row r="615" spans="1:3">
      <c r="A615">
        <v>613</v>
      </c>
      <c r="B615">
        <v>954057.331132586</v>
      </c>
      <c r="C615">
        <v>10605456.6038652</v>
      </c>
    </row>
    <row r="616" spans="1:3">
      <c r="A616">
        <v>614</v>
      </c>
      <c r="B616">
        <v>954147.203491286</v>
      </c>
      <c r="C616">
        <v>10605252.2882499</v>
      </c>
    </row>
    <row r="617" spans="1:3">
      <c r="A617">
        <v>615</v>
      </c>
      <c r="B617">
        <v>954605.285846661</v>
      </c>
      <c r="C617">
        <v>10605289.2552432</v>
      </c>
    </row>
    <row r="618" spans="1:3">
      <c r="A618">
        <v>616</v>
      </c>
      <c r="B618">
        <v>953918.359267093</v>
      </c>
      <c r="C618">
        <v>10604720.0539342</v>
      </c>
    </row>
    <row r="619" spans="1:3">
      <c r="A619">
        <v>617</v>
      </c>
      <c r="B619">
        <v>952144.943415426</v>
      </c>
      <c r="C619">
        <v>10603563.511633</v>
      </c>
    </row>
    <row r="620" spans="1:3">
      <c r="A620">
        <v>618</v>
      </c>
      <c r="B620">
        <v>951461.130854785</v>
      </c>
      <c r="C620">
        <v>10602933.4134132</v>
      </c>
    </row>
    <row r="621" spans="1:3">
      <c r="A621">
        <v>619</v>
      </c>
      <c r="B621">
        <v>950403.3037585</v>
      </c>
      <c r="C621">
        <v>10602152.4542031</v>
      </c>
    </row>
    <row r="622" spans="1:3">
      <c r="A622">
        <v>620</v>
      </c>
      <c r="B622">
        <v>952329.126798115</v>
      </c>
      <c r="C622">
        <v>10603063.4375417</v>
      </c>
    </row>
    <row r="623" spans="1:3">
      <c r="A623">
        <v>621</v>
      </c>
      <c r="B623">
        <v>951043.643703591</v>
      </c>
      <c r="C623">
        <v>10602287.7730136</v>
      </c>
    </row>
    <row r="624" spans="1:3">
      <c r="A624">
        <v>622</v>
      </c>
      <c r="B624">
        <v>950897.300993299</v>
      </c>
      <c r="C624">
        <v>10602213.8397122</v>
      </c>
    </row>
    <row r="625" spans="1:3">
      <c r="A625">
        <v>623</v>
      </c>
      <c r="B625">
        <v>950588.556789939</v>
      </c>
      <c r="C625">
        <v>10601782.9147987</v>
      </c>
    </row>
    <row r="626" spans="1:3">
      <c r="A626">
        <v>624</v>
      </c>
      <c r="B626">
        <v>950327.270159152</v>
      </c>
      <c r="C626">
        <v>10601369.2407426</v>
      </c>
    </row>
    <row r="627" spans="1:3">
      <c r="A627">
        <v>625</v>
      </c>
      <c r="B627">
        <v>949713.814856224</v>
      </c>
      <c r="C627">
        <v>10600788.7078522</v>
      </c>
    </row>
    <row r="628" spans="1:3">
      <c r="A628">
        <v>626</v>
      </c>
      <c r="B628">
        <v>949212.218182952</v>
      </c>
      <c r="C628">
        <v>10600345.5341471</v>
      </c>
    </row>
    <row r="629" spans="1:3">
      <c r="A629">
        <v>627</v>
      </c>
      <c r="B629">
        <v>948084.451931953</v>
      </c>
      <c r="C629">
        <v>10599566.8817357</v>
      </c>
    </row>
    <row r="630" spans="1:3">
      <c r="A630">
        <v>628</v>
      </c>
      <c r="B630">
        <v>948238.289589063</v>
      </c>
      <c r="C630">
        <v>10599398.9731201</v>
      </c>
    </row>
    <row r="631" spans="1:3">
      <c r="A631">
        <v>629</v>
      </c>
      <c r="B631">
        <v>947779.509404889</v>
      </c>
      <c r="C631">
        <v>10598978.0459049</v>
      </c>
    </row>
    <row r="632" spans="1:3">
      <c r="A632">
        <v>630</v>
      </c>
      <c r="B632">
        <v>948401.817576505</v>
      </c>
      <c r="C632">
        <v>10599183.1229439</v>
      </c>
    </row>
    <row r="633" spans="1:3">
      <c r="A633">
        <v>631</v>
      </c>
      <c r="B633">
        <v>948920.463367793</v>
      </c>
      <c r="C633">
        <v>10599355.9236642</v>
      </c>
    </row>
    <row r="634" spans="1:3">
      <c r="A634">
        <v>632</v>
      </c>
      <c r="B634">
        <v>947554.818781474</v>
      </c>
      <c r="C634">
        <v>10598346.7408714</v>
      </c>
    </row>
    <row r="635" spans="1:3">
      <c r="A635">
        <v>633</v>
      </c>
      <c r="B635">
        <v>948526.010491078</v>
      </c>
      <c r="C635">
        <v>10598659.1614714</v>
      </c>
    </row>
    <row r="636" spans="1:3">
      <c r="A636">
        <v>634</v>
      </c>
      <c r="B636">
        <v>949233.640488019</v>
      </c>
      <c r="C636">
        <v>10598858.9479634</v>
      </c>
    </row>
    <row r="637" spans="1:3">
      <c r="A637">
        <v>635</v>
      </c>
      <c r="B637">
        <v>948610.434889565</v>
      </c>
      <c r="C637">
        <v>10598351.5444485</v>
      </c>
    </row>
    <row r="638" spans="1:3">
      <c r="A638">
        <v>636</v>
      </c>
      <c r="B638">
        <v>948143.101939671</v>
      </c>
      <c r="C638">
        <v>10597827.4655258</v>
      </c>
    </row>
    <row r="639" spans="1:3">
      <c r="A639">
        <v>637</v>
      </c>
      <c r="B639">
        <v>947266.637456941</v>
      </c>
      <c r="C639">
        <v>10597137.6040005</v>
      </c>
    </row>
    <row r="640" spans="1:3">
      <c r="A640">
        <v>638</v>
      </c>
      <c r="B640">
        <v>946087.827214231</v>
      </c>
      <c r="C640">
        <v>10596283.6199826</v>
      </c>
    </row>
    <row r="641" spans="1:3">
      <c r="A641">
        <v>639</v>
      </c>
      <c r="B641">
        <v>946148.773997555</v>
      </c>
      <c r="C641">
        <v>10596144.6277188</v>
      </c>
    </row>
    <row r="642" spans="1:3">
      <c r="A642">
        <v>640</v>
      </c>
      <c r="B642">
        <v>947374.808430227</v>
      </c>
      <c r="C642">
        <v>10596674.5033147</v>
      </c>
    </row>
    <row r="643" spans="1:3">
      <c r="A643">
        <v>641</v>
      </c>
      <c r="B643">
        <v>947280.119953412</v>
      </c>
      <c r="C643">
        <v>10596390.9018584</v>
      </c>
    </row>
    <row r="644" spans="1:3">
      <c r="A644">
        <v>642</v>
      </c>
      <c r="B644">
        <v>947735.218201518</v>
      </c>
      <c r="C644">
        <v>10596461.2228125</v>
      </c>
    </row>
    <row r="645" spans="1:3">
      <c r="A645">
        <v>643</v>
      </c>
      <c r="B645">
        <v>945455.298826606</v>
      </c>
      <c r="C645">
        <v>10595113.8758987</v>
      </c>
    </row>
    <row r="646" spans="1:3">
      <c r="A646">
        <v>644</v>
      </c>
      <c r="B646">
        <v>946560.721234414</v>
      </c>
      <c r="C646">
        <v>10595672.1358397</v>
      </c>
    </row>
    <row r="647" spans="1:3">
      <c r="A647">
        <v>645</v>
      </c>
      <c r="B647">
        <v>946735.62994315</v>
      </c>
      <c r="C647">
        <v>10595766.8953405</v>
      </c>
    </row>
    <row r="648" spans="1:3">
      <c r="A648">
        <v>646</v>
      </c>
      <c r="B648">
        <v>946296.87725286</v>
      </c>
      <c r="C648">
        <v>10595282.2877322</v>
      </c>
    </row>
    <row r="649" spans="1:3">
      <c r="A649">
        <v>647</v>
      </c>
      <c r="B649">
        <v>945821.255855431</v>
      </c>
      <c r="C649">
        <v>10594780.024148</v>
      </c>
    </row>
    <row r="650" spans="1:3">
      <c r="A650">
        <v>648</v>
      </c>
      <c r="B650">
        <v>945762.78891834</v>
      </c>
      <c r="C650">
        <v>10594527.153454</v>
      </c>
    </row>
    <row r="651" spans="1:3">
      <c r="A651">
        <v>649</v>
      </c>
      <c r="B651">
        <v>945809.615007867</v>
      </c>
      <c r="C651">
        <v>10594402.6714025</v>
      </c>
    </row>
    <row r="652" spans="1:3">
      <c r="A652">
        <v>650</v>
      </c>
      <c r="B652">
        <v>946504.720176558</v>
      </c>
      <c r="C652">
        <v>10594640.8911013</v>
      </c>
    </row>
    <row r="653" spans="1:3">
      <c r="A653">
        <v>651</v>
      </c>
      <c r="B653">
        <v>945693.986303094</v>
      </c>
      <c r="C653">
        <v>10593976.5269387</v>
      </c>
    </row>
    <row r="654" spans="1:3">
      <c r="A654">
        <v>652</v>
      </c>
      <c r="B654">
        <v>945705.638546695</v>
      </c>
      <c r="C654">
        <v>10593830.3397955</v>
      </c>
    </row>
    <row r="655" spans="1:3">
      <c r="A655">
        <v>653</v>
      </c>
      <c r="B655">
        <v>944726.317644905</v>
      </c>
      <c r="C655">
        <v>10593173.4217302</v>
      </c>
    </row>
    <row r="656" spans="1:3">
      <c r="A656">
        <v>654</v>
      </c>
      <c r="B656">
        <v>943912.12670416</v>
      </c>
      <c r="C656">
        <v>10592626.7983537</v>
      </c>
    </row>
    <row r="657" spans="1:3">
      <c r="A657">
        <v>655</v>
      </c>
      <c r="B657">
        <v>944658.727542008</v>
      </c>
      <c r="C657">
        <v>10592808.9343617</v>
      </c>
    </row>
    <row r="658" spans="1:3">
      <c r="A658">
        <v>656</v>
      </c>
      <c r="B658">
        <v>943149.370364362</v>
      </c>
      <c r="C658">
        <v>10591773.4422738</v>
      </c>
    </row>
    <row r="659" spans="1:3">
      <c r="A659">
        <v>657</v>
      </c>
      <c r="B659">
        <v>941990.223864959</v>
      </c>
      <c r="C659">
        <v>10590969.4684871</v>
      </c>
    </row>
    <row r="660" spans="1:3">
      <c r="A660">
        <v>658</v>
      </c>
      <c r="B660">
        <v>942200.664536054</v>
      </c>
      <c r="C660">
        <v>10590912.1111024</v>
      </c>
    </row>
    <row r="661" spans="1:3">
      <c r="A661">
        <v>659</v>
      </c>
      <c r="B661">
        <v>942067.054651198</v>
      </c>
      <c r="C661">
        <v>10590611.3771901</v>
      </c>
    </row>
    <row r="662" spans="1:3">
      <c r="A662">
        <v>660</v>
      </c>
      <c r="B662">
        <v>942450.713511923</v>
      </c>
      <c r="C662">
        <v>10590614.9223257</v>
      </c>
    </row>
    <row r="663" spans="1:3">
      <c r="A663">
        <v>661</v>
      </c>
      <c r="B663">
        <v>943203.008440158</v>
      </c>
      <c r="C663">
        <v>10590858.5174166</v>
      </c>
    </row>
    <row r="664" spans="1:3">
      <c r="A664">
        <v>662</v>
      </c>
      <c r="B664">
        <v>942778.753379631</v>
      </c>
      <c r="C664">
        <v>10590470.4347614</v>
      </c>
    </row>
    <row r="665" spans="1:3">
      <c r="A665">
        <v>663</v>
      </c>
      <c r="B665">
        <v>941217.363146593</v>
      </c>
      <c r="C665">
        <v>10589460.1361715</v>
      </c>
    </row>
    <row r="666" spans="1:3">
      <c r="A666">
        <v>664</v>
      </c>
      <c r="B666">
        <v>940823.627070785</v>
      </c>
      <c r="C666">
        <v>10589038.2791001</v>
      </c>
    </row>
    <row r="667" spans="1:3">
      <c r="A667">
        <v>665</v>
      </c>
      <c r="B667">
        <v>939975.2479778</v>
      </c>
      <c r="C667">
        <v>10588410.6027767</v>
      </c>
    </row>
    <row r="668" spans="1:3">
      <c r="A668">
        <v>666</v>
      </c>
      <c r="B668">
        <v>942045.585599576</v>
      </c>
      <c r="C668">
        <v>10589436.6032301</v>
      </c>
    </row>
    <row r="669" spans="1:3">
      <c r="A669">
        <v>667</v>
      </c>
      <c r="B669">
        <v>940831.868808472</v>
      </c>
      <c r="C669">
        <v>10588711.4724487</v>
      </c>
    </row>
    <row r="670" spans="1:3">
      <c r="A670">
        <v>668</v>
      </c>
      <c r="B670">
        <v>940685.823063002</v>
      </c>
      <c r="C670">
        <v>10588638.1895108</v>
      </c>
    </row>
    <row r="671" spans="1:3">
      <c r="A671">
        <v>669</v>
      </c>
      <c r="B671">
        <v>940653.298324598</v>
      </c>
      <c r="C671">
        <v>10588410.7879427</v>
      </c>
    </row>
    <row r="672" spans="1:3">
      <c r="A672">
        <v>670</v>
      </c>
      <c r="B672">
        <v>940677.829824993</v>
      </c>
      <c r="C672">
        <v>10588205.0618343</v>
      </c>
    </row>
    <row r="673" spans="1:3">
      <c r="A673">
        <v>671</v>
      </c>
      <c r="B673">
        <v>940319.658376593</v>
      </c>
      <c r="C673">
        <v>10587808.0793236</v>
      </c>
    </row>
    <row r="674" spans="1:3">
      <c r="A674">
        <v>672</v>
      </c>
      <c r="B674">
        <v>939988.670804502</v>
      </c>
      <c r="C674">
        <v>10587489.4525068</v>
      </c>
    </row>
    <row r="675" spans="1:3">
      <c r="A675">
        <v>673</v>
      </c>
      <c r="B675">
        <v>939013.136464064</v>
      </c>
      <c r="C675">
        <v>10586822.6052324</v>
      </c>
    </row>
    <row r="676" spans="1:3">
      <c r="A676">
        <v>674</v>
      </c>
      <c r="B676">
        <v>939424.344177968</v>
      </c>
      <c r="C676">
        <v>10586844.3570851</v>
      </c>
    </row>
    <row r="677" spans="1:3">
      <c r="A677">
        <v>675</v>
      </c>
      <c r="B677">
        <v>939141.271441104</v>
      </c>
      <c r="C677">
        <v>10586554.6032733</v>
      </c>
    </row>
    <row r="678" spans="1:3">
      <c r="A678">
        <v>676</v>
      </c>
      <c r="B678">
        <v>939916.429610717</v>
      </c>
      <c r="C678">
        <v>10586876.552345</v>
      </c>
    </row>
    <row r="679" spans="1:3">
      <c r="A679">
        <v>677</v>
      </c>
      <c r="B679">
        <v>940565.434717222</v>
      </c>
      <c r="C679">
        <v>10587150.0953159</v>
      </c>
    </row>
    <row r="680" spans="1:3">
      <c r="A680">
        <v>678</v>
      </c>
      <c r="B680">
        <v>939375.452201952</v>
      </c>
      <c r="C680">
        <v>10586283.971248</v>
      </c>
    </row>
    <row r="681" spans="1:3">
      <c r="A681">
        <v>679</v>
      </c>
      <c r="B681">
        <v>940567.128984034</v>
      </c>
      <c r="C681">
        <v>10586764.5454844</v>
      </c>
    </row>
    <row r="682" spans="1:3">
      <c r="A682">
        <v>680</v>
      </c>
      <c r="B682">
        <v>941483.576704803</v>
      </c>
      <c r="C682">
        <v>10587121.9579666</v>
      </c>
    </row>
    <row r="683" spans="1:3">
      <c r="A683">
        <v>681</v>
      </c>
      <c r="B683">
        <v>941027.66629666</v>
      </c>
      <c r="C683">
        <v>10586746.8433481</v>
      </c>
    </row>
    <row r="684" spans="1:3">
      <c r="A684">
        <v>682</v>
      </c>
      <c r="B684">
        <v>940795.81956569</v>
      </c>
      <c r="C684">
        <v>10586399.7357053</v>
      </c>
    </row>
    <row r="685" spans="1:3">
      <c r="A685">
        <v>683</v>
      </c>
      <c r="B685">
        <v>940090.345796543</v>
      </c>
      <c r="C685">
        <v>10585842.7588951</v>
      </c>
    </row>
    <row r="686" spans="1:3">
      <c r="A686">
        <v>684</v>
      </c>
      <c r="B686">
        <v>939031.10039142</v>
      </c>
      <c r="C686">
        <v>10585089.1576836</v>
      </c>
    </row>
    <row r="687" spans="1:3">
      <c r="A687">
        <v>685</v>
      </c>
      <c r="B687">
        <v>939200.838016946</v>
      </c>
      <c r="C687">
        <v>10585044.2149707</v>
      </c>
    </row>
    <row r="688" spans="1:3">
      <c r="A688">
        <v>686</v>
      </c>
      <c r="B688">
        <v>940555.809821295</v>
      </c>
      <c r="C688">
        <v>10585680.3626125</v>
      </c>
    </row>
    <row r="689" spans="1:3">
      <c r="A689">
        <v>687</v>
      </c>
      <c r="B689">
        <v>940642.117772925</v>
      </c>
      <c r="C689">
        <v>10585540.9729007</v>
      </c>
    </row>
    <row r="690" spans="1:3">
      <c r="A690">
        <v>688</v>
      </c>
      <c r="B690">
        <v>941267.236690606</v>
      </c>
      <c r="C690">
        <v>10585743.8503606</v>
      </c>
    </row>
    <row r="691" spans="1:3">
      <c r="A691">
        <v>689</v>
      </c>
      <c r="B691">
        <v>939044.934763777</v>
      </c>
      <c r="C691">
        <v>10584451.7001248</v>
      </c>
    </row>
    <row r="692" spans="1:3">
      <c r="A692">
        <v>690</v>
      </c>
      <c r="B692">
        <v>940190.918627085</v>
      </c>
      <c r="C692">
        <v>10585048.5611901</v>
      </c>
    </row>
    <row r="693" spans="1:3">
      <c r="A693">
        <v>691</v>
      </c>
      <c r="B693">
        <v>940027.292186475</v>
      </c>
      <c r="C693">
        <v>10584958.919934</v>
      </c>
    </row>
    <row r="694" spans="1:3">
      <c r="A694">
        <v>692</v>
      </c>
      <c r="B694">
        <v>939906.022557486</v>
      </c>
      <c r="C694">
        <v>10584693.5365853</v>
      </c>
    </row>
    <row r="695" spans="1:3">
      <c r="A695">
        <v>693</v>
      </c>
      <c r="B695">
        <v>939566.385664682</v>
      </c>
      <c r="C695">
        <v>10584309.2962636</v>
      </c>
    </row>
    <row r="696" spans="1:3">
      <c r="A696">
        <v>694</v>
      </c>
      <c r="B696">
        <v>939640.287327592</v>
      </c>
      <c r="C696">
        <v>10584167.9341327</v>
      </c>
    </row>
    <row r="697" spans="1:3">
      <c r="A697">
        <v>695</v>
      </c>
      <c r="B697">
        <v>939784.897345218</v>
      </c>
      <c r="C697">
        <v>10584125.933136</v>
      </c>
    </row>
    <row r="698" spans="1:3">
      <c r="A698">
        <v>696</v>
      </c>
      <c r="B698">
        <v>940590.448431171</v>
      </c>
      <c r="C698">
        <v>10584454.8442367</v>
      </c>
    </row>
    <row r="699" spans="1:3">
      <c r="A699">
        <v>697</v>
      </c>
      <c r="B699">
        <v>939894.479211761</v>
      </c>
      <c r="C699">
        <v>10583893.6019184</v>
      </c>
    </row>
    <row r="700" spans="1:3">
      <c r="A700">
        <v>698</v>
      </c>
      <c r="B700">
        <v>939993.006724305</v>
      </c>
      <c r="C700">
        <v>10583825.9678015</v>
      </c>
    </row>
    <row r="701" spans="1:3">
      <c r="A701">
        <v>699</v>
      </c>
      <c r="B701">
        <v>939064.745728632</v>
      </c>
      <c r="C701">
        <v>10583222.0115624</v>
      </c>
    </row>
    <row r="702" spans="1:3">
      <c r="A702">
        <v>700</v>
      </c>
      <c r="B702">
        <v>938289.011210851</v>
      </c>
      <c r="C702">
        <v>10582718.276941</v>
      </c>
    </row>
    <row r="703" spans="1:3">
      <c r="A703">
        <v>701</v>
      </c>
      <c r="B703">
        <v>939577.609105457</v>
      </c>
      <c r="C703">
        <v>10583430.8901061</v>
      </c>
    </row>
    <row r="704" spans="1:3">
      <c r="A704">
        <v>702</v>
      </c>
      <c r="B704">
        <v>938269.109668827</v>
      </c>
      <c r="C704">
        <v>10582506.9965757</v>
      </c>
    </row>
    <row r="705" spans="1:3">
      <c r="A705">
        <v>703</v>
      </c>
      <c r="B705">
        <v>938071.180593497</v>
      </c>
      <c r="C705">
        <v>10582263.6640807</v>
      </c>
    </row>
    <row r="706" spans="1:3">
      <c r="A706">
        <v>704</v>
      </c>
      <c r="B706">
        <v>936885.041168638</v>
      </c>
      <c r="C706">
        <v>10581475.534169</v>
      </c>
    </row>
    <row r="707" spans="1:3">
      <c r="A707">
        <v>705</v>
      </c>
      <c r="B707">
        <v>936910.775452617</v>
      </c>
      <c r="C707">
        <v>10581296.7617976</v>
      </c>
    </row>
    <row r="708" spans="1:3">
      <c r="A708">
        <v>706</v>
      </c>
      <c r="B708">
        <v>937304.91458033</v>
      </c>
      <c r="C708">
        <v>10581336.8206211</v>
      </c>
    </row>
    <row r="709" spans="1:3">
      <c r="A709">
        <v>707</v>
      </c>
      <c r="B709">
        <v>938097.793734023</v>
      </c>
      <c r="C709">
        <v>10581631.4740962</v>
      </c>
    </row>
    <row r="710" spans="1:3">
      <c r="A710">
        <v>708</v>
      </c>
      <c r="B710">
        <v>937711.65877732</v>
      </c>
      <c r="C710">
        <v>10581290.558043</v>
      </c>
    </row>
    <row r="711" spans="1:3">
      <c r="A711">
        <v>709</v>
      </c>
      <c r="B711">
        <v>936153.728229454</v>
      </c>
      <c r="C711">
        <v>10580305.9446475</v>
      </c>
    </row>
    <row r="712" spans="1:3">
      <c r="A712">
        <v>710</v>
      </c>
      <c r="B712">
        <v>935755.168361309</v>
      </c>
      <c r="C712">
        <v>10579916.373096</v>
      </c>
    </row>
    <row r="713" spans="1:3">
      <c r="A713">
        <v>711</v>
      </c>
      <c r="B713">
        <v>934879.761552645</v>
      </c>
      <c r="C713">
        <v>10579303.0332894</v>
      </c>
    </row>
    <row r="714" spans="1:3">
      <c r="A714">
        <v>712</v>
      </c>
      <c r="B714">
        <v>936969.152387159</v>
      </c>
      <c r="C714">
        <v>10580360.8260506</v>
      </c>
    </row>
    <row r="715" spans="1:3">
      <c r="A715">
        <v>713</v>
      </c>
      <c r="B715">
        <v>935751.05468605</v>
      </c>
      <c r="C715">
        <v>10579643.958716</v>
      </c>
    </row>
    <row r="716" spans="1:3">
      <c r="A716">
        <v>714</v>
      </c>
      <c r="B716">
        <v>935602.640609379</v>
      </c>
      <c r="C716">
        <v>10579566.7377934</v>
      </c>
    </row>
    <row r="717" spans="1:3">
      <c r="A717">
        <v>715</v>
      </c>
      <c r="B717">
        <v>935563.9679893</v>
      </c>
      <c r="C717">
        <v>10579377.450425</v>
      </c>
    </row>
    <row r="718" spans="1:3">
      <c r="A718">
        <v>716</v>
      </c>
      <c r="B718">
        <v>935584.370101936</v>
      </c>
      <c r="C718">
        <v>10579207.1480499</v>
      </c>
    </row>
    <row r="719" spans="1:3">
      <c r="A719">
        <v>717</v>
      </c>
      <c r="B719">
        <v>935203.857460863</v>
      </c>
      <c r="C719">
        <v>10578832.0554417</v>
      </c>
    </row>
    <row r="720" spans="1:3">
      <c r="A720">
        <v>718</v>
      </c>
      <c r="B720">
        <v>934855.683696779</v>
      </c>
      <c r="C720">
        <v>10578530.8859932</v>
      </c>
    </row>
    <row r="721" spans="1:3">
      <c r="A721">
        <v>719</v>
      </c>
      <c r="B721">
        <v>933840.468833493</v>
      </c>
      <c r="C721">
        <v>10577868.7066887</v>
      </c>
    </row>
    <row r="722" spans="1:3">
      <c r="A722">
        <v>720</v>
      </c>
      <c r="B722">
        <v>934263.537825605</v>
      </c>
      <c r="C722">
        <v>10577934.3505299</v>
      </c>
    </row>
    <row r="723" spans="1:3">
      <c r="A723">
        <v>721</v>
      </c>
      <c r="B723">
        <v>933968.877559347</v>
      </c>
      <c r="C723">
        <v>10577669.2743791</v>
      </c>
    </row>
    <row r="724" spans="1:3">
      <c r="A724">
        <v>722</v>
      </c>
      <c r="B724">
        <v>934765.161285476</v>
      </c>
      <c r="C724">
        <v>10578029.6205071</v>
      </c>
    </row>
    <row r="725" spans="1:3">
      <c r="A725">
        <v>723</v>
      </c>
      <c r="B725">
        <v>935432.451233361</v>
      </c>
      <c r="C725">
        <v>10578336.5999815</v>
      </c>
    </row>
    <row r="726" spans="1:3">
      <c r="A726">
        <v>724</v>
      </c>
      <c r="B726">
        <v>934169.682047257</v>
      </c>
      <c r="C726">
        <v>10577640.4882215</v>
      </c>
    </row>
    <row r="727" spans="1:3">
      <c r="A727">
        <v>725</v>
      </c>
      <c r="B727">
        <v>935309.103997132</v>
      </c>
      <c r="C727">
        <v>10578085.6513282</v>
      </c>
    </row>
    <row r="728" spans="1:3">
      <c r="A728">
        <v>726</v>
      </c>
      <c r="B728">
        <v>935460.440174801</v>
      </c>
      <c r="C728">
        <v>10578035.2351068</v>
      </c>
    </row>
    <row r="729" spans="1:3">
      <c r="A729">
        <v>727</v>
      </c>
      <c r="B729">
        <v>936598.94239702</v>
      </c>
      <c r="C729">
        <v>10578546.5261225</v>
      </c>
    </row>
    <row r="730" spans="1:3">
      <c r="A730">
        <v>728</v>
      </c>
      <c r="B730">
        <v>936437.456697045</v>
      </c>
      <c r="C730">
        <v>10578290.558311</v>
      </c>
    </row>
    <row r="731" spans="1:3">
      <c r="A731">
        <v>729</v>
      </c>
      <c r="B731">
        <v>935907.672489848</v>
      </c>
      <c r="C731">
        <v>10577861.515098</v>
      </c>
    </row>
    <row r="732" spans="1:3">
      <c r="A732">
        <v>730</v>
      </c>
      <c r="B732">
        <v>934962.728721139</v>
      </c>
      <c r="C732">
        <v>10577199.2875611</v>
      </c>
    </row>
    <row r="733" spans="1:3">
      <c r="A733">
        <v>731</v>
      </c>
      <c r="B733">
        <v>935250.962786358</v>
      </c>
      <c r="C733">
        <v>10577246.5624995</v>
      </c>
    </row>
    <row r="734" spans="1:3">
      <c r="A734">
        <v>732</v>
      </c>
      <c r="B734">
        <v>936756.584403852</v>
      </c>
      <c r="C734">
        <v>10577991.5912125</v>
      </c>
    </row>
    <row r="735" spans="1:3">
      <c r="A735">
        <v>733</v>
      </c>
      <c r="B735">
        <v>937068.357203129</v>
      </c>
      <c r="C735">
        <v>10578011.4001786</v>
      </c>
    </row>
    <row r="736" spans="1:3">
      <c r="A736">
        <v>734</v>
      </c>
      <c r="B736">
        <v>937902.452180175</v>
      </c>
      <c r="C736">
        <v>10578359.9796042</v>
      </c>
    </row>
    <row r="737" spans="1:3">
      <c r="A737">
        <v>735</v>
      </c>
      <c r="B737">
        <v>935746.40142149</v>
      </c>
      <c r="C737">
        <v>10577126.0809605</v>
      </c>
    </row>
    <row r="738" spans="1:3">
      <c r="A738">
        <v>736</v>
      </c>
      <c r="B738">
        <v>936105.627837917</v>
      </c>
      <c r="C738">
        <v>10577326.5854864</v>
      </c>
    </row>
    <row r="739" spans="1:3">
      <c r="A739">
        <v>737</v>
      </c>
      <c r="B739">
        <v>936762.316893419</v>
      </c>
      <c r="C739">
        <v>10577659.6511779</v>
      </c>
    </row>
    <row r="740" spans="1:3">
      <c r="A740">
        <v>738</v>
      </c>
      <c r="B740">
        <v>936885.952586607</v>
      </c>
      <c r="C740">
        <v>10577720.2340214</v>
      </c>
    </row>
    <row r="741" spans="1:3">
      <c r="A741">
        <v>739</v>
      </c>
      <c r="B741">
        <v>936691.036700771</v>
      </c>
      <c r="C741">
        <v>10577438.7475561</v>
      </c>
    </row>
    <row r="742" spans="1:3">
      <c r="A742">
        <v>740</v>
      </c>
      <c r="B742">
        <v>936955.2111589</v>
      </c>
      <c r="C742">
        <v>10577432.2099909</v>
      </c>
    </row>
    <row r="743" spans="1:3">
      <c r="A743">
        <v>741</v>
      </c>
      <c r="B743">
        <v>937236.358958509</v>
      </c>
      <c r="C743">
        <v>10577489.5690656</v>
      </c>
    </row>
    <row r="744" spans="1:3">
      <c r="A744">
        <v>742</v>
      </c>
      <c r="B744">
        <v>938195.216075277</v>
      </c>
      <c r="C744">
        <v>10577926.884168</v>
      </c>
    </row>
    <row r="745" spans="1:3">
      <c r="A745">
        <v>743</v>
      </c>
      <c r="B745">
        <v>937665.598859773</v>
      </c>
      <c r="C745">
        <v>10577492.3293913</v>
      </c>
    </row>
    <row r="746" spans="1:3">
      <c r="A746">
        <v>744</v>
      </c>
      <c r="B746">
        <v>937901.20062278</v>
      </c>
      <c r="C746">
        <v>10577529.4693859</v>
      </c>
    </row>
    <row r="747" spans="1:3">
      <c r="A747">
        <v>745</v>
      </c>
      <c r="B747">
        <v>937049.468518353</v>
      </c>
      <c r="C747">
        <v>10576992.4538246</v>
      </c>
    </row>
    <row r="748" spans="1:3">
      <c r="A748">
        <v>746</v>
      </c>
      <c r="B748">
        <v>936335.71811581</v>
      </c>
      <c r="C748">
        <v>10576544.0821422</v>
      </c>
    </row>
    <row r="749" spans="1:3">
      <c r="A749">
        <v>747</v>
      </c>
      <c r="B749">
        <v>935033.430575599</v>
      </c>
      <c r="C749">
        <v>10575814.2919236</v>
      </c>
    </row>
    <row r="750" spans="1:3">
      <c r="A750">
        <v>748</v>
      </c>
      <c r="B750">
        <v>934857.354319994</v>
      </c>
      <c r="C750">
        <v>10575550.426424</v>
      </c>
    </row>
    <row r="751" spans="1:3">
      <c r="A751">
        <v>749</v>
      </c>
      <c r="B751">
        <v>935604.429940123</v>
      </c>
      <c r="C751">
        <v>10575848.8673749</v>
      </c>
    </row>
    <row r="752" spans="1:3">
      <c r="A752">
        <v>750</v>
      </c>
      <c r="B752">
        <v>935322.538258911</v>
      </c>
      <c r="C752">
        <v>10575623.3532468</v>
      </c>
    </row>
    <row r="753" spans="1:3">
      <c r="A753">
        <v>751</v>
      </c>
      <c r="B753">
        <v>934452.412051295</v>
      </c>
      <c r="C753">
        <v>10574988.6333052</v>
      </c>
    </row>
    <row r="754" spans="1:3">
      <c r="A754">
        <v>752</v>
      </c>
      <c r="B754">
        <v>934741.943333789</v>
      </c>
      <c r="C754">
        <v>10575003.5095181</v>
      </c>
    </row>
    <row r="755" spans="1:3">
      <c r="A755">
        <v>753</v>
      </c>
      <c r="B755">
        <v>935499.351826395</v>
      </c>
      <c r="C755">
        <v>10575310.8459748</v>
      </c>
    </row>
    <row r="756" spans="1:3">
      <c r="A756">
        <v>754</v>
      </c>
      <c r="B756">
        <v>935037.15563651</v>
      </c>
      <c r="C756">
        <v>10574959.0330785</v>
      </c>
    </row>
    <row r="757" spans="1:3">
      <c r="A757">
        <v>755</v>
      </c>
      <c r="B757">
        <v>933344.818115779</v>
      </c>
      <c r="C757">
        <v>10573928.6003557</v>
      </c>
    </row>
    <row r="758" spans="1:3">
      <c r="A758">
        <v>756</v>
      </c>
      <c r="B758">
        <v>932747.242629873</v>
      </c>
      <c r="C758">
        <v>10573467.2191759</v>
      </c>
    </row>
    <row r="759" spans="1:3">
      <c r="A759">
        <v>757</v>
      </c>
      <c r="B759">
        <v>931678.913531151</v>
      </c>
      <c r="C759">
        <v>10572781.7217619</v>
      </c>
    </row>
    <row r="760" spans="1:3">
      <c r="A760">
        <v>758</v>
      </c>
      <c r="B760">
        <v>933743.33856493</v>
      </c>
      <c r="C760">
        <v>10573848.7675361</v>
      </c>
    </row>
    <row r="761" spans="1:3">
      <c r="A761">
        <v>759</v>
      </c>
      <c r="B761">
        <v>934324.632883482</v>
      </c>
      <c r="C761">
        <v>10574163.9788824</v>
      </c>
    </row>
    <row r="762" spans="1:3">
      <c r="A762">
        <v>760</v>
      </c>
      <c r="B762">
        <v>933766.510661382</v>
      </c>
      <c r="C762">
        <v>10573792.3814142</v>
      </c>
    </row>
    <row r="763" spans="1:3">
      <c r="A763">
        <v>761</v>
      </c>
      <c r="B763">
        <v>933664.309414624</v>
      </c>
      <c r="C763">
        <v>10573743.2032144</v>
      </c>
    </row>
    <row r="764" spans="1:3">
      <c r="A764">
        <v>762</v>
      </c>
      <c r="B764">
        <v>933458.394022619</v>
      </c>
      <c r="C764">
        <v>10573459.8523663</v>
      </c>
    </row>
    <row r="765" spans="1:3">
      <c r="A765">
        <v>763</v>
      </c>
      <c r="B765">
        <v>932853.923641364</v>
      </c>
      <c r="C765">
        <v>10572987.902267</v>
      </c>
    </row>
    <row r="766" spans="1:3">
      <c r="A766">
        <v>764</v>
      </c>
      <c r="B766">
        <v>932360.564337292</v>
      </c>
      <c r="C766">
        <v>10572629.8216005</v>
      </c>
    </row>
    <row r="767" spans="1:3">
      <c r="A767">
        <v>765</v>
      </c>
      <c r="B767">
        <v>931176.863663192</v>
      </c>
      <c r="C767">
        <v>10571896.8424917</v>
      </c>
    </row>
    <row r="768" spans="1:3">
      <c r="A768">
        <v>766</v>
      </c>
      <c r="B768">
        <v>931421.005552304</v>
      </c>
      <c r="C768">
        <v>10571895.1016343</v>
      </c>
    </row>
    <row r="769" spans="1:3">
      <c r="A769">
        <v>767</v>
      </c>
      <c r="B769">
        <v>930986.802482606</v>
      </c>
      <c r="C769">
        <v>10571581.3972539</v>
      </c>
    </row>
    <row r="770" spans="1:3">
      <c r="A770">
        <v>768</v>
      </c>
      <c r="B770">
        <v>931716.91807526</v>
      </c>
      <c r="C770">
        <v>10571928.7605917</v>
      </c>
    </row>
    <row r="771" spans="1:3">
      <c r="A771">
        <v>769</v>
      </c>
      <c r="B771">
        <v>930770.585110424</v>
      </c>
      <c r="C771">
        <v>10571409.8379758</v>
      </c>
    </row>
    <row r="772" spans="1:3">
      <c r="A772">
        <v>770</v>
      </c>
      <c r="B772">
        <v>933456.52538708</v>
      </c>
      <c r="C772">
        <v>10572838.6626993</v>
      </c>
    </row>
    <row r="773" spans="1:3">
      <c r="A773">
        <v>771</v>
      </c>
      <c r="B773">
        <v>933911.728755848</v>
      </c>
      <c r="C773">
        <v>10573076.4329165</v>
      </c>
    </row>
    <row r="774" spans="1:3">
      <c r="A774">
        <v>772</v>
      </c>
      <c r="B774">
        <v>933653.66666205</v>
      </c>
      <c r="C774">
        <v>10572785.0743292</v>
      </c>
    </row>
    <row r="775" spans="1:3">
      <c r="A775">
        <v>773</v>
      </c>
      <c r="B775">
        <v>934228.31551113</v>
      </c>
      <c r="C775">
        <v>10573007.4924928</v>
      </c>
    </row>
    <row r="776" spans="1:3">
      <c r="A776">
        <v>774</v>
      </c>
      <c r="B776">
        <v>934712.956274938</v>
      </c>
      <c r="C776">
        <v>10573131.4620184</v>
      </c>
    </row>
    <row r="777" spans="1:3">
      <c r="A777">
        <v>775</v>
      </c>
      <c r="B777">
        <v>934169.041249349</v>
      </c>
      <c r="C777">
        <v>10572727.5032311</v>
      </c>
    </row>
    <row r="778" spans="1:3">
      <c r="A778">
        <v>776</v>
      </c>
      <c r="B778">
        <v>933137.4613193</v>
      </c>
      <c r="C778">
        <v>10572048.9182887</v>
      </c>
    </row>
    <row r="779" spans="1:3">
      <c r="A779">
        <v>777</v>
      </c>
      <c r="B779">
        <v>933447.914582207</v>
      </c>
      <c r="C779">
        <v>10572141.0570359</v>
      </c>
    </row>
    <row r="780" spans="1:3">
      <c r="A780">
        <v>778</v>
      </c>
      <c r="B780">
        <v>935062.581063494</v>
      </c>
      <c r="C780">
        <v>10572976.3213815</v>
      </c>
    </row>
    <row r="781" spans="1:3">
      <c r="A781">
        <v>779</v>
      </c>
      <c r="B781">
        <v>935544.952789288</v>
      </c>
      <c r="C781">
        <v>10573130.5821351</v>
      </c>
    </row>
    <row r="782" spans="1:3">
      <c r="A782">
        <v>780</v>
      </c>
      <c r="B782">
        <v>936566.660532998</v>
      </c>
      <c r="C782">
        <v>10573619.7257645</v>
      </c>
    </row>
    <row r="783" spans="1:3">
      <c r="A783">
        <v>781</v>
      </c>
      <c r="B783">
        <v>934405.561199399</v>
      </c>
      <c r="C783">
        <v>10572408.143988</v>
      </c>
    </row>
    <row r="784" spans="1:3">
      <c r="A784">
        <v>782</v>
      </c>
      <c r="B784">
        <v>935033.749751606</v>
      </c>
      <c r="C784">
        <v>10572754.4583689</v>
      </c>
    </row>
    <row r="785" spans="1:3">
      <c r="A785">
        <v>783</v>
      </c>
      <c r="B785">
        <v>934609.846747796</v>
      </c>
      <c r="C785">
        <v>10572465.3871639</v>
      </c>
    </row>
    <row r="786" spans="1:3">
      <c r="A786">
        <v>784</v>
      </c>
      <c r="B786">
        <v>934300.088803142</v>
      </c>
      <c r="C786">
        <v>10572261.9688981</v>
      </c>
    </row>
    <row r="787" spans="1:3">
      <c r="A787">
        <v>785</v>
      </c>
      <c r="B787">
        <v>934082.556487722</v>
      </c>
      <c r="C787">
        <v>10572135.7537959</v>
      </c>
    </row>
    <row r="788" spans="1:3">
      <c r="A788">
        <v>786</v>
      </c>
      <c r="B788">
        <v>934525.76595627</v>
      </c>
      <c r="C788">
        <v>10572227.7339251</v>
      </c>
    </row>
    <row r="789" spans="1:3">
      <c r="A789">
        <v>787</v>
      </c>
      <c r="B789">
        <v>932738.236647948</v>
      </c>
      <c r="C789">
        <v>10571155.9522403</v>
      </c>
    </row>
    <row r="790" spans="1:3">
      <c r="A790">
        <v>788</v>
      </c>
      <c r="B790">
        <v>933113.295324485</v>
      </c>
      <c r="C790">
        <v>10571292.2659259</v>
      </c>
    </row>
    <row r="791" spans="1:3">
      <c r="A791">
        <v>789</v>
      </c>
      <c r="B791">
        <v>934191.149524252</v>
      </c>
      <c r="C791">
        <v>10571820.1126352</v>
      </c>
    </row>
    <row r="792" spans="1:3">
      <c r="A792">
        <v>790</v>
      </c>
      <c r="B792">
        <v>933725.439665506</v>
      </c>
      <c r="C792">
        <v>10571462.1833519</v>
      </c>
    </row>
    <row r="793" spans="1:3">
      <c r="A793">
        <v>791</v>
      </c>
      <c r="B793">
        <v>934079.455871938</v>
      </c>
      <c r="C793">
        <v>10571603.2594936</v>
      </c>
    </row>
    <row r="794" spans="1:3">
      <c r="A794">
        <v>792</v>
      </c>
      <c r="B794">
        <v>934373.700502057</v>
      </c>
      <c r="C794">
        <v>10571771.3033058</v>
      </c>
    </row>
    <row r="795" spans="1:3">
      <c r="A795">
        <v>793</v>
      </c>
      <c r="B795">
        <v>932119.0349155</v>
      </c>
      <c r="C795">
        <v>10570452.9106083</v>
      </c>
    </row>
    <row r="796" spans="1:3">
      <c r="A796">
        <v>794</v>
      </c>
      <c r="B796">
        <v>932798.217952155</v>
      </c>
      <c r="C796">
        <v>10570746.3046799</v>
      </c>
    </row>
    <row r="797" spans="1:3">
      <c r="A797">
        <v>795</v>
      </c>
      <c r="B797">
        <v>933025.411453525</v>
      </c>
      <c r="C797">
        <v>10570872.463353</v>
      </c>
    </row>
    <row r="798" spans="1:3">
      <c r="A798">
        <v>796</v>
      </c>
      <c r="B798">
        <v>932133.943692331</v>
      </c>
      <c r="C798">
        <v>10570267.0439955</v>
      </c>
    </row>
    <row r="799" spans="1:3">
      <c r="A799">
        <v>797</v>
      </c>
      <c r="B799">
        <v>931100.290337274</v>
      </c>
      <c r="C799">
        <v>10569608.4985128</v>
      </c>
    </row>
    <row r="800" spans="1:3">
      <c r="A800">
        <v>798</v>
      </c>
      <c r="B800">
        <v>931303.992133707</v>
      </c>
      <c r="C800">
        <v>10569634.5704686</v>
      </c>
    </row>
    <row r="801" spans="1:3">
      <c r="A801">
        <v>799</v>
      </c>
      <c r="B801">
        <v>932116.896532889</v>
      </c>
      <c r="C801">
        <v>10570038.0888088</v>
      </c>
    </row>
    <row r="802" spans="1:3">
      <c r="A802">
        <v>800</v>
      </c>
      <c r="B802">
        <v>932663.390445568</v>
      </c>
      <c r="C802">
        <v>10570345.6018062</v>
      </c>
    </row>
    <row r="803" spans="1:3">
      <c r="A803">
        <v>801</v>
      </c>
      <c r="B803">
        <v>930386.472829822</v>
      </c>
      <c r="C803">
        <v>10569026.0129596</v>
      </c>
    </row>
    <row r="804" spans="1:3">
      <c r="A804">
        <v>802</v>
      </c>
      <c r="B804">
        <v>930721.490692928</v>
      </c>
      <c r="C804">
        <v>10569211.2130546</v>
      </c>
    </row>
    <row r="805" spans="1:3">
      <c r="A805">
        <v>803</v>
      </c>
      <c r="B805">
        <v>928746.969401968</v>
      </c>
      <c r="C805">
        <v>10568066.1731619</v>
      </c>
    </row>
    <row r="806" spans="1:3">
      <c r="A806">
        <v>804</v>
      </c>
      <c r="B806">
        <v>928663.141105205</v>
      </c>
      <c r="C806">
        <v>10568023.8666894</v>
      </c>
    </row>
    <row r="807" spans="1:3">
      <c r="A807">
        <v>805</v>
      </c>
      <c r="B807">
        <v>931049.492533709</v>
      </c>
      <c r="C807">
        <v>10569292.5029498</v>
      </c>
    </row>
    <row r="808" spans="1:3">
      <c r="A808">
        <v>806</v>
      </c>
      <c r="B808">
        <v>930878.140212828</v>
      </c>
      <c r="C808">
        <v>10569201.5056896</v>
      </c>
    </row>
    <row r="809" spans="1:3">
      <c r="A809">
        <v>807</v>
      </c>
      <c r="B809">
        <v>930541.038553338</v>
      </c>
      <c r="C809">
        <v>10568900.5673006</v>
      </c>
    </row>
    <row r="810" spans="1:3">
      <c r="A810">
        <v>808</v>
      </c>
      <c r="B810">
        <v>929946.893545064</v>
      </c>
      <c r="C810">
        <v>10568480.303265</v>
      </c>
    </row>
    <row r="811" spans="1:3">
      <c r="A811">
        <v>809</v>
      </c>
      <c r="B811">
        <v>928792.89772033</v>
      </c>
      <c r="C811">
        <v>10567741.26959</v>
      </c>
    </row>
    <row r="812" spans="1:3">
      <c r="A812">
        <v>810</v>
      </c>
      <c r="B812">
        <v>930149.058124447</v>
      </c>
      <c r="C812">
        <v>10568424.5218724</v>
      </c>
    </row>
    <row r="813" spans="1:3">
      <c r="A813">
        <v>811</v>
      </c>
      <c r="B813">
        <v>929504.132451446</v>
      </c>
      <c r="C813">
        <v>10568042.5684905</v>
      </c>
    </row>
    <row r="814" spans="1:3">
      <c r="A814">
        <v>812</v>
      </c>
      <c r="B814">
        <v>929502.944836829</v>
      </c>
      <c r="C814">
        <v>10568065.9103374</v>
      </c>
    </row>
    <row r="815" spans="1:3">
      <c r="A815">
        <v>813</v>
      </c>
      <c r="B815">
        <v>928901.682631789</v>
      </c>
      <c r="C815">
        <v>10567685.3421221</v>
      </c>
    </row>
    <row r="816" spans="1:3">
      <c r="A816">
        <v>814</v>
      </c>
      <c r="B816">
        <v>928595.330667418</v>
      </c>
      <c r="C816">
        <v>10567529.2533454</v>
      </c>
    </row>
    <row r="817" spans="1:3">
      <c r="A817">
        <v>815</v>
      </c>
      <c r="B817">
        <v>928803.057936881</v>
      </c>
      <c r="C817">
        <v>10567598.3901638</v>
      </c>
    </row>
    <row r="818" spans="1:3">
      <c r="A818">
        <v>816</v>
      </c>
      <c r="B818">
        <v>929495.142755804</v>
      </c>
      <c r="C818">
        <v>10567953.7180574</v>
      </c>
    </row>
    <row r="819" spans="1:3">
      <c r="A819">
        <v>817</v>
      </c>
      <c r="B819">
        <v>930915.365858258</v>
      </c>
      <c r="C819">
        <v>10568685.8030146</v>
      </c>
    </row>
    <row r="820" spans="1:3">
      <c r="A820">
        <v>818</v>
      </c>
      <c r="B820">
        <v>931722.839098471</v>
      </c>
      <c r="C820">
        <v>10569122.3222168</v>
      </c>
    </row>
    <row r="821" spans="1:3">
      <c r="A821">
        <v>819</v>
      </c>
      <c r="B821">
        <v>930769.547630777</v>
      </c>
      <c r="C821">
        <v>10568613.8718189</v>
      </c>
    </row>
    <row r="822" spans="1:3">
      <c r="A822">
        <v>820</v>
      </c>
      <c r="B822">
        <v>931714.247327625</v>
      </c>
      <c r="C822">
        <v>10569044.4445128</v>
      </c>
    </row>
    <row r="823" spans="1:3">
      <c r="A823">
        <v>821</v>
      </c>
      <c r="B823">
        <v>932021.328849117</v>
      </c>
      <c r="C823">
        <v>10569218.7888259</v>
      </c>
    </row>
    <row r="824" spans="1:3">
      <c r="A824">
        <v>822</v>
      </c>
      <c r="B824">
        <v>930878.311276353</v>
      </c>
      <c r="C824">
        <v>10568597.5117316</v>
      </c>
    </row>
    <row r="825" spans="1:3">
      <c r="A825">
        <v>823</v>
      </c>
      <c r="B825">
        <v>931701.696082055</v>
      </c>
      <c r="C825">
        <v>10569027.2800617</v>
      </c>
    </row>
    <row r="826" spans="1:3">
      <c r="A826">
        <v>824</v>
      </c>
      <c r="B826">
        <v>933605.146628686</v>
      </c>
      <c r="C826">
        <v>10570067.5350165</v>
      </c>
    </row>
    <row r="827" spans="1:3">
      <c r="A827">
        <v>825</v>
      </c>
      <c r="B827">
        <v>933158.874280204</v>
      </c>
      <c r="C827">
        <v>10569800.2634234</v>
      </c>
    </row>
    <row r="828" spans="1:3">
      <c r="A828">
        <v>826</v>
      </c>
      <c r="B828">
        <v>934668.848645901</v>
      </c>
      <c r="C828">
        <v>10570617.9045844</v>
      </c>
    </row>
    <row r="829" spans="1:3">
      <c r="A829">
        <v>827</v>
      </c>
      <c r="B829">
        <v>935647.071873167</v>
      </c>
      <c r="C829">
        <v>10571140.2573898</v>
      </c>
    </row>
    <row r="830" spans="1:3">
      <c r="A830">
        <v>828</v>
      </c>
      <c r="B830">
        <v>933252.090988079</v>
      </c>
      <c r="C830">
        <v>10569774.4187533</v>
      </c>
    </row>
    <row r="831" spans="1:3">
      <c r="A831">
        <v>829</v>
      </c>
      <c r="B831">
        <v>933009.929631966</v>
      </c>
      <c r="C831">
        <v>10569632.0668511</v>
      </c>
    </row>
    <row r="832" spans="1:3">
      <c r="A832">
        <v>830</v>
      </c>
      <c r="B832">
        <v>932956.154967204</v>
      </c>
      <c r="C832">
        <v>10569490.9021065</v>
      </c>
    </row>
    <row r="833" spans="1:3">
      <c r="A833">
        <v>831</v>
      </c>
      <c r="B833">
        <v>933579.026661138</v>
      </c>
      <c r="C833">
        <v>10569775.8318385</v>
      </c>
    </row>
    <row r="834" spans="1:3">
      <c r="A834">
        <v>832</v>
      </c>
      <c r="B834">
        <v>934599.565798491</v>
      </c>
      <c r="C834">
        <v>10570357.2428542</v>
      </c>
    </row>
    <row r="835" spans="1:3">
      <c r="A835">
        <v>833</v>
      </c>
      <c r="B835">
        <v>933046.644483464</v>
      </c>
      <c r="C835">
        <v>10569407.0044063</v>
      </c>
    </row>
    <row r="836" spans="1:3">
      <c r="A836">
        <v>834</v>
      </c>
      <c r="B836">
        <v>933395.86089286</v>
      </c>
      <c r="C836">
        <v>10569612.8205617</v>
      </c>
    </row>
    <row r="837" spans="1:3">
      <c r="A837">
        <v>835</v>
      </c>
      <c r="B837">
        <v>932116.992471642</v>
      </c>
      <c r="C837">
        <v>10568814.1475087</v>
      </c>
    </row>
    <row r="838" spans="1:3">
      <c r="A838">
        <v>836</v>
      </c>
      <c r="B838">
        <v>931643.537757892</v>
      </c>
      <c r="C838">
        <v>10568499.6040927</v>
      </c>
    </row>
    <row r="839" spans="1:3">
      <c r="A839">
        <v>837</v>
      </c>
      <c r="B839">
        <v>932138.693497618</v>
      </c>
      <c r="C839">
        <v>10568762.987604</v>
      </c>
    </row>
    <row r="840" spans="1:3">
      <c r="A840">
        <v>838</v>
      </c>
      <c r="B840">
        <v>932432.376166531</v>
      </c>
      <c r="C840">
        <v>10568936.3128206</v>
      </c>
    </row>
    <row r="841" spans="1:3">
      <c r="A841">
        <v>839</v>
      </c>
      <c r="B841">
        <v>931763.017830425</v>
      </c>
      <c r="C841">
        <v>10568562.6252458</v>
      </c>
    </row>
    <row r="842" spans="1:3">
      <c r="A842">
        <v>840</v>
      </c>
      <c r="B842">
        <v>929264.393136589</v>
      </c>
      <c r="C842">
        <v>10567123.9381805</v>
      </c>
    </row>
    <row r="843" spans="1:3">
      <c r="A843">
        <v>841</v>
      </c>
      <c r="B843">
        <v>929760.313376282</v>
      </c>
      <c r="C843">
        <v>10567345.7800757</v>
      </c>
    </row>
    <row r="844" spans="1:3">
      <c r="A844">
        <v>842</v>
      </c>
      <c r="B844">
        <v>929848.72871099</v>
      </c>
      <c r="C844">
        <v>10567395.3356794</v>
      </c>
    </row>
    <row r="845" spans="1:3">
      <c r="A845">
        <v>843</v>
      </c>
      <c r="B845">
        <v>928429.036523828</v>
      </c>
      <c r="C845">
        <v>10566553.6601343</v>
      </c>
    </row>
    <row r="846" spans="1:3">
      <c r="A846">
        <v>844</v>
      </c>
      <c r="B846">
        <v>927387.856064196</v>
      </c>
      <c r="C846">
        <v>10566013.9994679</v>
      </c>
    </row>
    <row r="847" spans="1:3">
      <c r="A847">
        <v>845</v>
      </c>
      <c r="B847">
        <v>928665.380261635</v>
      </c>
      <c r="C847">
        <v>10566682.3830885</v>
      </c>
    </row>
    <row r="848" spans="1:3">
      <c r="A848">
        <v>846</v>
      </c>
      <c r="B848">
        <v>928836.590093907</v>
      </c>
      <c r="C848">
        <v>10566750.8174783</v>
      </c>
    </row>
    <row r="849" spans="1:3">
      <c r="A849">
        <v>847</v>
      </c>
      <c r="B849">
        <v>927817.050043572</v>
      </c>
      <c r="C849">
        <v>10566188.9101602</v>
      </c>
    </row>
    <row r="850" spans="1:3">
      <c r="A850">
        <v>848</v>
      </c>
      <c r="B850">
        <v>928984.482056572</v>
      </c>
      <c r="C850">
        <v>10566803.9062737</v>
      </c>
    </row>
    <row r="851" spans="1:3">
      <c r="A851">
        <v>849</v>
      </c>
      <c r="B851">
        <v>929790.951475134</v>
      </c>
      <c r="C851">
        <v>10567266.5571332</v>
      </c>
    </row>
    <row r="852" spans="1:3">
      <c r="A852">
        <v>850</v>
      </c>
      <c r="B852">
        <v>930192.78564208</v>
      </c>
      <c r="C852">
        <v>10567443.7600151</v>
      </c>
    </row>
    <row r="853" spans="1:3">
      <c r="A853">
        <v>851</v>
      </c>
      <c r="B853">
        <v>930272.445979361</v>
      </c>
      <c r="C853">
        <v>10567492.0092829</v>
      </c>
    </row>
    <row r="854" spans="1:3">
      <c r="A854">
        <v>852</v>
      </c>
      <c r="B854">
        <v>931069.006572625</v>
      </c>
      <c r="C854">
        <v>10567894.2080591</v>
      </c>
    </row>
    <row r="855" spans="1:3">
      <c r="A855">
        <v>853</v>
      </c>
      <c r="B855">
        <v>930310.02083525</v>
      </c>
      <c r="C855">
        <v>10567488.4878541</v>
      </c>
    </row>
    <row r="856" spans="1:3">
      <c r="A856">
        <v>854</v>
      </c>
      <c r="B856">
        <v>930877.065717695</v>
      </c>
      <c r="C856">
        <v>10567695.1770025</v>
      </c>
    </row>
    <row r="857" spans="1:3">
      <c r="A857">
        <v>855</v>
      </c>
      <c r="B857">
        <v>930765.315011075</v>
      </c>
      <c r="C857">
        <v>10567565.6211942</v>
      </c>
    </row>
    <row r="858" spans="1:3">
      <c r="A858">
        <v>856</v>
      </c>
      <c r="B858">
        <v>930793.135828377</v>
      </c>
      <c r="C858">
        <v>10567551.3290476</v>
      </c>
    </row>
    <row r="859" spans="1:3">
      <c r="A859">
        <v>857</v>
      </c>
      <c r="B859">
        <v>930299.472506761</v>
      </c>
      <c r="C859">
        <v>10567317.6147954</v>
      </c>
    </row>
    <row r="860" spans="1:3">
      <c r="A860">
        <v>858</v>
      </c>
      <c r="B860">
        <v>931378.073237378</v>
      </c>
      <c r="C860">
        <v>10567967.548112</v>
      </c>
    </row>
    <row r="861" spans="1:3">
      <c r="A861">
        <v>859</v>
      </c>
      <c r="B861">
        <v>930497.439665958</v>
      </c>
      <c r="C861">
        <v>10567425.6945431</v>
      </c>
    </row>
    <row r="862" spans="1:3">
      <c r="A862">
        <v>860</v>
      </c>
      <c r="B862">
        <v>931398.319748082</v>
      </c>
      <c r="C862">
        <v>10567944.8257987</v>
      </c>
    </row>
    <row r="863" spans="1:3">
      <c r="A863">
        <v>861</v>
      </c>
      <c r="B863">
        <v>930289.503324041</v>
      </c>
      <c r="C863">
        <v>10567312.7505472</v>
      </c>
    </row>
    <row r="864" spans="1:3">
      <c r="A864">
        <v>862</v>
      </c>
      <c r="B864">
        <v>930885.518259491</v>
      </c>
      <c r="C864">
        <v>10567600.8312457</v>
      </c>
    </row>
    <row r="865" spans="1:3">
      <c r="A865">
        <v>863</v>
      </c>
      <c r="B865">
        <v>932082.74590072</v>
      </c>
      <c r="C865">
        <v>10568276.0325199</v>
      </c>
    </row>
    <row r="866" spans="1:3">
      <c r="A866">
        <v>864</v>
      </c>
      <c r="B866">
        <v>931338.869215296</v>
      </c>
      <c r="C866">
        <v>10567789.8991115</v>
      </c>
    </row>
    <row r="867" spans="1:3">
      <c r="A867">
        <v>865</v>
      </c>
      <c r="B867">
        <v>931349.823163051</v>
      </c>
      <c r="C867">
        <v>10567798.6886662</v>
      </c>
    </row>
    <row r="868" spans="1:3">
      <c r="A868">
        <v>866</v>
      </c>
      <c r="B868">
        <v>932648.633176253</v>
      </c>
      <c r="C868">
        <v>10568466.5869441</v>
      </c>
    </row>
    <row r="869" spans="1:3">
      <c r="A869">
        <v>867</v>
      </c>
      <c r="B869">
        <v>932671.263118141</v>
      </c>
      <c r="C869">
        <v>10568484.4894619</v>
      </c>
    </row>
    <row r="870" spans="1:3">
      <c r="A870">
        <v>868</v>
      </c>
      <c r="B870">
        <v>931517.700012453</v>
      </c>
      <c r="C870">
        <v>10567792.6465965</v>
      </c>
    </row>
    <row r="871" spans="1:3">
      <c r="A871">
        <v>869</v>
      </c>
      <c r="B871">
        <v>933362.882936801</v>
      </c>
      <c r="C871">
        <v>10568753.7452271</v>
      </c>
    </row>
    <row r="872" spans="1:3">
      <c r="A872">
        <v>870</v>
      </c>
      <c r="B872">
        <v>933462.536619642</v>
      </c>
      <c r="C872">
        <v>10568790.135533</v>
      </c>
    </row>
    <row r="873" spans="1:3">
      <c r="A873">
        <v>871</v>
      </c>
      <c r="B873">
        <v>933443.927501086</v>
      </c>
      <c r="C873">
        <v>10568745.2627479</v>
      </c>
    </row>
    <row r="874" spans="1:3">
      <c r="A874">
        <v>872</v>
      </c>
      <c r="B874">
        <v>934451.257333241</v>
      </c>
      <c r="C874">
        <v>10569301.3616573</v>
      </c>
    </row>
    <row r="875" spans="1:3">
      <c r="A875">
        <v>873</v>
      </c>
      <c r="B875">
        <v>931924.859108001</v>
      </c>
      <c r="C875">
        <v>10567901.413991</v>
      </c>
    </row>
    <row r="876" spans="1:3">
      <c r="A876">
        <v>874</v>
      </c>
      <c r="B876">
        <v>932373.842655391</v>
      </c>
      <c r="C876">
        <v>10568145.9097958</v>
      </c>
    </row>
    <row r="877" spans="1:3">
      <c r="A877">
        <v>875</v>
      </c>
      <c r="B877">
        <v>930856.831872346</v>
      </c>
      <c r="C877">
        <v>10567226.9961897</v>
      </c>
    </row>
    <row r="878" spans="1:3">
      <c r="A878">
        <v>876</v>
      </c>
      <c r="B878">
        <v>930866.986423029</v>
      </c>
      <c r="C878">
        <v>10567176.8638067</v>
      </c>
    </row>
    <row r="879" spans="1:3">
      <c r="A879">
        <v>877</v>
      </c>
      <c r="B879">
        <v>931371.997525188</v>
      </c>
      <c r="C879">
        <v>10567503.8337935</v>
      </c>
    </row>
    <row r="880" spans="1:3">
      <c r="A880">
        <v>878</v>
      </c>
      <c r="B880">
        <v>931020.146742831</v>
      </c>
      <c r="C880">
        <v>10567323.8996483</v>
      </c>
    </row>
    <row r="881" spans="1:3">
      <c r="A881">
        <v>879</v>
      </c>
      <c r="B881">
        <v>930906.955148716</v>
      </c>
      <c r="C881">
        <v>10567265.6904119</v>
      </c>
    </row>
    <row r="882" spans="1:3">
      <c r="A882">
        <v>880</v>
      </c>
      <c r="B882">
        <v>930851.011272541</v>
      </c>
      <c r="C882">
        <v>10567273.5709797</v>
      </c>
    </row>
    <row r="883" spans="1:3">
      <c r="A883">
        <v>881</v>
      </c>
      <c r="B883">
        <v>930845.671535043</v>
      </c>
      <c r="C883">
        <v>10567236.157234</v>
      </c>
    </row>
    <row r="884" spans="1:3">
      <c r="A884">
        <v>882</v>
      </c>
      <c r="B884">
        <v>929985.077015861</v>
      </c>
      <c r="C884">
        <v>10566667.8118973</v>
      </c>
    </row>
    <row r="885" spans="1:3">
      <c r="A885">
        <v>883</v>
      </c>
      <c r="B885">
        <v>930067.109172695</v>
      </c>
      <c r="C885">
        <v>10566711.9133071</v>
      </c>
    </row>
    <row r="886" spans="1:3">
      <c r="A886">
        <v>884</v>
      </c>
      <c r="B886">
        <v>928308.751027384</v>
      </c>
      <c r="C886">
        <v>10565675.0625812</v>
      </c>
    </row>
    <row r="887" spans="1:3">
      <c r="A887">
        <v>885</v>
      </c>
      <c r="B887">
        <v>928741.913510717</v>
      </c>
      <c r="C887">
        <v>10565904.0522312</v>
      </c>
    </row>
    <row r="888" spans="1:3">
      <c r="A888">
        <v>886</v>
      </c>
      <c r="B888">
        <v>930259.946517586</v>
      </c>
      <c r="C888">
        <v>10566733.2914962</v>
      </c>
    </row>
    <row r="889" spans="1:3">
      <c r="A889">
        <v>887</v>
      </c>
      <c r="B889">
        <v>928528.811843961</v>
      </c>
      <c r="C889">
        <v>10565767.008604</v>
      </c>
    </row>
    <row r="890" spans="1:3">
      <c r="A890">
        <v>888</v>
      </c>
      <c r="B890">
        <v>927910.274405961</v>
      </c>
      <c r="C890">
        <v>10565375.3087312</v>
      </c>
    </row>
    <row r="891" spans="1:3">
      <c r="A891">
        <v>889</v>
      </c>
      <c r="B891">
        <v>928620.602295354</v>
      </c>
      <c r="C891">
        <v>10565747.6715382</v>
      </c>
    </row>
    <row r="892" spans="1:3">
      <c r="A892">
        <v>890</v>
      </c>
      <c r="B892">
        <v>927770.267545569</v>
      </c>
      <c r="C892">
        <v>10565303.1726513</v>
      </c>
    </row>
    <row r="893" spans="1:3">
      <c r="A893">
        <v>891</v>
      </c>
      <c r="B893">
        <v>928990.926875116</v>
      </c>
      <c r="C893">
        <v>10565957.4682924</v>
      </c>
    </row>
    <row r="894" spans="1:3">
      <c r="A894">
        <v>892</v>
      </c>
      <c r="B894">
        <v>927040.482319887</v>
      </c>
      <c r="C894">
        <v>10564902.1920565</v>
      </c>
    </row>
    <row r="895" spans="1:3">
      <c r="A895">
        <v>893</v>
      </c>
      <c r="B895">
        <v>927834.922232949</v>
      </c>
      <c r="C895">
        <v>10565340.3708151</v>
      </c>
    </row>
    <row r="896" spans="1:3">
      <c r="A896">
        <v>894</v>
      </c>
      <c r="B896">
        <v>927038.141758401</v>
      </c>
      <c r="C896">
        <v>10564890.4035478</v>
      </c>
    </row>
    <row r="897" spans="1:3">
      <c r="A897">
        <v>895</v>
      </c>
      <c r="B897">
        <v>927241.5697768</v>
      </c>
      <c r="C897">
        <v>10565003.661268</v>
      </c>
    </row>
    <row r="898" spans="1:3">
      <c r="A898">
        <v>896</v>
      </c>
      <c r="B898">
        <v>929605.036156638</v>
      </c>
      <c r="C898">
        <v>10566279.7277671</v>
      </c>
    </row>
    <row r="899" spans="1:3">
      <c r="A899">
        <v>897</v>
      </c>
      <c r="B899">
        <v>930078.840061813</v>
      </c>
      <c r="C899">
        <v>10566540.9902688</v>
      </c>
    </row>
    <row r="900" spans="1:3">
      <c r="A900">
        <v>898</v>
      </c>
      <c r="B900">
        <v>928771.035140783</v>
      </c>
      <c r="C900">
        <v>10565809.77629</v>
      </c>
    </row>
    <row r="901" spans="1:3">
      <c r="A901">
        <v>899</v>
      </c>
      <c r="B901">
        <v>930011.760071563</v>
      </c>
      <c r="C901">
        <v>10566544.9038107</v>
      </c>
    </row>
    <row r="902" spans="1:3">
      <c r="A902">
        <v>900</v>
      </c>
      <c r="B902">
        <v>930277.040007855</v>
      </c>
      <c r="C902">
        <v>10566629.2690882</v>
      </c>
    </row>
    <row r="903" spans="1:3">
      <c r="A903">
        <v>901</v>
      </c>
      <c r="B903">
        <v>930208.098081287</v>
      </c>
      <c r="C903">
        <v>10566590.4169518</v>
      </c>
    </row>
    <row r="904" spans="1:3">
      <c r="A904">
        <v>902</v>
      </c>
      <c r="B904">
        <v>929334.487417321</v>
      </c>
      <c r="C904">
        <v>10566061.1769592</v>
      </c>
    </row>
    <row r="905" spans="1:3">
      <c r="A905">
        <v>903</v>
      </c>
      <c r="B905">
        <v>929811.665017453</v>
      </c>
      <c r="C905">
        <v>10566382.460056</v>
      </c>
    </row>
    <row r="906" spans="1:3">
      <c r="A906">
        <v>904</v>
      </c>
      <c r="B906">
        <v>930247.411679836</v>
      </c>
      <c r="C906">
        <v>10566588.5053086</v>
      </c>
    </row>
    <row r="907" spans="1:3">
      <c r="A907">
        <v>905</v>
      </c>
      <c r="B907">
        <v>930332.079043458</v>
      </c>
      <c r="C907">
        <v>10566649.2031121</v>
      </c>
    </row>
    <row r="908" spans="1:3">
      <c r="A908">
        <v>906</v>
      </c>
      <c r="B908">
        <v>930945.982259692</v>
      </c>
      <c r="C908">
        <v>10567021.347154</v>
      </c>
    </row>
    <row r="909" spans="1:3">
      <c r="A909">
        <v>907</v>
      </c>
      <c r="B909">
        <v>929655.438563842</v>
      </c>
      <c r="C909">
        <v>10566282.2803823</v>
      </c>
    </row>
    <row r="910" spans="1:3">
      <c r="A910">
        <v>908</v>
      </c>
      <c r="B910">
        <v>932528.210765598</v>
      </c>
      <c r="C910">
        <v>10567875.7622254</v>
      </c>
    </row>
    <row r="911" spans="1:3">
      <c r="A911">
        <v>909</v>
      </c>
      <c r="B911">
        <v>929837.640481101</v>
      </c>
      <c r="C911">
        <v>10566373.4503269</v>
      </c>
    </row>
    <row r="912" spans="1:3">
      <c r="A912">
        <v>910</v>
      </c>
      <c r="B912">
        <v>930259.264065014</v>
      </c>
      <c r="C912">
        <v>10566528.0193732</v>
      </c>
    </row>
    <row r="913" spans="1:3">
      <c r="A913">
        <v>911</v>
      </c>
      <c r="B913">
        <v>930475.243459182</v>
      </c>
      <c r="C913">
        <v>10566620.5204603</v>
      </c>
    </row>
    <row r="914" spans="1:3">
      <c r="A914">
        <v>912</v>
      </c>
      <c r="B914">
        <v>930085.643571039</v>
      </c>
      <c r="C914">
        <v>10566423.7137741</v>
      </c>
    </row>
    <row r="915" spans="1:3">
      <c r="A915">
        <v>913</v>
      </c>
      <c r="B915">
        <v>929863.076285247</v>
      </c>
      <c r="C915">
        <v>10566286.2300883</v>
      </c>
    </row>
    <row r="916" spans="1:3">
      <c r="A916">
        <v>914</v>
      </c>
      <c r="B916">
        <v>929833.751336989</v>
      </c>
      <c r="C916">
        <v>10566296.4982614</v>
      </c>
    </row>
    <row r="917" spans="1:3">
      <c r="A917">
        <v>915</v>
      </c>
      <c r="B917">
        <v>929585.599669152</v>
      </c>
      <c r="C917">
        <v>10566156.887049</v>
      </c>
    </row>
    <row r="918" spans="1:3">
      <c r="A918">
        <v>916</v>
      </c>
      <c r="B918">
        <v>928216.197406707</v>
      </c>
      <c r="C918">
        <v>10565366.8563432</v>
      </c>
    </row>
    <row r="919" spans="1:3">
      <c r="A919">
        <v>917</v>
      </c>
      <c r="B919">
        <v>927453.748615436</v>
      </c>
      <c r="C919">
        <v>10564960.2685432</v>
      </c>
    </row>
    <row r="920" spans="1:3">
      <c r="A920">
        <v>918</v>
      </c>
      <c r="B920">
        <v>928576.094128095</v>
      </c>
      <c r="C920">
        <v>10565502.0601259</v>
      </c>
    </row>
    <row r="921" spans="1:3">
      <c r="A921">
        <v>919</v>
      </c>
      <c r="B921">
        <v>929578.619987549</v>
      </c>
      <c r="C921">
        <v>10566034.4818644</v>
      </c>
    </row>
    <row r="922" spans="1:3">
      <c r="A922">
        <v>920</v>
      </c>
      <c r="B922">
        <v>931430.562056801</v>
      </c>
      <c r="C922">
        <v>10567067.2656597</v>
      </c>
    </row>
    <row r="923" spans="1:3">
      <c r="A923">
        <v>921</v>
      </c>
      <c r="B923">
        <v>930521.994082372</v>
      </c>
      <c r="C923">
        <v>10566540.3130656</v>
      </c>
    </row>
    <row r="924" spans="1:3">
      <c r="A924">
        <v>922</v>
      </c>
      <c r="B924">
        <v>930213.678410752</v>
      </c>
      <c r="C924">
        <v>10566363.0531887</v>
      </c>
    </row>
    <row r="925" spans="1:3">
      <c r="A925">
        <v>923</v>
      </c>
      <c r="B925">
        <v>929529.685319058</v>
      </c>
      <c r="C925">
        <v>10566027.7608119</v>
      </c>
    </row>
    <row r="926" spans="1:3">
      <c r="A926">
        <v>924</v>
      </c>
      <c r="B926">
        <v>928452.754184633</v>
      </c>
      <c r="C926">
        <v>10565365.1574822</v>
      </c>
    </row>
    <row r="927" spans="1:3">
      <c r="A927">
        <v>925</v>
      </c>
      <c r="B927">
        <v>928759.240588029</v>
      </c>
      <c r="C927">
        <v>10565526.4557081</v>
      </c>
    </row>
    <row r="928" spans="1:3">
      <c r="A928">
        <v>926</v>
      </c>
      <c r="B928">
        <v>927905.578530354</v>
      </c>
      <c r="C928">
        <v>10565007.5419123</v>
      </c>
    </row>
    <row r="929" spans="1:3">
      <c r="A929">
        <v>927</v>
      </c>
      <c r="B929">
        <v>927715.360850436</v>
      </c>
      <c r="C929">
        <v>10564955.6796023</v>
      </c>
    </row>
    <row r="930" spans="1:3">
      <c r="A930">
        <v>928</v>
      </c>
      <c r="B930">
        <v>930354.654800431</v>
      </c>
      <c r="C930">
        <v>10566437.860639</v>
      </c>
    </row>
    <row r="931" spans="1:3">
      <c r="A931">
        <v>929</v>
      </c>
      <c r="B931">
        <v>928447.003873785</v>
      </c>
      <c r="C931">
        <v>10565349.8990076</v>
      </c>
    </row>
    <row r="932" spans="1:3">
      <c r="A932">
        <v>930</v>
      </c>
      <c r="B932">
        <v>927271.830432981</v>
      </c>
      <c r="C932">
        <v>10564703.3997072</v>
      </c>
    </row>
    <row r="933" spans="1:3">
      <c r="A933">
        <v>931</v>
      </c>
      <c r="B933">
        <v>928813.750046393</v>
      </c>
      <c r="C933">
        <v>10565566.1915759</v>
      </c>
    </row>
    <row r="934" spans="1:3">
      <c r="A934">
        <v>932</v>
      </c>
      <c r="B934">
        <v>928046.460425443</v>
      </c>
      <c r="C934">
        <v>10565122.4239642</v>
      </c>
    </row>
    <row r="935" spans="1:3">
      <c r="A935">
        <v>933</v>
      </c>
      <c r="B935">
        <v>928436.690240623</v>
      </c>
      <c r="C935">
        <v>10565323.2277455</v>
      </c>
    </row>
    <row r="936" spans="1:3">
      <c r="A936">
        <v>934</v>
      </c>
      <c r="B936">
        <v>928316.8176503</v>
      </c>
      <c r="C936">
        <v>10565290.1594892</v>
      </c>
    </row>
    <row r="937" spans="1:3">
      <c r="A937">
        <v>935</v>
      </c>
      <c r="B937">
        <v>928098.690991163</v>
      </c>
      <c r="C937">
        <v>10565183.5594638</v>
      </c>
    </row>
    <row r="938" spans="1:3">
      <c r="A938">
        <v>936</v>
      </c>
      <c r="B938">
        <v>927963.909259503</v>
      </c>
      <c r="C938">
        <v>10565017.2695623</v>
      </c>
    </row>
    <row r="939" spans="1:3">
      <c r="A939">
        <v>937</v>
      </c>
      <c r="B939">
        <v>928044.741637554</v>
      </c>
      <c r="C939">
        <v>10565059.2943656</v>
      </c>
    </row>
    <row r="940" spans="1:3">
      <c r="A940">
        <v>938</v>
      </c>
      <c r="B940">
        <v>928747.751727453</v>
      </c>
      <c r="C940">
        <v>10565433.197818</v>
      </c>
    </row>
    <row r="941" spans="1:3">
      <c r="A941">
        <v>939</v>
      </c>
      <c r="B941">
        <v>928762.987555412</v>
      </c>
      <c r="C941">
        <v>10565473.368548</v>
      </c>
    </row>
    <row r="942" spans="1:3">
      <c r="A942">
        <v>940</v>
      </c>
      <c r="B942">
        <v>927736.164903383</v>
      </c>
      <c r="C942">
        <v>10564816.4818477</v>
      </c>
    </row>
    <row r="943" spans="1:3">
      <c r="A943">
        <v>941</v>
      </c>
      <c r="B943">
        <v>927385.462058088</v>
      </c>
      <c r="C943">
        <v>10564703.768104</v>
      </c>
    </row>
    <row r="944" spans="1:3">
      <c r="A944">
        <v>942</v>
      </c>
      <c r="B944">
        <v>927466.482309848</v>
      </c>
      <c r="C944">
        <v>10564709.5447231</v>
      </c>
    </row>
    <row r="945" spans="1:3">
      <c r="A945">
        <v>943</v>
      </c>
      <c r="B945">
        <v>927885.951460553</v>
      </c>
      <c r="C945">
        <v>10564989.06419</v>
      </c>
    </row>
    <row r="946" spans="1:3">
      <c r="A946">
        <v>944</v>
      </c>
      <c r="B946">
        <v>928266.596235603</v>
      </c>
      <c r="C946">
        <v>10565175.9187823</v>
      </c>
    </row>
    <row r="947" spans="1:3">
      <c r="A947">
        <v>945</v>
      </c>
      <c r="B947">
        <v>929087.719612132</v>
      </c>
      <c r="C947">
        <v>10565613.5934996</v>
      </c>
    </row>
    <row r="948" spans="1:3">
      <c r="A948">
        <v>946</v>
      </c>
      <c r="B948">
        <v>928757.400181137</v>
      </c>
      <c r="C948">
        <v>10565439.2369325</v>
      </c>
    </row>
    <row r="949" spans="1:3">
      <c r="A949">
        <v>947</v>
      </c>
      <c r="B949">
        <v>927690.825983612</v>
      </c>
      <c r="C949">
        <v>10564883.0542444</v>
      </c>
    </row>
    <row r="950" spans="1:3">
      <c r="A950">
        <v>948</v>
      </c>
      <c r="B950">
        <v>928801.174199233</v>
      </c>
      <c r="C950">
        <v>10565477.1464387</v>
      </c>
    </row>
    <row r="951" spans="1:3">
      <c r="A951">
        <v>949</v>
      </c>
      <c r="B951">
        <v>928587.777031044</v>
      </c>
      <c r="C951">
        <v>10565341.7498385</v>
      </c>
    </row>
    <row r="952" spans="1:3">
      <c r="A952">
        <v>950</v>
      </c>
      <c r="B952">
        <v>927803.747380949</v>
      </c>
      <c r="C952">
        <v>10564912.291401</v>
      </c>
    </row>
    <row r="953" spans="1:3">
      <c r="A953">
        <v>951</v>
      </c>
      <c r="B953">
        <v>928690.255165681</v>
      </c>
      <c r="C953">
        <v>10565396.5513333</v>
      </c>
    </row>
    <row r="954" spans="1:3">
      <c r="A954">
        <v>952</v>
      </c>
      <c r="B954">
        <v>928203.27928347</v>
      </c>
      <c r="C954">
        <v>10565138.0457115</v>
      </c>
    </row>
    <row r="955" spans="1:3">
      <c r="A955">
        <v>953</v>
      </c>
      <c r="B955">
        <v>928111.411766798</v>
      </c>
      <c r="C955">
        <v>10565059.8138521</v>
      </c>
    </row>
    <row r="956" spans="1:3">
      <c r="A956">
        <v>954</v>
      </c>
      <c r="B956">
        <v>928429.775944366</v>
      </c>
      <c r="C956">
        <v>10565265.5328195</v>
      </c>
    </row>
    <row r="957" spans="1:3">
      <c r="A957">
        <v>955</v>
      </c>
      <c r="B957">
        <v>927643.527074992</v>
      </c>
      <c r="C957">
        <v>10564847.0427896</v>
      </c>
    </row>
    <row r="958" spans="1:3">
      <c r="A958">
        <v>956</v>
      </c>
      <c r="B958">
        <v>928064.13210556</v>
      </c>
      <c r="C958">
        <v>10565052.9879148</v>
      </c>
    </row>
    <row r="959" spans="1:3">
      <c r="A959">
        <v>957</v>
      </c>
      <c r="B959">
        <v>928375.586128309</v>
      </c>
      <c r="C959">
        <v>10565241.649259</v>
      </c>
    </row>
    <row r="960" spans="1:3">
      <c r="A960">
        <v>958</v>
      </c>
      <c r="B960">
        <v>928085.10684513</v>
      </c>
      <c r="C960">
        <v>10565063.4777772</v>
      </c>
    </row>
    <row r="961" spans="1:3">
      <c r="A961">
        <v>959</v>
      </c>
      <c r="B961">
        <v>928635.915743095</v>
      </c>
      <c r="C961">
        <v>10565396.0276956</v>
      </c>
    </row>
    <row r="962" spans="1:3">
      <c r="A962">
        <v>960</v>
      </c>
      <c r="B962">
        <v>928419.42136467</v>
      </c>
      <c r="C962">
        <v>10565276.1290636</v>
      </c>
    </row>
    <row r="963" spans="1:3">
      <c r="A963">
        <v>961</v>
      </c>
      <c r="B963">
        <v>928967.035862992</v>
      </c>
      <c r="C963">
        <v>10565554.4655211</v>
      </c>
    </row>
    <row r="964" spans="1:3">
      <c r="A964">
        <v>962</v>
      </c>
      <c r="B964">
        <v>928850.461336649</v>
      </c>
      <c r="C964">
        <v>10565476.1199941</v>
      </c>
    </row>
    <row r="965" spans="1:3">
      <c r="A965">
        <v>963</v>
      </c>
      <c r="B965">
        <v>929591.258157893</v>
      </c>
      <c r="C965">
        <v>10565849.1393818</v>
      </c>
    </row>
    <row r="966" spans="1:3">
      <c r="A966">
        <v>964</v>
      </c>
      <c r="B966">
        <v>929792.650901154</v>
      </c>
      <c r="C966">
        <v>10565963.2103359</v>
      </c>
    </row>
    <row r="967" spans="1:3">
      <c r="A967">
        <v>965</v>
      </c>
      <c r="B967">
        <v>929463.296867222</v>
      </c>
      <c r="C967">
        <v>10565782.2248737</v>
      </c>
    </row>
    <row r="968" spans="1:3">
      <c r="A968">
        <v>966</v>
      </c>
      <c r="B968">
        <v>929110.313549752</v>
      </c>
      <c r="C968">
        <v>10565581.8365416</v>
      </c>
    </row>
    <row r="969" spans="1:3">
      <c r="A969">
        <v>967</v>
      </c>
      <c r="B969">
        <v>929864.276317867</v>
      </c>
      <c r="C969">
        <v>10566015.9300407</v>
      </c>
    </row>
    <row r="970" spans="1:3">
      <c r="A970">
        <v>968</v>
      </c>
      <c r="B970">
        <v>929765.85773054</v>
      </c>
      <c r="C970">
        <v>10565942.1151488</v>
      </c>
    </row>
    <row r="971" spans="1:3">
      <c r="A971">
        <v>969</v>
      </c>
      <c r="B971">
        <v>930314.644423745</v>
      </c>
      <c r="C971">
        <v>10566233.9302042</v>
      </c>
    </row>
    <row r="972" spans="1:3">
      <c r="A972">
        <v>970</v>
      </c>
      <c r="B972">
        <v>930493.990032111</v>
      </c>
      <c r="C972">
        <v>10566326.5935036</v>
      </c>
    </row>
    <row r="973" spans="1:3">
      <c r="A973">
        <v>971</v>
      </c>
      <c r="B973">
        <v>930449.675560607</v>
      </c>
      <c r="C973">
        <v>10566303.6734811</v>
      </c>
    </row>
    <row r="974" spans="1:3">
      <c r="A974">
        <v>972</v>
      </c>
      <c r="B974">
        <v>930562.327065153</v>
      </c>
      <c r="C974">
        <v>10566357.5015033</v>
      </c>
    </row>
    <row r="975" spans="1:3">
      <c r="A975">
        <v>973</v>
      </c>
      <c r="B975">
        <v>931086.857191583</v>
      </c>
      <c r="C975">
        <v>10566640.8638261</v>
      </c>
    </row>
    <row r="976" spans="1:3">
      <c r="A976">
        <v>974</v>
      </c>
      <c r="B976">
        <v>930864.074856815</v>
      </c>
      <c r="C976">
        <v>10566533.6788618</v>
      </c>
    </row>
    <row r="977" spans="1:3">
      <c r="A977">
        <v>975</v>
      </c>
      <c r="B977">
        <v>929464.327995693</v>
      </c>
      <c r="C977">
        <v>10565737.6743295</v>
      </c>
    </row>
    <row r="978" spans="1:3">
      <c r="A978">
        <v>976</v>
      </c>
      <c r="B978">
        <v>930658.438210069</v>
      </c>
      <c r="C978">
        <v>10566421.202392</v>
      </c>
    </row>
    <row r="979" spans="1:3">
      <c r="A979">
        <v>977</v>
      </c>
      <c r="B979">
        <v>931108.659233469</v>
      </c>
      <c r="C979">
        <v>10566624.6608719</v>
      </c>
    </row>
    <row r="980" spans="1:3">
      <c r="A980">
        <v>978</v>
      </c>
      <c r="B980">
        <v>931102.848051589</v>
      </c>
      <c r="C980">
        <v>10566622.1635932</v>
      </c>
    </row>
    <row r="981" spans="1:3">
      <c r="A981">
        <v>979</v>
      </c>
      <c r="B981">
        <v>932364.075160397</v>
      </c>
      <c r="C981">
        <v>10567315.319929</v>
      </c>
    </row>
    <row r="982" spans="1:3">
      <c r="A982">
        <v>980</v>
      </c>
      <c r="B982">
        <v>931179.27518028</v>
      </c>
      <c r="C982">
        <v>10566671.2215598</v>
      </c>
    </row>
    <row r="983" spans="1:3">
      <c r="A983">
        <v>981</v>
      </c>
      <c r="B983">
        <v>930776.773643388</v>
      </c>
      <c r="C983">
        <v>10566421.042987</v>
      </c>
    </row>
    <row r="984" spans="1:3">
      <c r="A984">
        <v>982</v>
      </c>
      <c r="B984">
        <v>930758.938209322</v>
      </c>
      <c r="C984">
        <v>10566406.6427512</v>
      </c>
    </row>
    <row r="985" spans="1:3">
      <c r="A985">
        <v>983</v>
      </c>
      <c r="B985">
        <v>930374.485234045</v>
      </c>
      <c r="C985">
        <v>10566163.277217</v>
      </c>
    </row>
    <row r="986" spans="1:3">
      <c r="A986">
        <v>984</v>
      </c>
      <c r="B986">
        <v>930233.80532368</v>
      </c>
      <c r="C986">
        <v>10566089.8276464</v>
      </c>
    </row>
    <row r="987" spans="1:3">
      <c r="A987">
        <v>985</v>
      </c>
      <c r="B987">
        <v>930365.287473541</v>
      </c>
      <c r="C987">
        <v>10566154.0571908</v>
      </c>
    </row>
    <row r="988" spans="1:3">
      <c r="A988">
        <v>986</v>
      </c>
      <c r="B988">
        <v>930733.94075275</v>
      </c>
      <c r="C988">
        <v>10566358.5883149</v>
      </c>
    </row>
    <row r="989" spans="1:3">
      <c r="A989">
        <v>987</v>
      </c>
      <c r="B989">
        <v>929989.508120614</v>
      </c>
      <c r="C989">
        <v>10565984.6448296</v>
      </c>
    </row>
    <row r="990" spans="1:3">
      <c r="A990">
        <v>988</v>
      </c>
      <c r="B990">
        <v>930253.534433649</v>
      </c>
      <c r="C990">
        <v>10566099.8826226</v>
      </c>
    </row>
    <row r="991" spans="1:3">
      <c r="A991">
        <v>989</v>
      </c>
      <c r="B991">
        <v>930495.773119804</v>
      </c>
      <c r="C991">
        <v>10566208.7882879</v>
      </c>
    </row>
    <row r="992" spans="1:3">
      <c r="A992">
        <v>990</v>
      </c>
      <c r="B992">
        <v>930032.17215659</v>
      </c>
      <c r="C992">
        <v>10565949.5206647</v>
      </c>
    </row>
    <row r="993" spans="1:3">
      <c r="A993">
        <v>991</v>
      </c>
      <c r="B993">
        <v>929512.279280349</v>
      </c>
      <c r="C993">
        <v>10565641.9675111</v>
      </c>
    </row>
    <row r="994" spans="1:3">
      <c r="A994">
        <v>992</v>
      </c>
      <c r="B994">
        <v>929297.56852523</v>
      </c>
      <c r="C994">
        <v>10565520.4009585</v>
      </c>
    </row>
    <row r="995" spans="1:3">
      <c r="A995">
        <v>993</v>
      </c>
      <c r="B995">
        <v>928523.665443442</v>
      </c>
      <c r="C995">
        <v>10565057.7383807</v>
      </c>
    </row>
    <row r="996" spans="1:3">
      <c r="A996">
        <v>994</v>
      </c>
      <c r="B996">
        <v>928408.295934181</v>
      </c>
      <c r="C996">
        <v>10564977.210735</v>
      </c>
    </row>
    <row r="997" spans="1:3">
      <c r="A997">
        <v>995</v>
      </c>
      <c r="B997">
        <v>928920.159342511</v>
      </c>
      <c r="C997">
        <v>10565270.7598424</v>
      </c>
    </row>
    <row r="998" spans="1:3">
      <c r="A998">
        <v>996</v>
      </c>
      <c r="B998">
        <v>928847.218537771</v>
      </c>
      <c r="C998">
        <v>10565237.3470039</v>
      </c>
    </row>
    <row r="999" spans="1:3">
      <c r="A999">
        <v>997</v>
      </c>
      <c r="B999">
        <v>928220.932641344</v>
      </c>
      <c r="C999">
        <v>10564895.9918396</v>
      </c>
    </row>
    <row r="1000" spans="1:3">
      <c r="A1000">
        <v>998</v>
      </c>
      <c r="B1000">
        <v>928403.345065515</v>
      </c>
      <c r="C1000">
        <v>10564993.7378168</v>
      </c>
    </row>
    <row r="1001" spans="1:3">
      <c r="A1001">
        <v>999</v>
      </c>
      <c r="B1001">
        <v>928652.969595143</v>
      </c>
      <c r="C1001">
        <v>10565122.3433879</v>
      </c>
    </row>
    <row r="1002" spans="1:3">
      <c r="A1002">
        <v>1000</v>
      </c>
      <c r="B1002">
        <v>929578.333604338</v>
      </c>
      <c r="C1002">
        <v>10565625.2673298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84195819.9154307</v>
      </c>
      <c r="C2">
        <v>0</v>
      </c>
    </row>
    <row r="3" spans="1:3">
      <c r="A3">
        <v>1</v>
      </c>
      <c r="B3">
        <v>576277666.036638</v>
      </c>
      <c r="C3">
        <v>7122883.3057573</v>
      </c>
    </row>
    <row r="4" spans="1:3">
      <c r="A4">
        <v>2</v>
      </c>
      <c r="B4">
        <v>573934511.007056</v>
      </c>
      <c r="C4">
        <v>7115003.98023014</v>
      </c>
    </row>
    <row r="5" spans="1:3">
      <c r="A5">
        <v>3</v>
      </c>
      <c r="B5">
        <v>571599050.657934</v>
      </c>
      <c r="C5">
        <v>7107111.64085899</v>
      </c>
    </row>
    <row r="6" spans="1:3">
      <c r="A6">
        <v>4</v>
      </c>
      <c r="B6">
        <v>569266400.514122</v>
      </c>
      <c r="C6">
        <v>7099208.28362749</v>
      </c>
    </row>
    <row r="7" spans="1:3">
      <c r="A7">
        <v>5</v>
      </c>
      <c r="B7">
        <v>566953041.741761</v>
      </c>
      <c r="C7">
        <v>7091295.60799939</v>
      </c>
    </row>
    <row r="8" spans="1:3">
      <c r="A8">
        <v>6</v>
      </c>
      <c r="B8">
        <v>564656628.505541</v>
      </c>
      <c r="C8">
        <v>7083375.08112833</v>
      </c>
    </row>
    <row r="9" spans="1:3">
      <c r="A9">
        <v>7</v>
      </c>
      <c r="B9">
        <v>562369337.618085</v>
      </c>
      <c r="C9">
        <v>7075447.98729469</v>
      </c>
    </row>
    <row r="10" spans="1:3">
      <c r="A10">
        <v>8</v>
      </c>
      <c r="B10">
        <v>560110106.769604</v>
      </c>
      <c r="C10">
        <v>7067515.46665583</v>
      </c>
    </row>
    <row r="11" spans="1:3">
      <c r="A11">
        <v>9</v>
      </c>
      <c r="B11">
        <v>557871080.018596</v>
      </c>
      <c r="C11">
        <v>7059578.54619588</v>
      </c>
    </row>
    <row r="12" spans="1:3">
      <c r="A12">
        <v>10</v>
      </c>
      <c r="B12">
        <v>555648180.456668</v>
      </c>
      <c r="C12">
        <v>7051638.16495645</v>
      </c>
    </row>
    <row r="13" spans="1:3">
      <c r="A13">
        <v>11</v>
      </c>
      <c r="B13">
        <v>553441970.112764</v>
      </c>
      <c r="C13">
        <v>7043695.19508197</v>
      </c>
    </row>
    <row r="14" spans="1:3">
      <c r="A14">
        <v>12</v>
      </c>
      <c r="B14">
        <v>551250842.603951</v>
      </c>
      <c r="C14">
        <v>7035750.45984074</v>
      </c>
    </row>
    <row r="15" spans="1:3">
      <c r="A15">
        <v>13</v>
      </c>
      <c r="B15">
        <v>549066613.316904</v>
      </c>
      <c r="C15">
        <v>7027804.74952769</v>
      </c>
    </row>
    <row r="16" spans="1:3">
      <c r="A16">
        <v>14</v>
      </c>
      <c r="B16">
        <v>546881605.913975</v>
      </c>
      <c r="C16">
        <v>7019858.83598618</v>
      </c>
    </row>
    <row r="17" spans="1:3">
      <c r="A17">
        <v>15</v>
      </c>
      <c r="B17">
        <v>544706014.65613</v>
      </c>
      <c r="C17">
        <v>7011913.48637927</v>
      </c>
    </row>
    <row r="18" spans="1:3">
      <c r="A18">
        <v>16</v>
      </c>
      <c r="B18">
        <v>542548895.815857</v>
      </c>
      <c r="C18">
        <v>7003969.47678556</v>
      </c>
    </row>
    <row r="19" spans="1:3">
      <c r="A19">
        <v>17</v>
      </c>
      <c r="B19">
        <v>540249711.446365</v>
      </c>
      <c r="C19">
        <v>6994724.34638459</v>
      </c>
    </row>
    <row r="20" spans="1:3">
      <c r="A20">
        <v>18</v>
      </c>
      <c r="B20">
        <v>537959735.00747</v>
      </c>
      <c r="C20">
        <v>6985462.5273355</v>
      </c>
    </row>
    <row r="21" spans="1:3">
      <c r="A21">
        <v>19</v>
      </c>
      <c r="B21">
        <v>535686080.857687</v>
      </c>
      <c r="C21">
        <v>6976176.52689847</v>
      </c>
    </row>
    <row r="22" spans="1:3">
      <c r="A22">
        <v>20</v>
      </c>
      <c r="B22">
        <v>533434913.898193</v>
      </c>
      <c r="C22">
        <v>6966857.99572416</v>
      </c>
    </row>
    <row r="23" spans="1:3">
      <c r="A23">
        <v>21</v>
      </c>
      <c r="B23">
        <v>531213809.989848</v>
      </c>
      <c r="C23">
        <v>6957497.36349752</v>
      </c>
    </row>
    <row r="24" spans="1:3">
      <c r="A24">
        <v>22</v>
      </c>
      <c r="B24">
        <v>529032372.582713</v>
      </c>
      <c r="C24">
        <v>6948083.36069366</v>
      </c>
    </row>
    <row r="25" spans="1:3">
      <c r="A25">
        <v>23</v>
      </c>
      <c r="B25">
        <v>304079527.709652</v>
      </c>
      <c r="C25">
        <v>4176771.1018855</v>
      </c>
    </row>
    <row r="26" spans="1:3">
      <c r="A26">
        <v>24</v>
      </c>
      <c r="B26">
        <v>228766835.260886</v>
      </c>
      <c r="C26">
        <v>3253996.20738252</v>
      </c>
    </row>
    <row r="27" spans="1:3">
      <c r="A27">
        <v>25</v>
      </c>
      <c r="B27">
        <v>208927974.870036</v>
      </c>
      <c r="C27">
        <v>3021264.82896967</v>
      </c>
    </row>
    <row r="28" spans="1:3">
      <c r="A28">
        <v>26</v>
      </c>
      <c r="B28">
        <v>194606738.330893</v>
      </c>
      <c r="C28">
        <v>2855607.09700502</v>
      </c>
    </row>
    <row r="29" spans="1:3">
      <c r="A29">
        <v>27</v>
      </c>
      <c r="B29">
        <v>194307545.094129</v>
      </c>
      <c r="C29">
        <v>2857007.88150949</v>
      </c>
    </row>
    <row r="30" spans="1:3">
      <c r="A30">
        <v>28</v>
      </c>
      <c r="B30">
        <v>183606751.544544</v>
      </c>
      <c r="C30">
        <v>2734545.1099759</v>
      </c>
    </row>
    <row r="31" spans="1:3">
      <c r="A31">
        <v>29</v>
      </c>
      <c r="B31">
        <v>183285752.075922</v>
      </c>
      <c r="C31">
        <v>2735628.79676283</v>
      </c>
    </row>
    <row r="32" spans="1:3">
      <c r="A32">
        <v>30</v>
      </c>
      <c r="B32">
        <v>175011744.402156</v>
      </c>
      <c r="C32">
        <v>2641964.71232285</v>
      </c>
    </row>
    <row r="33" spans="1:3">
      <c r="A33">
        <v>31</v>
      </c>
      <c r="B33">
        <v>174675475.219884</v>
      </c>
      <c r="C33">
        <v>2642828.26156987</v>
      </c>
    </row>
    <row r="34" spans="1:3">
      <c r="A34">
        <v>32</v>
      </c>
      <c r="B34">
        <v>168085786.820731</v>
      </c>
      <c r="C34">
        <v>2568932.11185946</v>
      </c>
    </row>
    <row r="35" spans="1:3">
      <c r="A35">
        <v>33</v>
      </c>
      <c r="B35">
        <v>167741031.675088</v>
      </c>
      <c r="C35">
        <v>2569624.42020388</v>
      </c>
    </row>
    <row r="36" spans="1:3">
      <c r="A36">
        <v>34</v>
      </c>
      <c r="B36">
        <v>162360519.295277</v>
      </c>
      <c r="C36">
        <v>2509766.46489679</v>
      </c>
    </row>
    <row r="37" spans="1:3">
      <c r="A37">
        <v>35</v>
      </c>
      <c r="B37">
        <v>162010126.732372</v>
      </c>
      <c r="C37">
        <v>2510328.8553156</v>
      </c>
    </row>
    <row r="38" spans="1:3">
      <c r="A38">
        <v>36</v>
      </c>
      <c r="B38">
        <v>157506424.742215</v>
      </c>
      <c r="C38">
        <v>2460523.57831449</v>
      </c>
    </row>
    <row r="39" spans="1:3">
      <c r="A39">
        <v>37</v>
      </c>
      <c r="B39">
        <v>157150948.91388</v>
      </c>
      <c r="C39">
        <v>2460987.72526103</v>
      </c>
    </row>
    <row r="40" spans="1:3">
      <c r="A40">
        <v>38</v>
      </c>
      <c r="B40">
        <v>153332457.019636</v>
      </c>
      <c r="C40">
        <v>2419022.89537035</v>
      </c>
    </row>
    <row r="41" spans="1:3">
      <c r="A41">
        <v>39</v>
      </c>
      <c r="B41">
        <v>152976161.393473</v>
      </c>
      <c r="C41">
        <v>2419399.62977922</v>
      </c>
    </row>
    <row r="42" spans="1:3">
      <c r="A42">
        <v>40</v>
      </c>
      <c r="B42">
        <v>149693160.636431</v>
      </c>
      <c r="C42">
        <v>2383484.91946331</v>
      </c>
    </row>
    <row r="43" spans="1:3">
      <c r="A43">
        <v>41</v>
      </c>
      <c r="B43">
        <v>149336195.813067</v>
      </c>
      <c r="C43">
        <v>2383792.52781217</v>
      </c>
    </row>
    <row r="44" spans="1:3">
      <c r="A44">
        <v>42</v>
      </c>
      <c r="B44">
        <v>146481862.302492</v>
      </c>
      <c r="C44">
        <v>2352636.66901806</v>
      </c>
    </row>
    <row r="45" spans="1:3">
      <c r="A45">
        <v>43</v>
      </c>
      <c r="B45">
        <v>146124334.32936</v>
      </c>
      <c r="C45">
        <v>2352888.53687865</v>
      </c>
    </row>
    <row r="46" spans="1:3">
      <c r="A46">
        <v>44</v>
      </c>
      <c r="B46">
        <v>143618628.791907</v>
      </c>
      <c r="C46">
        <v>2325579.44164486</v>
      </c>
    </row>
    <row r="47" spans="1:3">
      <c r="A47">
        <v>45</v>
      </c>
      <c r="B47">
        <v>143305897.387785</v>
      </c>
      <c r="C47">
        <v>2325809.10778695</v>
      </c>
    </row>
    <row r="48" spans="1:3">
      <c r="A48">
        <v>46</v>
      </c>
      <c r="B48">
        <v>136175464.386838</v>
      </c>
      <c r="C48">
        <v>2225480.06522483</v>
      </c>
    </row>
    <row r="49" spans="1:3">
      <c r="A49">
        <v>47</v>
      </c>
      <c r="B49">
        <v>134836296.069823</v>
      </c>
      <c r="C49">
        <v>2214360.13768788</v>
      </c>
    </row>
    <row r="50" spans="1:3">
      <c r="A50">
        <v>48</v>
      </c>
      <c r="B50">
        <v>126445769.300511</v>
      </c>
      <c r="C50">
        <v>2129742.17935978</v>
      </c>
    </row>
    <row r="51" spans="1:3">
      <c r="A51">
        <v>49</v>
      </c>
      <c r="B51">
        <v>121953894.289079</v>
      </c>
      <c r="C51">
        <v>2080550.19193762</v>
      </c>
    </row>
    <row r="52" spans="1:3">
      <c r="A52">
        <v>50</v>
      </c>
      <c r="B52">
        <v>120025267.853427</v>
      </c>
      <c r="C52">
        <v>2065414.93535865</v>
      </c>
    </row>
    <row r="53" spans="1:3">
      <c r="A53">
        <v>51</v>
      </c>
      <c r="B53">
        <v>119869977.571617</v>
      </c>
      <c r="C53">
        <v>2066809.11080759</v>
      </c>
    </row>
    <row r="54" spans="1:3">
      <c r="A54">
        <v>52</v>
      </c>
      <c r="B54">
        <v>116438274.869549</v>
      </c>
      <c r="C54">
        <v>2026979.55005802</v>
      </c>
    </row>
    <row r="55" spans="1:3">
      <c r="A55">
        <v>53</v>
      </c>
      <c r="B55">
        <v>113050106.614162</v>
      </c>
      <c r="C55">
        <v>1992049.28198974</v>
      </c>
    </row>
    <row r="56" spans="1:3">
      <c r="A56">
        <v>54</v>
      </c>
      <c r="B56">
        <v>111727343.352573</v>
      </c>
      <c r="C56">
        <v>1983689.34192711</v>
      </c>
    </row>
    <row r="57" spans="1:3">
      <c r="A57">
        <v>55</v>
      </c>
      <c r="B57">
        <v>111589876.613245</v>
      </c>
      <c r="C57">
        <v>1985014.96053688</v>
      </c>
    </row>
    <row r="58" spans="1:3">
      <c r="A58">
        <v>56</v>
      </c>
      <c r="B58">
        <v>109176832.264358</v>
      </c>
      <c r="C58">
        <v>1957435.84972981</v>
      </c>
    </row>
    <row r="59" spans="1:3">
      <c r="A59">
        <v>57</v>
      </c>
      <c r="B59">
        <v>106875148.150766</v>
      </c>
      <c r="C59">
        <v>1934979.28810429</v>
      </c>
    </row>
    <row r="60" spans="1:3">
      <c r="A60">
        <v>58</v>
      </c>
      <c r="B60">
        <v>105574591.632772</v>
      </c>
      <c r="C60">
        <v>1934772.46210814</v>
      </c>
    </row>
    <row r="61" spans="1:3">
      <c r="A61">
        <v>59</v>
      </c>
      <c r="B61">
        <v>105818552.584005</v>
      </c>
      <c r="C61">
        <v>1933935.61377698</v>
      </c>
    </row>
    <row r="62" spans="1:3">
      <c r="A62">
        <v>60</v>
      </c>
      <c r="B62">
        <v>103668933.297991</v>
      </c>
      <c r="C62">
        <v>1916479.03622975</v>
      </c>
    </row>
    <row r="63" spans="1:3">
      <c r="A63">
        <v>61</v>
      </c>
      <c r="B63">
        <v>103540441.897655</v>
      </c>
      <c r="C63">
        <v>1918917.03154955</v>
      </c>
    </row>
    <row r="64" spans="1:3">
      <c r="A64">
        <v>62</v>
      </c>
      <c r="B64">
        <v>102441343.339468</v>
      </c>
      <c r="C64">
        <v>1916006.18656704</v>
      </c>
    </row>
    <row r="65" spans="1:3">
      <c r="A65">
        <v>63</v>
      </c>
      <c r="B65">
        <v>102313619.719832</v>
      </c>
      <c r="C65">
        <v>1917331.3265733</v>
      </c>
    </row>
    <row r="66" spans="1:3">
      <c r="A66">
        <v>64</v>
      </c>
      <c r="B66">
        <v>100748251.020947</v>
      </c>
      <c r="C66">
        <v>1902666.1747843</v>
      </c>
    </row>
    <row r="67" spans="1:3">
      <c r="A67">
        <v>65</v>
      </c>
      <c r="B67">
        <v>100626839.469547</v>
      </c>
      <c r="C67">
        <v>1903983.17180993</v>
      </c>
    </row>
    <row r="68" spans="1:3">
      <c r="A68">
        <v>66</v>
      </c>
      <c r="B68">
        <v>99352153.3539523</v>
      </c>
      <c r="C68">
        <v>1891977.02210651</v>
      </c>
    </row>
    <row r="69" spans="1:3">
      <c r="A69">
        <v>67</v>
      </c>
      <c r="B69">
        <v>99228405.5295053</v>
      </c>
      <c r="C69">
        <v>1893251.3553137</v>
      </c>
    </row>
    <row r="70" spans="1:3">
      <c r="A70">
        <v>68</v>
      </c>
      <c r="B70">
        <v>98189124.0397983</v>
      </c>
      <c r="C70">
        <v>1883334.50008817</v>
      </c>
    </row>
    <row r="71" spans="1:3">
      <c r="A71">
        <v>69</v>
      </c>
      <c r="B71">
        <v>97947648.3130563</v>
      </c>
      <c r="C71">
        <v>1884816.10068804</v>
      </c>
    </row>
    <row r="72" spans="1:3">
      <c r="A72">
        <v>70</v>
      </c>
      <c r="B72">
        <v>95378183.1346256</v>
      </c>
      <c r="C72">
        <v>1870588.64819292</v>
      </c>
    </row>
    <row r="73" spans="1:3">
      <c r="A73">
        <v>71</v>
      </c>
      <c r="B73">
        <v>92707517.535587</v>
      </c>
      <c r="C73">
        <v>1848899.32292014</v>
      </c>
    </row>
    <row r="74" spans="1:3">
      <c r="A74">
        <v>72</v>
      </c>
      <c r="B74">
        <v>90751974.3367354</v>
      </c>
      <c r="C74">
        <v>1836516.34542706</v>
      </c>
    </row>
    <row r="75" spans="1:3">
      <c r="A75">
        <v>73</v>
      </c>
      <c r="B75">
        <v>89954752.638057</v>
      </c>
      <c r="C75">
        <v>1828210.53454937</v>
      </c>
    </row>
    <row r="76" spans="1:3">
      <c r="A76">
        <v>74</v>
      </c>
      <c r="B76">
        <v>89912832.923822</v>
      </c>
      <c r="C76">
        <v>1829936.17040404</v>
      </c>
    </row>
    <row r="77" spans="1:3">
      <c r="A77">
        <v>75</v>
      </c>
      <c r="B77">
        <v>88248613.7432799</v>
      </c>
      <c r="C77">
        <v>1822259.22405972</v>
      </c>
    </row>
    <row r="78" spans="1:3">
      <c r="A78">
        <v>76</v>
      </c>
      <c r="B78">
        <v>86440698.8149268</v>
      </c>
      <c r="C78">
        <v>1813649.09261459</v>
      </c>
    </row>
    <row r="79" spans="1:3">
      <c r="A79">
        <v>77</v>
      </c>
      <c r="B79">
        <v>85712734.379482</v>
      </c>
      <c r="C79">
        <v>1807336.35507512</v>
      </c>
    </row>
    <row r="80" spans="1:3">
      <c r="A80">
        <v>78</v>
      </c>
      <c r="B80">
        <v>85687962.3034566</v>
      </c>
      <c r="C80">
        <v>1809047.69159955</v>
      </c>
    </row>
    <row r="81" spans="1:3">
      <c r="A81">
        <v>79</v>
      </c>
      <c r="B81">
        <v>84225835.9022258</v>
      </c>
      <c r="C81">
        <v>1804817.71356678</v>
      </c>
    </row>
    <row r="82" spans="1:3">
      <c r="A82">
        <v>80</v>
      </c>
      <c r="B82">
        <v>82782302.2568155</v>
      </c>
      <c r="C82">
        <v>1800049.69282118</v>
      </c>
    </row>
    <row r="83" spans="1:3">
      <c r="A83">
        <v>81</v>
      </c>
      <c r="B83">
        <v>82109304.0533301</v>
      </c>
      <c r="C83">
        <v>1790619.13197176</v>
      </c>
    </row>
    <row r="84" spans="1:3">
      <c r="A84">
        <v>82</v>
      </c>
      <c r="B84">
        <v>82134654.8045809</v>
      </c>
      <c r="C84">
        <v>1788957.74662956</v>
      </c>
    </row>
    <row r="85" spans="1:3">
      <c r="A85">
        <v>83</v>
      </c>
      <c r="B85">
        <v>80881183.9081606</v>
      </c>
      <c r="C85">
        <v>1786975.22407894</v>
      </c>
    </row>
    <row r="86" spans="1:3">
      <c r="A86">
        <v>84</v>
      </c>
      <c r="B86">
        <v>80457520.1966873</v>
      </c>
      <c r="C86">
        <v>1787961.37565018</v>
      </c>
    </row>
    <row r="87" spans="1:3">
      <c r="A87">
        <v>85</v>
      </c>
      <c r="B87">
        <v>80515365.9315203</v>
      </c>
      <c r="C87">
        <v>1786485.78184689</v>
      </c>
    </row>
    <row r="88" spans="1:3">
      <c r="A88">
        <v>86</v>
      </c>
      <c r="B88">
        <v>79866647.9250852</v>
      </c>
      <c r="C88">
        <v>1781496.8374999</v>
      </c>
    </row>
    <row r="89" spans="1:3">
      <c r="A89">
        <v>87</v>
      </c>
      <c r="B89">
        <v>79851977.3475188</v>
      </c>
      <c r="C89">
        <v>1783033.6471634</v>
      </c>
    </row>
    <row r="90" spans="1:3">
      <c r="A90">
        <v>88</v>
      </c>
      <c r="B90">
        <v>78882859.905147</v>
      </c>
      <c r="C90">
        <v>1781199.93655805</v>
      </c>
    </row>
    <row r="91" spans="1:3">
      <c r="A91">
        <v>89</v>
      </c>
      <c r="B91">
        <v>78512237.9065653</v>
      </c>
      <c r="C91">
        <v>1776513.47495851</v>
      </c>
    </row>
    <row r="92" spans="1:3">
      <c r="A92">
        <v>90</v>
      </c>
      <c r="B92">
        <v>78492772.6476241</v>
      </c>
      <c r="C92">
        <v>1777973.51564211</v>
      </c>
    </row>
    <row r="93" spans="1:3">
      <c r="A93">
        <v>91</v>
      </c>
      <c r="B93">
        <v>77733838.8946803</v>
      </c>
      <c r="C93">
        <v>1777159.23078019</v>
      </c>
    </row>
    <row r="94" spans="1:3">
      <c r="A94">
        <v>92</v>
      </c>
      <c r="B94">
        <v>77420022.4017709</v>
      </c>
      <c r="C94">
        <v>1778461.88545072</v>
      </c>
    </row>
    <row r="95" spans="1:3">
      <c r="A95">
        <v>93</v>
      </c>
      <c r="B95">
        <v>77322752.112437</v>
      </c>
      <c r="C95">
        <v>1775857.5130985</v>
      </c>
    </row>
    <row r="96" spans="1:3">
      <c r="A96">
        <v>94</v>
      </c>
      <c r="B96">
        <v>75843497.4786019</v>
      </c>
      <c r="C96">
        <v>1774183.57996654</v>
      </c>
    </row>
    <row r="97" spans="1:3">
      <c r="A97">
        <v>95</v>
      </c>
      <c r="B97">
        <v>74782995.4634784</v>
      </c>
      <c r="C97">
        <v>1773624.67886902</v>
      </c>
    </row>
    <row r="98" spans="1:3">
      <c r="A98">
        <v>96</v>
      </c>
      <c r="B98">
        <v>74294586.1245203</v>
      </c>
      <c r="C98">
        <v>1775906.53263255</v>
      </c>
    </row>
    <row r="99" spans="1:3">
      <c r="A99">
        <v>97</v>
      </c>
      <c r="B99">
        <v>74290115.3093313</v>
      </c>
      <c r="C99">
        <v>1777339.88373025</v>
      </c>
    </row>
    <row r="100" spans="1:3">
      <c r="A100">
        <v>98</v>
      </c>
      <c r="B100">
        <v>73363007.5569963</v>
      </c>
      <c r="C100">
        <v>1776221.25969049</v>
      </c>
    </row>
    <row r="101" spans="1:3">
      <c r="A101">
        <v>99</v>
      </c>
      <c r="B101">
        <v>72312648.4437142</v>
      </c>
      <c r="C101">
        <v>1776044.04755991</v>
      </c>
    </row>
    <row r="102" spans="1:3">
      <c r="A102">
        <v>100</v>
      </c>
      <c r="B102">
        <v>71813973.6565913</v>
      </c>
      <c r="C102">
        <v>1778302.79629357</v>
      </c>
    </row>
    <row r="103" spans="1:3">
      <c r="A103">
        <v>101</v>
      </c>
      <c r="B103">
        <v>71301636.2596708</v>
      </c>
      <c r="C103">
        <v>1780109.94795333</v>
      </c>
    </row>
    <row r="104" spans="1:3">
      <c r="A104">
        <v>102</v>
      </c>
      <c r="B104">
        <v>70490206.6727158</v>
      </c>
      <c r="C104">
        <v>1778638.32502732</v>
      </c>
    </row>
    <row r="105" spans="1:3">
      <c r="A105">
        <v>103</v>
      </c>
      <c r="B105">
        <v>69600817.9756603</v>
      </c>
      <c r="C105">
        <v>1779129.02936236</v>
      </c>
    </row>
    <row r="106" spans="1:3">
      <c r="A106">
        <v>104</v>
      </c>
      <c r="B106">
        <v>69124980.2784689</v>
      </c>
      <c r="C106">
        <v>1785117.8942114</v>
      </c>
    </row>
    <row r="107" spans="1:3">
      <c r="A107">
        <v>105</v>
      </c>
      <c r="B107">
        <v>68743167.681659</v>
      </c>
      <c r="C107">
        <v>1788211.28306473</v>
      </c>
    </row>
    <row r="108" spans="1:3">
      <c r="A108">
        <v>106</v>
      </c>
      <c r="B108">
        <v>68733398.8515188</v>
      </c>
      <c r="C108">
        <v>1788918.04490432</v>
      </c>
    </row>
    <row r="109" spans="1:3">
      <c r="A109">
        <v>107</v>
      </c>
      <c r="B109">
        <v>68013971.0621345</v>
      </c>
      <c r="C109">
        <v>1789036.1490672</v>
      </c>
    </row>
    <row r="110" spans="1:3">
      <c r="A110">
        <v>108</v>
      </c>
      <c r="B110">
        <v>67723598.4509806</v>
      </c>
      <c r="C110">
        <v>1791875.10680538</v>
      </c>
    </row>
    <row r="111" spans="1:3">
      <c r="A111">
        <v>109</v>
      </c>
      <c r="B111">
        <v>67737631.8356291</v>
      </c>
      <c r="C111">
        <v>1793522.36739969</v>
      </c>
    </row>
    <row r="112" spans="1:3">
      <c r="A112">
        <v>110</v>
      </c>
      <c r="B112">
        <v>67326739.7449482</v>
      </c>
      <c r="C112">
        <v>1796247.58474154</v>
      </c>
    </row>
    <row r="113" spans="1:3">
      <c r="A113">
        <v>111</v>
      </c>
      <c r="B113">
        <v>66817137.5932417</v>
      </c>
      <c r="C113">
        <v>1796599.12647096</v>
      </c>
    </row>
    <row r="114" spans="1:3">
      <c r="A114">
        <v>112</v>
      </c>
      <c r="B114">
        <v>66684770.2048299</v>
      </c>
      <c r="C114">
        <v>1800619.4229593</v>
      </c>
    </row>
    <row r="115" spans="1:3">
      <c r="A115">
        <v>113</v>
      </c>
      <c r="B115">
        <v>66692131.6287168</v>
      </c>
      <c r="C115">
        <v>1801883.55579384</v>
      </c>
    </row>
    <row r="116" spans="1:3">
      <c r="A116">
        <v>114</v>
      </c>
      <c r="B116">
        <v>66255017.8884435</v>
      </c>
      <c r="C116">
        <v>1801632.03301045</v>
      </c>
    </row>
    <row r="117" spans="1:3">
      <c r="A117">
        <v>115</v>
      </c>
      <c r="B117">
        <v>66116634.5005496</v>
      </c>
      <c r="C117">
        <v>1800827.8401604</v>
      </c>
    </row>
    <row r="118" spans="1:3">
      <c r="A118">
        <v>116</v>
      </c>
      <c r="B118">
        <v>66095081.2173976</v>
      </c>
      <c r="C118">
        <v>1802815.10366281</v>
      </c>
    </row>
    <row r="119" spans="1:3">
      <c r="A119">
        <v>117</v>
      </c>
      <c r="B119">
        <v>65281626.1740496</v>
      </c>
      <c r="C119">
        <v>1806146.39331475</v>
      </c>
    </row>
    <row r="120" spans="1:3">
      <c r="A120">
        <v>118</v>
      </c>
      <c r="B120">
        <v>64679200.8538854</v>
      </c>
      <c r="C120">
        <v>1808804.10514673</v>
      </c>
    </row>
    <row r="121" spans="1:3">
      <c r="A121">
        <v>119</v>
      </c>
      <c r="B121">
        <v>64402194.7710778</v>
      </c>
      <c r="C121">
        <v>1808168.18390294</v>
      </c>
    </row>
    <row r="122" spans="1:3">
      <c r="A122">
        <v>120</v>
      </c>
      <c r="B122">
        <v>64401153.9043586</v>
      </c>
      <c r="C122">
        <v>1809411.1435669</v>
      </c>
    </row>
    <row r="123" spans="1:3">
      <c r="A123">
        <v>121</v>
      </c>
      <c r="B123">
        <v>63868986.9899497</v>
      </c>
      <c r="C123">
        <v>1813107.92092399</v>
      </c>
    </row>
    <row r="124" spans="1:3">
      <c r="A124">
        <v>122</v>
      </c>
      <c r="B124">
        <v>63234091.9185386</v>
      </c>
      <c r="C124">
        <v>1817422.66344688</v>
      </c>
    </row>
    <row r="125" spans="1:3">
      <c r="A125">
        <v>123</v>
      </c>
      <c r="B125">
        <v>62904910.1808618</v>
      </c>
      <c r="C125">
        <v>1818044.94689934</v>
      </c>
    </row>
    <row r="126" spans="1:3">
      <c r="A126">
        <v>124</v>
      </c>
      <c r="B126">
        <v>62579580.8675628</v>
      </c>
      <c r="C126">
        <v>1819209.27574697</v>
      </c>
    </row>
    <row r="127" spans="1:3">
      <c r="A127">
        <v>125</v>
      </c>
      <c r="B127">
        <v>62060082.8058625</v>
      </c>
      <c r="C127">
        <v>1825169.8175797</v>
      </c>
    </row>
    <row r="128" spans="1:3">
      <c r="A128">
        <v>126</v>
      </c>
      <c r="B128">
        <v>61476405.6539677</v>
      </c>
      <c r="C128">
        <v>1830942.12061191</v>
      </c>
    </row>
    <row r="129" spans="1:3">
      <c r="A129">
        <v>127</v>
      </c>
      <c r="B129">
        <v>61131025.3921436</v>
      </c>
      <c r="C129">
        <v>1830009.53420738</v>
      </c>
    </row>
    <row r="130" spans="1:3">
      <c r="A130">
        <v>128</v>
      </c>
      <c r="B130">
        <v>60857921.971686</v>
      </c>
      <c r="C130">
        <v>1830770.17535811</v>
      </c>
    </row>
    <row r="131" spans="1:3">
      <c r="A131">
        <v>129</v>
      </c>
      <c r="B131">
        <v>60559846.6489918</v>
      </c>
      <c r="C131">
        <v>1835549.5597942</v>
      </c>
    </row>
    <row r="132" spans="1:3">
      <c r="A132">
        <v>130</v>
      </c>
      <c r="B132">
        <v>60121019.0616513</v>
      </c>
      <c r="C132">
        <v>1840861.09358436</v>
      </c>
    </row>
    <row r="133" spans="1:3">
      <c r="A133">
        <v>131</v>
      </c>
      <c r="B133">
        <v>59924681.9269588</v>
      </c>
      <c r="C133">
        <v>1841350.41322709</v>
      </c>
    </row>
    <row r="134" spans="1:3">
      <c r="A134">
        <v>132</v>
      </c>
      <c r="B134">
        <v>59936085.1356798</v>
      </c>
      <c r="C134">
        <v>1839839.81072546</v>
      </c>
    </row>
    <row r="135" spans="1:3">
      <c r="A135">
        <v>133</v>
      </c>
      <c r="B135">
        <v>59655841.2606271</v>
      </c>
      <c r="C135">
        <v>1841909.91391807</v>
      </c>
    </row>
    <row r="136" spans="1:3">
      <c r="A136">
        <v>134</v>
      </c>
      <c r="B136">
        <v>59327854.8557975</v>
      </c>
      <c r="C136">
        <v>1846957.46664986</v>
      </c>
    </row>
    <row r="137" spans="1:3">
      <c r="A137">
        <v>135</v>
      </c>
      <c r="B137">
        <v>59187179.3835595</v>
      </c>
      <c r="C137">
        <v>1848478.03760689</v>
      </c>
    </row>
    <row r="138" spans="1:3">
      <c r="A138">
        <v>136</v>
      </c>
      <c r="B138">
        <v>59198458.4813513</v>
      </c>
      <c r="C138">
        <v>1847223.35045297</v>
      </c>
    </row>
    <row r="139" spans="1:3">
      <c r="A139">
        <v>137</v>
      </c>
      <c r="B139">
        <v>59100521.7694097</v>
      </c>
      <c r="C139">
        <v>1846760.69146909</v>
      </c>
    </row>
    <row r="140" spans="1:3">
      <c r="A140">
        <v>138</v>
      </c>
      <c r="B140">
        <v>59106597.4759702</v>
      </c>
      <c r="C140">
        <v>1848479.97949947</v>
      </c>
    </row>
    <row r="141" spans="1:3">
      <c r="A141">
        <v>139</v>
      </c>
      <c r="B141">
        <v>58844484.5045063</v>
      </c>
      <c r="C141">
        <v>1850576.34346336</v>
      </c>
    </row>
    <row r="142" spans="1:3">
      <c r="A142">
        <v>140</v>
      </c>
      <c r="B142">
        <v>58355483.5012969</v>
      </c>
      <c r="C142">
        <v>1857315.23576226</v>
      </c>
    </row>
    <row r="143" spans="1:3">
      <c r="A143">
        <v>141</v>
      </c>
      <c r="B143">
        <v>57987424.735997</v>
      </c>
      <c r="C143">
        <v>1862883.66923183</v>
      </c>
    </row>
    <row r="144" spans="1:3">
      <c r="A144">
        <v>142</v>
      </c>
      <c r="B144">
        <v>57819649.1733792</v>
      </c>
      <c r="C144">
        <v>1867235.30070094</v>
      </c>
    </row>
    <row r="145" spans="1:3">
      <c r="A145">
        <v>143</v>
      </c>
      <c r="B145">
        <v>57818799.1131527</v>
      </c>
      <c r="C145">
        <v>1868353.15230349</v>
      </c>
    </row>
    <row r="146" spans="1:3">
      <c r="A146">
        <v>144</v>
      </c>
      <c r="B146">
        <v>57497012.2555371</v>
      </c>
      <c r="C146">
        <v>1872788.21538533</v>
      </c>
    </row>
    <row r="147" spans="1:3">
      <c r="A147">
        <v>145</v>
      </c>
      <c r="B147">
        <v>57101252.1402681</v>
      </c>
      <c r="C147">
        <v>1878956.58968686</v>
      </c>
    </row>
    <row r="148" spans="1:3">
      <c r="A148">
        <v>146</v>
      </c>
      <c r="B148">
        <v>56887978.9885301</v>
      </c>
      <c r="C148">
        <v>1883994.85823043</v>
      </c>
    </row>
    <row r="149" spans="1:3">
      <c r="A149">
        <v>147</v>
      </c>
      <c r="B149">
        <v>56673526.2425363</v>
      </c>
      <c r="C149">
        <v>1888758.02437085</v>
      </c>
    </row>
    <row r="150" spans="1:3">
      <c r="A150">
        <v>148</v>
      </c>
      <c r="B150">
        <v>56337667.1716797</v>
      </c>
      <c r="C150">
        <v>1893175.69268145</v>
      </c>
    </row>
    <row r="151" spans="1:3">
      <c r="A151">
        <v>149</v>
      </c>
      <c r="B151">
        <v>55946039.2602948</v>
      </c>
      <c r="C151">
        <v>1899694.59746149</v>
      </c>
    </row>
    <row r="152" spans="1:3">
      <c r="A152">
        <v>150</v>
      </c>
      <c r="B152">
        <v>55685675.8153643</v>
      </c>
      <c r="C152">
        <v>1908189.9372915</v>
      </c>
    </row>
    <row r="153" spans="1:3">
      <c r="A153">
        <v>151</v>
      </c>
      <c r="B153">
        <v>55473305.169615</v>
      </c>
      <c r="C153">
        <v>1914056.44302673</v>
      </c>
    </row>
    <row r="154" spans="1:3">
      <c r="A154">
        <v>152</v>
      </c>
      <c r="B154">
        <v>55253624.0126758</v>
      </c>
      <c r="C154">
        <v>1917143.71257046</v>
      </c>
    </row>
    <row r="155" spans="1:3">
      <c r="A155">
        <v>153</v>
      </c>
      <c r="B155">
        <v>54940043.703599</v>
      </c>
      <c r="C155">
        <v>1923284.36649005</v>
      </c>
    </row>
    <row r="156" spans="1:3">
      <c r="A156">
        <v>154</v>
      </c>
      <c r="B156">
        <v>54785802.6040507</v>
      </c>
      <c r="C156">
        <v>1928100.12403823</v>
      </c>
    </row>
    <row r="157" spans="1:3">
      <c r="A157">
        <v>155</v>
      </c>
      <c r="B157">
        <v>54706640.7528029</v>
      </c>
      <c r="C157">
        <v>1933497.75939331</v>
      </c>
    </row>
    <row r="158" spans="1:3">
      <c r="A158">
        <v>156</v>
      </c>
      <c r="B158">
        <v>54703798.2730783</v>
      </c>
      <c r="C158">
        <v>1934303.06236929</v>
      </c>
    </row>
    <row r="159" spans="1:3">
      <c r="A159">
        <v>157</v>
      </c>
      <c r="B159">
        <v>54430293.8148657</v>
      </c>
      <c r="C159">
        <v>1940164.61508513</v>
      </c>
    </row>
    <row r="160" spans="1:3">
      <c r="A160">
        <v>158</v>
      </c>
      <c r="B160">
        <v>54181214.4361965</v>
      </c>
      <c r="C160">
        <v>1946391.97050824</v>
      </c>
    </row>
    <row r="161" spans="1:3">
      <c r="A161">
        <v>159</v>
      </c>
      <c r="B161">
        <v>54059715.8472339</v>
      </c>
      <c r="C161">
        <v>1945768.83044189</v>
      </c>
    </row>
    <row r="162" spans="1:3">
      <c r="A162">
        <v>160</v>
      </c>
      <c r="B162">
        <v>54063299.3242833</v>
      </c>
      <c r="C162">
        <v>1946808.84237517</v>
      </c>
    </row>
    <row r="163" spans="1:3">
      <c r="A163">
        <v>161</v>
      </c>
      <c r="B163">
        <v>53957246.2131884</v>
      </c>
      <c r="C163">
        <v>1948235.80124909</v>
      </c>
    </row>
    <row r="164" spans="1:3">
      <c r="A164">
        <v>162</v>
      </c>
      <c r="B164">
        <v>53958375.5019125</v>
      </c>
      <c r="C164">
        <v>1948612.84922425</v>
      </c>
    </row>
    <row r="165" spans="1:3">
      <c r="A165">
        <v>163</v>
      </c>
      <c r="B165">
        <v>53650824.1029871</v>
      </c>
      <c r="C165">
        <v>1956586.85110936</v>
      </c>
    </row>
    <row r="166" spans="1:3">
      <c r="A166">
        <v>164</v>
      </c>
      <c r="B166">
        <v>53401759.6648949</v>
      </c>
      <c r="C166">
        <v>1962852.26010411</v>
      </c>
    </row>
    <row r="167" spans="1:3">
      <c r="A167">
        <v>165</v>
      </c>
      <c r="B167">
        <v>53287855.7213236</v>
      </c>
      <c r="C167">
        <v>1964184.25759896</v>
      </c>
    </row>
    <row r="168" spans="1:3">
      <c r="A168">
        <v>166</v>
      </c>
      <c r="B168">
        <v>53287824.913494</v>
      </c>
      <c r="C168">
        <v>1965232.37516752</v>
      </c>
    </row>
    <row r="169" spans="1:3">
      <c r="A169">
        <v>167</v>
      </c>
      <c r="B169">
        <v>53074329.6771298</v>
      </c>
      <c r="C169">
        <v>1971544.86206514</v>
      </c>
    </row>
    <row r="170" spans="1:3">
      <c r="A170">
        <v>168</v>
      </c>
      <c r="B170">
        <v>52811138.2277671</v>
      </c>
      <c r="C170">
        <v>1979215.67208784</v>
      </c>
    </row>
    <row r="171" spans="1:3">
      <c r="A171">
        <v>169</v>
      </c>
      <c r="B171">
        <v>52668021.6415153</v>
      </c>
      <c r="C171">
        <v>1982023.91358963</v>
      </c>
    </row>
    <row r="172" spans="1:3">
      <c r="A172">
        <v>170</v>
      </c>
      <c r="B172">
        <v>52527572.8721107</v>
      </c>
      <c r="C172">
        <v>1985210.99061192</v>
      </c>
    </row>
    <row r="173" spans="1:3">
      <c r="A173">
        <v>171</v>
      </c>
      <c r="B173">
        <v>52304701.224579</v>
      </c>
      <c r="C173">
        <v>1993555.70403101</v>
      </c>
    </row>
    <row r="174" spans="1:3">
      <c r="A174">
        <v>172</v>
      </c>
      <c r="B174">
        <v>52035556.8622847</v>
      </c>
      <c r="C174">
        <v>2003006.35096426</v>
      </c>
    </row>
    <row r="175" spans="1:3">
      <c r="A175">
        <v>173</v>
      </c>
      <c r="B175">
        <v>51843423.0014591</v>
      </c>
      <c r="C175">
        <v>2006307.39423485</v>
      </c>
    </row>
    <row r="176" spans="1:3">
      <c r="A176">
        <v>174</v>
      </c>
      <c r="B176">
        <v>51685468.1820696</v>
      </c>
      <c r="C176">
        <v>2010169.096365</v>
      </c>
    </row>
    <row r="177" spans="1:3">
      <c r="A177">
        <v>175</v>
      </c>
      <c r="B177">
        <v>51520179.1498704</v>
      </c>
      <c r="C177">
        <v>2017129.35470082</v>
      </c>
    </row>
    <row r="178" spans="1:3">
      <c r="A178">
        <v>176</v>
      </c>
      <c r="B178">
        <v>51294239.0655097</v>
      </c>
      <c r="C178">
        <v>2025720.70199118</v>
      </c>
    </row>
    <row r="179" spans="1:3">
      <c r="A179">
        <v>177</v>
      </c>
      <c r="B179">
        <v>51170853.6469711</v>
      </c>
      <c r="C179">
        <v>2031680.48181763</v>
      </c>
    </row>
    <row r="180" spans="1:3">
      <c r="A180">
        <v>178</v>
      </c>
      <c r="B180">
        <v>51054016.393774</v>
      </c>
      <c r="C180">
        <v>2034757.39044972</v>
      </c>
    </row>
    <row r="181" spans="1:3">
      <c r="A181">
        <v>179</v>
      </c>
      <c r="B181">
        <v>50995602.3280545</v>
      </c>
      <c r="C181">
        <v>2033617.65178176</v>
      </c>
    </row>
    <row r="182" spans="1:3">
      <c r="A182">
        <v>180</v>
      </c>
      <c r="B182">
        <v>50993195.7962962</v>
      </c>
      <c r="C182">
        <v>2033703.20510986</v>
      </c>
    </row>
    <row r="183" spans="1:3">
      <c r="A183">
        <v>181</v>
      </c>
      <c r="B183">
        <v>50775360.4808802</v>
      </c>
      <c r="C183">
        <v>2041664.53695534</v>
      </c>
    </row>
    <row r="184" spans="1:3">
      <c r="A184">
        <v>182</v>
      </c>
      <c r="B184">
        <v>50638968.6418199</v>
      </c>
      <c r="C184">
        <v>2046385.94012986</v>
      </c>
    </row>
    <row r="185" spans="1:3">
      <c r="A185">
        <v>183</v>
      </c>
      <c r="B185">
        <v>50549187.0216966</v>
      </c>
      <c r="C185">
        <v>2053501.82729814</v>
      </c>
    </row>
    <row r="186" spans="1:3">
      <c r="A186">
        <v>184</v>
      </c>
      <c r="B186">
        <v>50494072.2930616</v>
      </c>
      <c r="C186">
        <v>2053916.44387829</v>
      </c>
    </row>
    <row r="187" spans="1:3">
      <c r="A187">
        <v>185</v>
      </c>
      <c r="B187">
        <v>50493348.7038359</v>
      </c>
      <c r="C187">
        <v>2054252.06825558</v>
      </c>
    </row>
    <row r="188" spans="1:3">
      <c r="A188">
        <v>186</v>
      </c>
      <c r="B188">
        <v>50285101.8604452</v>
      </c>
      <c r="C188">
        <v>2062779.38573491</v>
      </c>
    </row>
    <row r="189" spans="1:3">
      <c r="A189">
        <v>187</v>
      </c>
      <c r="B189">
        <v>50107271.8694974</v>
      </c>
      <c r="C189">
        <v>2070615.04503715</v>
      </c>
    </row>
    <row r="190" spans="1:3">
      <c r="A190">
        <v>188</v>
      </c>
      <c r="B190">
        <v>50025397.8111171</v>
      </c>
      <c r="C190">
        <v>2075826.91691499</v>
      </c>
    </row>
    <row r="191" spans="1:3">
      <c r="A191">
        <v>189</v>
      </c>
      <c r="B191">
        <v>50025325.1801124</v>
      </c>
      <c r="C191">
        <v>2076837.33718675</v>
      </c>
    </row>
    <row r="192" spans="1:3">
      <c r="A192">
        <v>190</v>
      </c>
      <c r="B192">
        <v>49875382.4297826</v>
      </c>
      <c r="C192">
        <v>2083075.79939926</v>
      </c>
    </row>
    <row r="193" spans="1:3">
      <c r="A193">
        <v>191</v>
      </c>
      <c r="B193">
        <v>49692173.8480467</v>
      </c>
      <c r="C193">
        <v>2091227.72228709</v>
      </c>
    </row>
    <row r="194" spans="1:3">
      <c r="A194">
        <v>192</v>
      </c>
      <c r="B194">
        <v>49592744.0714017</v>
      </c>
      <c r="C194">
        <v>2097174.33001076</v>
      </c>
    </row>
    <row r="195" spans="1:3">
      <c r="A195">
        <v>193</v>
      </c>
      <c r="B195">
        <v>49496070.5741792</v>
      </c>
      <c r="C195">
        <v>2102705.52635328</v>
      </c>
    </row>
    <row r="196" spans="1:3">
      <c r="A196">
        <v>194</v>
      </c>
      <c r="B196">
        <v>49342932.3589896</v>
      </c>
      <c r="C196">
        <v>2108617.92284716</v>
      </c>
    </row>
    <row r="197" spans="1:3">
      <c r="A197">
        <v>195</v>
      </c>
      <c r="B197">
        <v>49152770.2627739</v>
      </c>
      <c r="C197">
        <v>2117037.23785245</v>
      </c>
    </row>
    <row r="198" spans="1:3">
      <c r="A198">
        <v>196</v>
      </c>
      <c r="B198">
        <v>49011695.2520115</v>
      </c>
      <c r="C198">
        <v>2126953.16242327</v>
      </c>
    </row>
    <row r="199" spans="1:3">
      <c r="A199">
        <v>197</v>
      </c>
      <c r="B199">
        <v>48894487.4435894</v>
      </c>
      <c r="C199">
        <v>2134395.86605135</v>
      </c>
    </row>
    <row r="200" spans="1:3">
      <c r="A200">
        <v>198</v>
      </c>
      <c r="B200">
        <v>48773758.729649</v>
      </c>
      <c r="C200">
        <v>2139604.8585533</v>
      </c>
    </row>
    <row r="201" spans="1:3">
      <c r="A201">
        <v>199</v>
      </c>
      <c r="B201">
        <v>48608960.854613</v>
      </c>
      <c r="C201">
        <v>2147924.08978098</v>
      </c>
    </row>
    <row r="202" spans="1:3">
      <c r="A202">
        <v>200</v>
      </c>
      <c r="B202">
        <v>48515463.4355085</v>
      </c>
      <c r="C202">
        <v>2151680.14771131</v>
      </c>
    </row>
    <row r="203" spans="1:3">
      <c r="A203">
        <v>201</v>
      </c>
      <c r="B203">
        <v>48426838.7319567</v>
      </c>
      <c r="C203">
        <v>2157764.70953059</v>
      </c>
    </row>
    <row r="204" spans="1:3">
      <c r="A204">
        <v>202</v>
      </c>
      <c r="B204">
        <v>48383070.590219</v>
      </c>
      <c r="C204">
        <v>2163469.54694059</v>
      </c>
    </row>
    <row r="205" spans="1:3">
      <c r="A205">
        <v>203</v>
      </c>
      <c r="B205">
        <v>48383590.7618246</v>
      </c>
      <c r="C205">
        <v>2163471.70677499</v>
      </c>
    </row>
    <row r="206" spans="1:3">
      <c r="A206">
        <v>204</v>
      </c>
      <c r="B206">
        <v>48222937.541186</v>
      </c>
      <c r="C206">
        <v>2172912.25935557</v>
      </c>
    </row>
    <row r="207" spans="1:3">
      <c r="A207">
        <v>205</v>
      </c>
      <c r="B207">
        <v>48119266.9925452</v>
      </c>
      <c r="C207">
        <v>2179734.01060038</v>
      </c>
    </row>
    <row r="208" spans="1:3">
      <c r="A208">
        <v>206</v>
      </c>
      <c r="B208">
        <v>48047902.0730755</v>
      </c>
      <c r="C208">
        <v>2180489.33774251</v>
      </c>
    </row>
    <row r="209" spans="1:3">
      <c r="A209">
        <v>207</v>
      </c>
      <c r="B209">
        <v>48006941.1834317</v>
      </c>
      <c r="C209">
        <v>2184810.19338994</v>
      </c>
    </row>
    <row r="210" spans="1:3">
      <c r="A210">
        <v>208</v>
      </c>
      <c r="B210">
        <v>48007503.5570534</v>
      </c>
      <c r="C210">
        <v>2185112.34557975</v>
      </c>
    </row>
    <row r="211" spans="1:3">
      <c r="A211">
        <v>209</v>
      </c>
      <c r="B211">
        <v>47854049.4804134</v>
      </c>
      <c r="C211">
        <v>2194067.35088771</v>
      </c>
    </row>
    <row r="212" spans="1:3">
      <c r="A212">
        <v>210</v>
      </c>
      <c r="B212">
        <v>47721842.8862158</v>
      </c>
      <c r="C212">
        <v>2201985.29982377</v>
      </c>
    </row>
    <row r="213" spans="1:3">
      <c r="A213">
        <v>211</v>
      </c>
      <c r="B213">
        <v>47654680.460422</v>
      </c>
      <c r="C213">
        <v>2208020.26568641</v>
      </c>
    </row>
    <row r="214" spans="1:3">
      <c r="A214">
        <v>212</v>
      </c>
      <c r="B214">
        <v>47592433.0660788</v>
      </c>
      <c r="C214">
        <v>2210361.45630382</v>
      </c>
    </row>
    <row r="215" spans="1:3">
      <c r="A215">
        <v>213</v>
      </c>
      <c r="B215">
        <v>47494533.2875134</v>
      </c>
      <c r="C215">
        <v>2216189.6555199</v>
      </c>
    </row>
    <row r="216" spans="1:3">
      <c r="A216">
        <v>214</v>
      </c>
      <c r="B216">
        <v>47362129.7018621</v>
      </c>
      <c r="C216">
        <v>2225016.22893266</v>
      </c>
    </row>
    <row r="217" spans="1:3">
      <c r="A217">
        <v>215</v>
      </c>
      <c r="B217">
        <v>47289939.7266498</v>
      </c>
      <c r="C217">
        <v>2228519.87581532</v>
      </c>
    </row>
    <row r="218" spans="1:3">
      <c r="A218">
        <v>216</v>
      </c>
      <c r="B218">
        <v>47220872.0583267</v>
      </c>
      <c r="C218">
        <v>2232217.22164398</v>
      </c>
    </row>
    <row r="219" spans="1:3">
      <c r="A219">
        <v>217</v>
      </c>
      <c r="B219">
        <v>47112274.4107092</v>
      </c>
      <c r="C219">
        <v>2241096.75990399</v>
      </c>
    </row>
    <row r="220" spans="1:3">
      <c r="A220">
        <v>218</v>
      </c>
      <c r="B220">
        <v>46975148.2117773</v>
      </c>
      <c r="C220">
        <v>2251737.38487733</v>
      </c>
    </row>
    <row r="221" spans="1:3">
      <c r="A221">
        <v>219</v>
      </c>
      <c r="B221">
        <v>46870571.0312488</v>
      </c>
      <c r="C221">
        <v>2256571.39567834</v>
      </c>
    </row>
    <row r="222" spans="1:3">
      <c r="A222">
        <v>220</v>
      </c>
      <c r="B222">
        <v>46783538.6663422</v>
      </c>
      <c r="C222">
        <v>2261541.84019519</v>
      </c>
    </row>
    <row r="223" spans="1:3">
      <c r="A223">
        <v>221</v>
      </c>
      <c r="B223">
        <v>46693995.3390361</v>
      </c>
      <c r="C223">
        <v>2269241.83356684</v>
      </c>
    </row>
    <row r="224" spans="1:3">
      <c r="A224">
        <v>222</v>
      </c>
      <c r="B224">
        <v>46572052.8149185</v>
      </c>
      <c r="C224">
        <v>2279004.38297851</v>
      </c>
    </row>
    <row r="225" spans="1:3">
      <c r="A225">
        <v>223</v>
      </c>
      <c r="B225">
        <v>46494109.3881029</v>
      </c>
      <c r="C225">
        <v>2286075.15551541</v>
      </c>
    </row>
    <row r="226" spans="1:3">
      <c r="A226">
        <v>224</v>
      </c>
      <c r="B226">
        <v>46421573.4651804</v>
      </c>
      <c r="C226">
        <v>2293069.29799711</v>
      </c>
    </row>
    <row r="227" spans="1:3">
      <c r="A227">
        <v>225</v>
      </c>
      <c r="B227">
        <v>46353708.1050501</v>
      </c>
      <c r="C227">
        <v>2297379.23801216</v>
      </c>
    </row>
    <row r="228" spans="1:3">
      <c r="A228">
        <v>226</v>
      </c>
      <c r="B228">
        <v>46285778.3652867</v>
      </c>
      <c r="C228">
        <v>2300095.99963738</v>
      </c>
    </row>
    <row r="229" spans="1:3">
      <c r="A229">
        <v>227</v>
      </c>
      <c r="B229">
        <v>46178966.1972146</v>
      </c>
      <c r="C229">
        <v>2308564.80845147</v>
      </c>
    </row>
    <row r="230" spans="1:3">
      <c r="A230">
        <v>228</v>
      </c>
      <c r="B230">
        <v>46099678.9766762</v>
      </c>
      <c r="C230">
        <v>2314316.48124086</v>
      </c>
    </row>
    <row r="231" spans="1:3">
      <c r="A231">
        <v>229</v>
      </c>
      <c r="B231">
        <v>46046776.6762014</v>
      </c>
      <c r="C231">
        <v>2322208.39763927</v>
      </c>
    </row>
    <row r="232" spans="1:3">
      <c r="A232">
        <v>230</v>
      </c>
      <c r="B232">
        <v>46015519.5297769</v>
      </c>
      <c r="C232">
        <v>2322972.59492148</v>
      </c>
    </row>
    <row r="233" spans="1:3">
      <c r="A233">
        <v>231</v>
      </c>
      <c r="B233">
        <v>46016637.072024</v>
      </c>
      <c r="C233">
        <v>2322646.14115891</v>
      </c>
    </row>
    <row r="234" spans="1:3">
      <c r="A234">
        <v>232</v>
      </c>
      <c r="B234">
        <v>45903190.093019</v>
      </c>
      <c r="C234">
        <v>2332623.86132626</v>
      </c>
    </row>
    <row r="235" spans="1:3">
      <c r="A235">
        <v>233</v>
      </c>
      <c r="B235">
        <v>45804973.0161166</v>
      </c>
      <c r="C235">
        <v>2341521.69957957</v>
      </c>
    </row>
    <row r="236" spans="1:3">
      <c r="A236">
        <v>234</v>
      </c>
      <c r="B236">
        <v>45755127.9382638</v>
      </c>
      <c r="C236">
        <v>2344265.45439782</v>
      </c>
    </row>
    <row r="237" spans="1:3">
      <c r="A237">
        <v>235</v>
      </c>
      <c r="B237">
        <v>45709169.1374381</v>
      </c>
      <c r="C237">
        <v>2350003.06554588</v>
      </c>
    </row>
    <row r="238" spans="1:3">
      <c r="A238">
        <v>236</v>
      </c>
      <c r="B238">
        <v>45637468.0938094</v>
      </c>
      <c r="C238">
        <v>2357029.91425271</v>
      </c>
    </row>
    <row r="239" spans="1:3">
      <c r="A239">
        <v>237</v>
      </c>
      <c r="B239">
        <v>45540938.8448502</v>
      </c>
      <c r="C239">
        <v>2365880.84737103</v>
      </c>
    </row>
    <row r="240" spans="1:3">
      <c r="A240">
        <v>238</v>
      </c>
      <c r="B240">
        <v>45488670.8685694</v>
      </c>
      <c r="C240">
        <v>2372136.88151798</v>
      </c>
    </row>
    <row r="241" spans="1:3">
      <c r="A241">
        <v>239</v>
      </c>
      <c r="B241">
        <v>45439160.9077931</v>
      </c>
      <c r="C241">
        <v>2377846.09560887</v>
      </c>
    </row>
    <row r="242" spans="1:3">
      <c r="A242">
        <v>240</v>
      </c>
      <c r="B242">
        <v>45360935.2362053</v>
      </c>
      <c r="C242">
        <v>2384007.50396295</v>
      </c>
    </row>
    <row r="243" spans="1:3">
      <c r="A243">
        <v>241</v>
      </c>
      <c r="B243">
        <v>45260034.5188508</v>
      </c>
      <c r="C243">
        <v>2392883.51253449</v>
      </c>
    </row>
    <row r="244" spans="1:3">
      <c r="A244">
        <v>242</v>
      </c>
      <c r="B244">
        <v>45181609.2066902</v>
      </c>
      <c r="C244">
        <v>2403328.42460976</v>
      </c>
    </row>
    <row r="245" spans="1:3">
      <c r="A245">
        <v>243</v>
      </c>
      <c r="B245">
        <v>45115917.5201363</v>
      </c>
      <c r="C245">
        <v>2411401.65550311</v>
      </c>
    </row>
    <row r="246" spans="1:3">
      <c r="A246">
        <v>244</v>
      </c>
      <c r="B246">
        <v>45048386.0345047</v>
      </c>
      <c r="C246">
        <v>2417377.43125312</v>
      </c>
    </row>
    <row r="247" spans="1:3">
      <c r="A247">
        <v>245</v>
      </c>
      <c r="B247">
        <v>44956013.4626119</v>
      </c>
      <c r="C247">
        <v>2426565.4671136</v>
      </c>
    </row>
    <row r="248" spans="1:3">
      <c r="A248">
        <v>246</v>
      </c>
      <c r="B248">
        <v>44893134.0519392</v>
      </c>
      <c r="C248">
        <v>2432221.9325508</v>
      </c>
    </row>
    <row r="249" spans="1:3">
      <c r="A249">
        <v>247</v>
      </c>
      <c r="B249">
        <v>44834671.5740789</v>
      </c>
      <c r="C249">
        <v>2437210.39233854</v>
      </c>
    </row>
    <row r="250" spans="1:3">
      <c r="A250">
        <v>248</v>
      </c>
      <c r="B250">
        <v>44780238.0224786</v>
      </c>
      <c r="C250">
        <v>2444133.02461957</v>
      </c>
    </row>
    <row r="251" spans="1:3">
      <c r="A251">
        <v>249</v>
      </c>
      <c r="B251">
        <v>44726199.0057859</v>
      </c>
      <c r="C251">
        <v>2452730.74216431</v>
      </c>
    </row>
    <row r="252" spans="1:3">
      <c r="A252">
        <v>250</v>
      </c>
      <c r="B252">
        <v>44644152.9682736</v>
      </c>
      <c r="C252">
        <v>2462156.70830876</v>
      </c>
    </row>
    <row r="253" spans="1:3">
      <c r="A253">
        <v>251</v>
      </c>
      <c r="B253">
        <v>44582596.0923184</v>
      </c>
      <c r="C253">
        <v>2470003.54647966</v>
      </c>
    </row>
    <row r="254" spans="1:3">
      <c r="A254">
        <v>252</v>
      </c>
      <c r="B254">
        <v>44540534.8312822</v>
      </c>
      <c r="C254">
        <v>2471399.06323935</v>
      </c>
    </row>
    <row r="255" spans="1:3">
      <c r="A255">
        <v>253</v>
      </c>
      <c r="B255">
        <v>44516510.3741682</v>
      </c>
      <c r="C255">
        <v>2476068.02133419</v>
      </c>
    </row>
    <row r="256" spans="1:3">
      <c r="A256">
        <v>254</v>
      </c>
      <c r="B256">
        <v>44517151.1922085</v>
      </c>
      <c r="C256">
        <v>2476297.76811264</v>
      </c>
    </row>
    <row r="257" spans="1:3">
      <c r="A257">
        <v>255</v>
      </c>
      <c r="B257">
        <v>44431575.6567758</v>
      </c>
      <c r="C257">
        <v>2485984.67403326</v>
      </c>
    </row>
    <row r="258" spans="1:3">
      <c r="A258">
        <v>256</v>
      </c>
      <c r="B258">
        <v>44356322.8196969</v>
      </c>
      <c r="C258">
        <v>2494657.23535332</v>
      </c>
    </row>
    <row r="259" spans="1:3">
      <c r="A259">
        <v>257</v>
      </c>
      <c r="B259">
        <v>44319331.3627785</v>
      </c>
      <c r="C259">
        <v>2499680.88888282</v>
      </c>
    </row>
    <row r="260" spans="1:3">
      <c r="A260">
        <v>258</v>
      </c>
      <c r="B260">
        <v>44279845.5676494</v>
      </c>
      <c r="C260">
        <v>2506079.2109723</v>
      </c>
    </row>
    <row r="261" spans="1:3">
      <c r="A261">
        <v>259</v>
      </c>
      <c r="B261">
        <v>44243941.5677846</v>
      </c>
      <c r="C261">
        <v>2508886.54300734</v>
      </c>
    </row>
    <row r="262" spans="1:3">
      <c r="A262">
        <v>260</v>
      </c>
      <c r="B262">
        <v>44167925.7982063</v>
      </c>
      <c r="C262">
        <v>2518081.83062682</v>
      </c>
    </row>
    <row r="263" spans="1:3">
      <c r="A263">
        <v>261</v>
      </c>
      <c r="B263">
        <v>44122024.3512429</v>
      </c>
      <c r="C263">
        <v>2524378.32740808</v>
      </c>
    </row>
    <row r="264" spans="1:3">
      <c r="A264">
        <v>262</v>
      </c>
      <c r="B264">
        <v>44081442.6018105</v>
      </c>
      <c r="C264">
        <v>2528206.7541649</v>
      </c>
    </row>
    <row r="265" spans="1:3">
      <c r="A265">
        <v>263</v>
      </c>
      <c r="B265">
        <v>44043378.5668722</v>
      </c>
      <c r="C265">
        <v>2532086.80173458</v>
      </c>
    </row>
    <row r="266" spans="1:3">
      <c r="A266">
        <v>264</v>
      </c>
      <c r="B266">
        <v>43965318.4462524</v>
      </c>
      <c r="C266">
        <v>2543621.89924487</v>
      </c>
    </row>
    <row r="267" spans="1:3">
      <c r="A267">
        <v>265</v>
      </c>
      <c r="B267">
        <v>43903805.3371676</v>
      </c>
      <c r="C267">
        <v>2549258.12551262</v>
      </c>
    </row>
    <row r="268" spans="1:3">
      <c r="A268">
        <v>266</v>
      </c>
      <c r="B268">
        <v>43851718.3254492</v>
      </c>
      <c r="C268">
        <v>2554841.94190087</v>
      </c>
    </row>
    <row r="269" spans="1:3">
      <c r="A269">
        <v>267</v>
      </c>
      <c r="B269">
        <v>43798496.5484797</v>
      </c>
      <c r="C269">
        <v>2563002.9898578</v>
      </c>
    </row>
    <row r="270" spans="1:3">
      <c r="A270">
        <v>268</v>
      </c>
      <c r="B270">
        <v>43726438.4225225</v>
      </c>
      <c r="C270">
        <v>2573411.39139835</v>
      </c>
    </row>
    <row r="271" spans="1:3">
      <c r="A271">
        <v>269</v>
      </c>
      <c r="B271">
        <v>43675154.4283918</v>
      </c>
      <c r="C271">
        <v>2581618.20443191</v>
      </c>
    </row>
    <row r="272" spans="1:3">
      <c r="A272">
        <v>270</v>
      </c>
      <c r="B272">
        <v>43627525.1775588</v>
      </c>
      <c r="C272">
        <v>2589697.82335269</v>
      </c>
    </row>
    <row r="273" spans="1:3">
      <c r="A273">
        <v>271</v>
      </c>
      <c r="B273">
        <v>43583163.7838905</v>
      </c>
      <c r="C273">
        <v>2595154.3115058</v>
      </c>
    </row>
    <row r="274" spans="1:3">
      <c r="A274">
        <v>272</v>
      </c>
      <c r="B274">
        <v>43539279.4895705</v>
      </c>
      <c r="C274">
        <v>2598976.57609439</v>
      </c>
    </row>
    <row r="275" spans="1:3">
      <c r="A275">
        <v>273</v>
      </c>
      <c r="B275">
        <v>43474704.1602211</v>
      </c>
      <c r="C275">
        <v>2608278.70045556</v>
      </c>
    </row>
    <row r="276" spans="1:3">
      <c r="A276">
        <v>274</v>
      </c>
      <c r="B276">
        <v>43425031.340783</v>
      </c>
      <c r="C276">
        <v>2614866.47512925</v>
      </c>
    </row>
    <row r="277" spans="1:3">
      <c r="A277">
        <v>275</v>
      </c>
      <c r="B277">
        <v>43391568.8257094</v>
      </c>
      <c r="C277">
        <v>2623368.77118334</v>
      </c>
    </row>
    <row r="278" spans="1:3">
      <c r="A278">
        <v>276</v>
      </c>
      <c r="B278">
        <v>43371950.1082594</v>
      </c>
      <c r="C278">
        <v>2624444.32502329</v>
      </c>
    </row>
    <row r="279" spans="1:3">
      <c r="A279">
        <v>277</v>
      </c>
      <c r="B279">
        <v>43372410.2652261</v>
      </c>
      <c r="C279">
        <v>2624144.1848968</v>
      </c>
    </row>
    <row r="280" spans="1:3">
      <c r="A280">
        <v>278</v>
      </c>
      <c r="B280">
        <v>43306024.8884653</v>
      </c>
      <c r="C280">
        <v>2634622.05552314</v>
      </c>
    </row>
    <row r="281" spans="1:3">
      <c r="A281">
        <v>279</v>
      </c>
      <c r="B281">
        <v>43247231.4735711</v>
      </c>
      <c r="C281">
        <v>2644127.49739219</v>
      </c>
    </row>
    <row r="282" spans="1:3">
      <c r="A282">
        <v>280</v>
      </c>
      <c r="B282">
        <v>43200999.62344</v>
      </c>
      <c r="C282">
        <v>2651090.37056213</v>
      </c>
    </row>
    <row r="283" spans="1:3">
      <c r="A283">
        <v>281</v>
      </c>
      <c r="B283">
        <v>43171480.452007</v>
      </c>
      <c r="C283">
        <v>2655324.24198356</v>
      </c>
    </row>
    <row r="284" spans="1:3">
      <c r="A284">
        <v>282</v>
      </c>
      <c r="B284">
        <v>43140150.1489271</v>
      </c>
      <c r="C284">
        <v>2658822.69229023</v>
      </c>
    </row>
    <row r="285" spans="1:3">
      <c r="A285">
        <v>283</v>
      </c>
      <c r="B285">
        <v>43086213.6940323</v>
      </c>
      <c r="C285">
        <v>2668761.50223283</v>
      </c>
    </row>
    <row r="286" spans="1:3">
      <c r="A286">
        <v>284</v>
      </c>
      <c r="B286">
        <v>43050704.4173591</v>
      </c>
      <c r="C286">
        <v>2674195.86490216</v>
      </c>
    </row>
    <row r="287" spans="1:3">
      <c r="A287">
        <v>285</v>
      </c>
      <c r="B287">
        <v>43019639.6034679</v>
      </c>
      <c r="C287">
        <v>2680749.90927696</v>
      </c>
    </row>
    <row r="288" spans="1:3">
      <c r="A288">
        <v>286</v>
      </c>
      <c r="B288">
        <v>42990827.9499747</v>
      </c>
      <c r="C288">
        <v>2686640.40313295</v>
      </c>
    </row>
    <row r="289" spans="1:3">
      <c r="A289">
        <v>287</v>
      </c>
      <c r="B289">
        <v>42930785.9117085</v>
      </c>
      <c r="C289">
        <v>2695484.4080195</v>
      </c>
    </row>
    <row r="290" spans="1:3">
      <c r="A290">
        <v>288</v>
      </c>
      <c r="B290">
        <v>42883413.9724017</v>
      </c>
      <c r="C290">
        <v>2706215.63335352</v>
      </c>
    </row>
    <row r="291" spans="1:3">
      <c r="A291">
        <v>289</v>
      </c>
      <c r="B291">
        <v>42843395.0761664</v>
      </c>
      <c r="C291">
        <v>2714689.89366129</v>
      </c>
    </row>
    <row r="292" spans="1:3">
      <c r="A292">
        <v>290</v>
      </c>
      <c r="B292">
        <v>42802428.1145228</v>
      </c>
      <c r="C292">
        <v>2721063.27058432</v>
      </c>
    </row>
    <row r="293" spans="1:3">
      <c r="A293">
        <v>291</v>
      </c>
      <c r="B293">
        <v>42746442.8825188</v>
      </c>
      <c r="C293">
        <v>2730704.76800097</v>
      </c>
    </row>
    <row r="294" spans="1:3">
      <c r="A294">
        <v>292</v>
      </c>
      <c r="B294">
        <v>42705703.7891551</v>
      </c>
      <c r="C294">
        <v>2737130.32500016</v>
      </c>
    </row>
    <row r="295" spans="1:3">
      <c r="A295">
        <v>293</v>
      </c>
      <c r="B295">
        <v>42667828.2466993</v>
      </c>
      <c r="C295">
        <v>2742789.11528249</v>
      </c>
    </row>
    <row r="296" spans="1:3">
      <c r="A296">
        <v>294</v>
      </c>
      <c r="B296">
        <v>42632861.150212</v>
      </c>
      <c r="C296">
        <v>2750210.12995388</v>
      </c>
    </row>
    <row r="297" spans="1:3">
      <c r="A297">
        <v>295</v>
      </c>
      <c r="B297">
        <v>42598696.7710024</v>
      </c>
      <c r="C297">
        <v>2759215.29542476</v>
      </c>
    </row>
    <row r="298" spans="1:3">
      <c r="A298">
        <v>296</v>
      </c>
      <c r="B298">
        <v>42548384.6033213</v>
      </c>
      <c r="C298">
        <v>2769054.83192509</v>
      </c>
    </row>
    <row r="299" spans="1:3">
      <c r="A299">
        <v>297</v>
      </c>
      <c r="B299">
        <v>42509469.7623796</v>
      </c>
      <c r="C299">
        <v>2777468.02831964</v>
      </c>
    </row>
    <row r="300" spans="1:3">
      <c r="A300">
        <v>298</v>
      </c>
      <c r="B300">
        <v>42482723.1490827</v>
      </c>
      <c r="C300">
        <v>2779206.57236616</v>
      </c>
    </row>
    <row r="301" spans="1:3">
      <c r="A301">
        <v>299</v>
      </c>
      <c r="B301">
        <v>42467597.8889637</v>
      </c>
      <c r="C301">
        <v>2784116.85945583</v>
      </c>
    </row>
    <row r="302" spans="1:3">
      <c r="A302">
        <v>300</v>
      </c>
      <c r="B302">
        <v>42467948.8517894</v>
      </c>
      <c r="C302">
        <v>2784345.72161872</v>
      </c>
    </row>
    <row r="303" spans="1:3">
      <c r="A303">
        <v>301</v>
      </c>
      <c r="B303">
        <v>42416142.7427986</v>
      </c>
      <c r="C303">
        <v>2794282.08600565</v>
      </c>
    </row>
    <row r="304" spans="1:3">
      <c r="A304">
        <v>302</v>
      </c>
      <c r="B304">
        <v>42369490.0447446</v>
      </c>
      <c r="C304">
        <v>2803365.15548106</v>
      </c>
    </row>
    <row r="305" spans="1:3">
      <c r="A305">
        <v>303</v>
      </c>
      <c r="B305">
        <v>42331988.0565191</v>
      </c>
      <c r="C305">
        <v>2811432.6137512</v>
      </c>
    </row>
    <row r="306" spans="1:3">
      <c r="A306">
        <v>304</v>
      </c>
      <c r="B306">
        <v>42307560.6764975</v>
      </c>
      <c r="C306">
        <v>2816942.80516696</v>
      </c>
    </row>
    <row r="307" spans="1:3">
      <c r="A307">
        <v>305</v>
      </c>
      <c r="B307">
        <v>42282070.2281563</v>
      </c>
      <c r="C307">
        <v>2823796.67106295</v>
      </c>
    </row>
    <row r="308" spans="1:3">
      <c r="A308">
        <v>306</v>
      </c>
      <c r="B308">
        <v>42239177.1478036</v>
      </c>
      <c r="C308">
        <v>2831710.28261531</v>
      </c>
    </row>
    <row r="309" spans="1:3">
      <c r="A309">
        <v>307</v>
      </c>
      <c r="B309">
        <v>42210568.7885498</v>
      </c>
      <c r="C309">
        <v>2838219.65934129</v>
      </c>
    </row>
    <row r="310" spans="1:3">
      <c r="A310">
        <v>308</v>
      </c>
      <c r="B310">
        <v>42185582.1497875</v>
      </c>
      <c r="C310">
        <v>2842204.68616208</v>
      </c>
    </row>
    <row r="311" spans="1:3">
      <c r="A311">
        <v>309</v>
      </c>
      <c r="B311">
        <v>42162579.15114</v>
      </c>
      <c r="C311">
        <v>2846124.1360896</v>
      </c>
    </row>
    <row r="312" spans="1:3">
      <c r="A312">
        <v>310</v>
      </c>
      <c r="B312">
        <v>42115711.9528743</v>
      </c>
      <c r="C312">
        <v>2857798.65399509</v>
      </c>
    </row>
    <row r="313" spans="1:3">
      <c r="A313">
        <v>311</v>
      </c>
      <c r="B313">
        <v>42077921.959649</v>
      </c>
      <c r="C313">
        <v>2863642.60685686</v>
      </c>
    </row>
    <row r="314" spans="1:3">
      <c r="A314">
        <v>312</v>
      </c>
      <c r="B314">
        <v>42045890.8506178</v>
      </c>
      <c r="C314">
        <v>2869317.40121474</v>
      </c>
    </row>
    <row r="315" spans="1:3">
      <c r="A315">
        <v>313</v>
      </c>
      <c r="B315">
        <v>42013499.8375324</v>
      </c>
      <c r="C315">
        <v>2877518.01895603</v>
      </c>
    </row>
    <row r="316" spans="1:3">
      <c r="A316">
        <v>314</v>
      </c>
      <c r="B316">
        <v>41969372.9647809</v>
      </c>
      <c r="C316">
        <v>2888048.73977702</v>
      </c>
    </row>
    <row r="317" spans="1:3">
      <c r="A317">
        <v>315</v>
      </c>
      <c r="B317">
        <v>41936827.9696639</v>
      </c>
      <c r="C317">
        <v>2896623.91043162</v>
      </c>
    </row>
    <row r="318" spans="1:3">
      <c r="A318">
        <v>316</v>
      </c>
      <c r="B318">
        <v>41906764.2093071</v>
      </c>
      <c r="C318">
        <v>2905049.74600773</v>
      </c>
    </row>
    <row r="319" spans="1:3">
      <c r="A319">
        <v>317</v>
      </c>
      <c r="B319">
        <v>41878965.7488598</v>
      </c>
      <c r="C319">
        <v>2910762.57628941</v>
      </c>
    </row>
    <row r="320" spans="1:3">
      <c r="A320">
        <v>318</v>
      </c>
      <c r="B320">
        <v>41851731.2317439</v>
      </c>
      <c r="C320">
        <v>2914686.19252946</v>
      </c>
    </row>
    <row r="321" spans="1:3">
      <c r="A321">
        <v>319</v>
      </c>
      <c r="B321">
        <v>41811973.5455239</v>
      </c>
      <c r="C321">
        <v>2924057.71341261</v>
      </c>
    </row>
    <row r="322" spans="1:3">
      <c r="A322">
        <v>320</v>
      </c>
      <c r="B322">
        <v>41780781.7316983</v>
      </c>
      <c r="C322">
        <v>2930781.83128274</v>
      </c>
    </row>
    <row r="323" spans="1:3">
      <c r="A323">
        <v>321</v>
      </c>
      <c r="B323">
        <v>41759837.2801799</v>
      </c>
      <c r="C323">
        <v>2939499.6300155</v>
      </c>
    </row>
    <row r="324" spans="1:3">
      <c r="A324">
        <v>322</v>
      </c>
      <c r="B324">
        <v>41747645.7127212</v>
      </c>
      <c r="C324">
        <v>2940536.89392616</v>
      </c>
    </row>
    <row r="325" spans="1:3">
      <c r="A325">
        <v>323</v>
      </c>
      <c r="B325">
        <v>41747871.7117051</v>
      </c>
      <c r="C325">
        <v>2940240.99753193</v>
      </c>
    </row>
    <row r="326" spans="1:3">
      <c r="A326">
        <v>324</v>
      </c>
      <c r="B326">
        <v>41706916.9424751</v>
      </c>
      <c r="C326">
        <v>2950769.08833864</v>
      </c>
    </row>
    <row r="327" spans="1:3">
      <c r="A327">
        <v>325</v>
      </c>
      <c r="B327">
        <v>41669510.7601214</v>
      </c>
      <c r="C327">
        <v>2960586.19010349</v>
      </c>
    </row>
    <row r="328" spans="1:3">
      <c r="A328">
        <v>326</v>
      </c>
      <c r="B328">
        <v>41638737.6887198</v>
      </c>
      <c r="C328">
        <v>2968058.5882197</v>
      </c>
    </row>
    <row r="329" spans="1:3">
      <c r="A329">
        <v>327</v>
      </c>
      <c r="B329">
        <v>41618643.7805095</v>
      </c>
      <c r="C329">
        <v>2972825.05784582</v>
      </c>
    </row>
    <row r="330" spans="1:3">
      <c r="A330">
        <v>328</v>
      </c>
      <c r="B330">
        <v>41597692.1476881</v>
      </c>
      <c r="C330">
        <v>2976740.54220723</v>
      </c>
    </row>
    <row r="331" spans="1:3">
      <c r="A331">
        <v>329</v>
      </c>
      <c r="B331">
        <v>41563445.0363778</v>
      </c>
      <c r="C331">
        <v>2986895.09450553</v>
      </c>
    </row>
    <row r="332" spans="1:3">
      <c r="A332">
        <v>330</v>
      </c>
      <c r="B332">
        <v>41540456.9192619</v>
      </c>
      <c r="C332">
        <v>2992632.44157678</v>
      </c>
    </row>
    <row r="333" spans="1:3">
      <c r="A333">
        <v>331</v>
      </c>
      <c r="B333">
        <v>41520659.2685028</v>
      </c>
      <c r="C333">
        <v>2999377.16062156</v>
      </c>
    </row>
    <row r="334" spans="1:3">
      <c r="A334">
        <v>332</v>
      </c>
      <c r="B334">
        <v>41502596.2727084</v>
      </c>
      <c r="C334">
        <v>3005367.55797606</v>
      </c>
    </row>
    <row r="335" spans="1:3">
      <c r="A335">
        <v>333</v>
      </c>
      <c r="B335">
        <v>41465263.08089</v>
      </c>
      <c r="C335">
        <v>3014139.44443878</v>
      </c>
    </row>
    <row r="336" spans="1:3">
      <c r="A336">
        <v>334</v>
      </c>
      <c r="B336">
        <v>41435144.666104</v>
      </c>
      <c r="C336">
        <v>3025016.95300941</v>
      </c>
    </row>
    <row r="337" spans="1:3">
      <c r="A337">
        <v>335</v>
      </c>
      <c r="B337">
        <v>41409710.270757</v>
      </c>
      <c r="C337">
        <v>3033673.90659475</v>
      </c>
    </row>
    <row r="338" spans="1:3">
      <c r="A338">
        <v>336</v>
      </c>
      <c r="B338">
        <v>41383930.6827322</v>
      </c>
      <c r="C338">
        <v>3040093.94354104</v>
      </c>
    </row>
    <row r="339" spans="1:3">
      <c r="A339">
        <v>337</v>
      </c>
      <c r="B339">
        <v>41348794.0756106</v>
      </c>
      <c r="C339">
        <v>3049741.44688643</v>
      </c>
    </row>
    <row r="340" spans="1:3">
      <c r="A340">
        <v>338</v>
      </c>
      <c r="B340">
        <v>41322440.7928264</v>
      </c>
      <c r="C340">
        <v>3056346.98048088</v>
      </c>
    </row>
    <row r="341" spans="1:3">
      <c r="A341">
        <v>339</v>
      </c>
      <c r="B341">
        <v>41298054.7075618</v>
      </c>
      <c r="C341">
        <v>3062079.18565058</v>
      </c>
    </row>
    <row r="342" spans="1:3">
      <c r="A342">
        <v>340</v>
      </c>
      <c r="B342">
        <v>41275788.295033</v>
      </c>
      <c r="C342">
        <v>3069532.40613481</v>
      </c>
    </row>
    <row r="343" spans="1:3">
      <c r="A343">
        <v>341</v>
      </c>
      <c r="B343">
        <v>41254350.2726628</v>
      </c>
      <c r="C343">
        <v>3078567.61563702</v>
      </c>
    </row>
    <row r="344" spans="1:3">
      <c r="A344">
        <v>342</v>
      </c>
      <c r="B344">
        <v>41222820.6794415</v>
      </c>
      <c r="C344">
        <v>3088336.16541089</v>
      </c>
    </row>
    <row r="345" spans="1:3">
      <c r="A345">
        <v>343</v>
      </c>
      <c r="B345">
        <v>41198136.7343814</v>
      </c>
      <c r="C345">
        <v>3096832.7117271</v>
      </c>
    </row>
    <row r="346" spans="1:3">
      <c r="A346">
        <v>344</v>
      </c>
      <c r="B346">
        <v>41181210.151071</v>
      </c>
      <c r="C346">
        <v>3098401.41326303</v>
      </c>
    </row>
    <row r="347" spans="1:3">
      <c r="A347">
        <v>345</v>
      </c>
      <c r="B347">
        <v>41171807.5605988</v>
      </c>
      <c r="C347">
        <v>3103345.66434636</v>
      </c>
    </row>
    <row r="348" spans="1:3">
      <c r="A348">
        <v>346</v>
      </c>
      <c r="B348">
        <v>41172019.3316865</v>
      </c>
      <c r="C348">
        <v>3103584.70945654</v>
      </c>
    </row>
    <row r="349" spans="1:3">
      <c r="A349">
        <v>347</v>
      </c>
      <c r="B349">
        <v>41139392.4849283</v>
      </c>
      <c r="C349">
        <v>3113404.35594144</v>
      </c>
    </row>
    <row r="350" spans="1:3">
      <c r="A350">
        <v>348</v>
      </c>
      <c r="B350">
        <v>41109205.8634079</v>
      </c>
      <c r="C350">
        <v>3122614.04766879</v>
      </c>
    </row>
    <row r="351" spans="1:3">
      <c r="A351">
        <v>349</v>
      </c>
      <c r="B351">
        <v>41084223.2699333</v>
      </c>
      <c r="C351">
        <v>3131058.11837744</v>
      </c>
    </row>
    <row r="352" spans="1:3">
      <c r="A352">
        <v>350</v>
      </c>
      <c r="B352">
        <v>41067772.4616231</v>
      </c>
      <c r="C352">
        <v>3136814.82203427</v>
      </c>
    </row>
    <row r="353" spans="1:3">
      <c r="A353">
        <v>351</v>
      </c>
      <c r="B353">
        <v>41050873.905906</v>
      </c>
      <c r="C353">
        <v>3143902.54149548</v>
      </c>
    </row>
    <row r="354" spans="1:3">
      <c r="A354">
        <v>352</v>
      </c>
      <c r="B354">
        <v>41023221.049535</v>
      </c>
      <c r="C354">
        <v>3151868.86512427</v>
      </c>
    </row>
    <row r="355" spans="1:3">
      <c r="A355">
        <v>353</v>
      </c>
      <c r="B355">
        <v>41004526.2957504</v>
      </c>
      <c r="C355">
        <v>3158465.72697548</v>
      </c>
    </row>
    <row r="356" spans="1:3">
      <c r="A356">
        <v>354</v>
      </c>
      <c r="B356">
        <v>40988360.1856166</v>
      </c>
      <c r="C356">
        <v>3162419.69903645</v>
      </c>
    </row>
    <row r="357" spans="1:3">
      <c r="A357">
        <v>355</v>
      </c>
      <c r="B357">
        <v>40973691.5666095</v>
      </c>
      <c r="C357">
        <v>3166227.67163013</v>
      </c>
    </row>
    <row r="358" spans="1:3">
      <c r="A358">
        <v>356</v>
      </c>
      <c r="B358">
        <v>40943971.5386892</v>
      </c>
      <c r="C358">
        <v>3177828.36363576</v>
      </c>
    </row>
    <row r="359" spans="1:3">
      <c r="A359">
        <v>357</v>
      </c>
      <c r="B359">
        <v>40919431.1343922</v>
      </c>
      <c r="C359">
        <v>3183708.43767575</v>
      </c>
    </row>
    <row r="360" spans="1:3">
      <c r="A360">
        <v>358</v>
      </c>
      <c r="B360">
        <v>40898577.4982863</v>
      </c>
      <c r="C360">
        <v>3189355.24340721</v>
      </c>
    </row>
    <row r="361" spans="1:3">
      <c r="A361">
        <v>359</v>
      </c>
      <c r="B361">
        <v>40877737.3283534</v>
      </c>
      <c r="C361">
        <v>3197511.50206044</v>
      </c>
    </row>
    <row r="362" spans="1:3">
      <c r="A362">
        <v>360</v>
      </c>
      <c r="B362">
        <v>40849479.2332743</v>
      </c>
      <c r="C362">
        <v>3207922.26865832</v>
      </c>
    </row>
    <row r="363" spans="1:3">
      <c r="A363">
        <v>361</v>
      </c>
      <c r="B363">
        <v>40828092.2400366</v>
      </c>
      <c r="C363">
        <v>3216642.91750174</v>
      </c>
    </row>
    <row r="364" spans="1:3">
      <c r="A364">
        <v>362</v>
      </c>
      <c r="B364">
        <v>40808470.8565918</v>
      </c>
      <c r="C364">
        <v>3225205.7979218</v>
      </c>
    </row>
    <row r="365" spans="1:3">
      <c r="A365">
        <v>363</v>
      </c>
      <c r="B365">
        <v>40790482.6080618</v>
      </c>
      <c r="C365">
        <v>3230907.46614666</v>
      </c>
    </row>
    <row r="366" spans="1:3">
      <c r="A366">
        <v>364</v>
      </c>
      <c r="B366">
        <v>40773034.9071499</v>
      </c>
      <c r="C366">
        <v>3234621.19833518</v>
      </c>
    </row>
    <row r="367" spans="1:3">
      <c r="A367">
        <v>365</v>
      </c>
      <c r="B367">
        <v>40747670.5973512</v>
      </c>
      <c r="C367">
        <v>3243763.86285018</v>
      </c>
    </row>
    <row r="368" spans="1:3">
      <c r="A368">
        <v>366</v>
      </c>
      <c r="B368">
        <v>40727582.274772</v>
      </c>
      <c r="C368">
        <v>3250301.07838221</v>
      </c>
    </row>
    <row r="369" spans="1:3">
      <c r="A369">
        <v>367</v>
      </c>
      <c r="B369">
        <v>40714250.2417639</v>
      </c>
      <c r="C369">
        <v>3259079.33514295</v>
      </c>
    </row>
    <row r="370" spans="1:3">
      <c r="A370">
        <v>368</v>
      </c>
      <c r="B370">
        <v>40706545.238795</v>
      </c>
      <c r="C370">
        <v>3259889.74482541</v>
      </c>
    </row>
    <row r="371" spans="1:3">
      <c r="A371">
        <v>369</v>
      </c>
      <c r="B371">
        <v>40706671.4835696</v>
      </c>
      <c r="C371">
        <v>3259586.31354793</v>
      </c>
    </row>
    <row r="372" spans="1:3">
      <c r="A372">
        <v>370</v>
      </c>
      <c r="B372">
        <v>40680490.9488499</v>
      </c>
      <c r="C372">
        <v>3269874.24893777</v>
      </c>
    </row>
    <row r="373" spans="1:3">
      <c r="A373">
        <v>371</v>
      </c>
      <c r="B373">
        <v>40656028.2282873</v>
      </c>
      <c r="C373">
        <v>3279671.60104968</v>
      </c>
    </row>
    <row r="374" spans="1:3">
      <c r="A374">
        <v>372</v>
      </c>
      <c r="B374">
        <v>40635454.548646</v>
      </c>
      <c r="C374">
        <v>3287252.75549823</v>
      </c>
    </row>
    <row r="375" spans="1:3">
      <c r="A375">
        <v>373</v>
      </c>
      <c r="B375">
        <v>40621836.914942</v>
      </c>
      <c r="C375">
        <v>3292186.92262639</v>
      </c>
    </row>
    <row r="376" spans="1:3">
      <c r="A376">
        <v>374</v>
      </c>
      <c r="B376">
        <v>40607819.7073008</v>
      </c>
      <c r="C376">
        <v>3296130.93826982</v>
      </c>
    </row>
    <row r="377" spans="1:3">
      <c r="A377">
        <v>375</v>
      </c>
      <c r="B377">
        <v>40585500.823362</v>
      </c>
      <c r="C377">
        <v>3306225.85686718</v>
      </c>
    </row>
    <row r="378" spans="1:3">
      <c r="A378">
        <v>376</v>
      </c>
      <c r="B378">
        <v>40570324.7024051</v>
      </c>
      <c r="C378">
        <v>3311992.33972406</v>
      </c>
    </row>
    <row r="379" spans="1:3">
      <c r="A379">
        <v>377</v>
      </c>
      <c r="B379">
        <v>40557447.2114536</v>
      </c>
      <c r="C379">
        <v>3318764.00703767</v>
      </c>
    </row>
    <row r="380" spans="1:3">
      <c r="A380">
        <v>378</v>
      </c>
      <c r="B380">
        <v>40545874.6921885</v>
      </c>
      <c r="C380">
        <v>3324706.90016351</v>
      </c>
    </row>
    <row r="381" spans="1:3">
      <c r="A381">
        <v>379</v>
      </c>
      <c r="B381">
        <v>40521814.8783589</v>
      </c>
      <c r="C381">
        <v>3333136.24138415</v>
      </c>
    </row>
    <row r="382" spans="1:3">
      <c r="A382">
        <v>380</v>
      </c>
      <c r="B382">
        <v>40502053.6135023</v>
      </c>
      <c r="C382">
        <v>3343997.90709216</v>
      </c>
    </row>
    <row r="383" spans="1:3">
      <c r="A383">
        <v>381</v>
      </c>
      <c r="B383">
        <v>40485366.0846574</v>
      </c>
      <c r="C383">
        <v>3352692.42675068</v>
      </c>
    </row>
    <row r="384" spans="1:3">
      <c r="A384">
        <v>382</v>
      </c>
      <c r="B384">
        <v>40468594.8782908</v>
      </c>
      <c r="C384">
        <v>3358967.43119533</v>
      </c>
    </row>
    <row r="385" spans="1:3">
      <c r="A385">
        <v>383</v>
      </c>
      <c r="B385">
        <v>40445779.8686432</v>
      </c>
      <c r="C385">
        <v>3368396.19254018</v>
      </c>
    </row>
    <row r="386" spans="1:3">
      <c r="A386">
        <v>384</v>
      </c>
      <c r="B386">
        <v>40428234.693701</v>
      </c>
      <c r="C386">
        <v>3374959.24430188</v>
      </c>
    </row>
    <row r="387" spans="1:3">
      <c r="A387">
        <v>385</v>
      </c>
      <c r="B387">
        <v>40412064.2174487</v>
      </c>
      <c r="C387">
        <v>3380554.32168151</v>
      </c>
    </row>
    <row r="388" spans="1:3">
      <c r="A388">
        <v>386</v>
      </c>
      <c r="B388">
        <v>40397457.9524095</v>
      </c>
      <c r="C388">
        <v>3387903.45859087</v>
      </c>
    </row>
    <row r="389" spans="1:3">
      <c r="A389">
        <v>387</v>
      </c>
      <c r="B389">
        <v>40383602.3750025</v>
      </c>
      <c r="C389">
        <v>3396884.30027374</v>
      </c>
    </row>
    <row r="390" spans="1:3">
      <c r="A390">
        <v>388</v>
      </c>
      <c r="B390">
        <v>40363243.5365674</v>
      </c>
      <c r="C390">
        <v>3406367.53072729</v>
      </c>
    </row>
    <row r="391" spans="1:3">
      <c r="A391">
        <v>389</v>
      </c>
      <c r="B391">
        <v>40347238.2221453</v>
      </c>
      <c r="C391">
        <v>3414737.19273756</v>
      </c>
    </row>
    <row r="392" spans="1:3">
      <c r="A392">
        <v>390</v>
      </c>
      <c r="B392">
        <v>40336324.1506301</v>
      </c>
      <c r="C392">
        <v>3415872.77734098</v>
      </c>
    </row>
    <row r="393" spans="1:3">
      <c r="A393">
        <v>391</v>
      </c>
      <c r="B393">
        <v>40330394.7294148</v>
      </c>
      <c r="C393">
        <v>3420788.94041298</v>
      </c>
    </row>
    <row r="394" spans="1:3">
      <c r="A394">
        <v>392</v>
      </c>
      <c r="B394">
        <v>40330536.2040774</v>
      </c>
      <c r="C394">
        <v>3421043.99665698</v>
      </c>
    </row>
    <row r="395" spans="1:3">
      <c r="A395">
        <v>393</v>
      </c>
      <c r="B395">
        <v>40309436.4571738</v>
      </c>
      <c r="C395">
        <v>3430478.98368269</v>
      </c>
    </row>
    <row r="396" spans="1:3">
      <c r="A396">
        <v>394</v>
      </c>
      <c r="B396">
        <v>40289541.8846239</v>
      </c>
      <c r="C396">
        <v>3439487.43952208</v>
      </c>
    </row>
    <row r="397" spans="1:3">
      <c r="A397">
        <v>395</v>
      </c>
      <c r="B397">
        <v>40272745.6403714</v>
      </c>
      <c r="C397">
        <v>3447962.14486944</v>
      </c>
    </row>
    <row r="398" spans="1:3">
      <c r="A398">
        <v>396</v>
      </c>
      <c r="B398">
        <v>40261595.3569926</v>
      </c>
      <c r="C398">
        <v>3453768.13542208</v>
      </c>
    </row>
    <row r="399" spans="1:3">
      <c r="A399">
        <v>397</v>
      </c>
      <c r="B399">
        <v>40250316.2159303</v>
      </c>
      <c r="C399">
        <v>3460906.76434414</v>
      </c>
    </row>
    <row r="400" spans="1:3">
      <c r="A400">
        <v>398</v>
      </c>
      <c r="B400">
        <v>40232145.0118457</v>
      </c>
      <c r="C400">
        <v>3468604.75534778</v>
      </c>
    </row>
    <row r="401" spans="1:3">
      <c r="A401">
        <v>399</v>
      </c>
      <c r="B401">
        <v>40219769.2362204</v>
      </c>
      <c r="C401">
        <v>3475083.88401556</v>
      </c>
    </row>
    <row r="402" spans="1:3">
      <c r="A402">
        <v>400</v>
      </c>
      <c r="B402">
        <v>40209178.5169796</v>
      </c>
      <c r="C402">
        <v>3478764.44333432</v>
      </c>
    </row>
    <row r="403" spans="1:3">
      <c r="A403">
        <v>401</v>
      </c>
      <c r="B403">
        <v>40199702.1902371</v>
      </c>
      <c r="C403">
        <v>3482250.06188857</v>
      </c>
    </row>
    <row r="404" spans="1:3">
      <c r="A404">
        <v>402</v>
      </c>
      <c r="B404">
        <v>40180391.2633445</v>
      </c>
      <c r="C404">
        <v>3493579.62873893</v>
      </c>
    </row>
    <row r="405" spans="1:3">
      <c r="A405">
        <v>403</v>
      </c>
      <c r="B405">
        <v>40164146.2621612</v>
      </c>
      <c r="C405">
        <v>3499173.43283567</v>
      </c>
    </row>
    <row r="406" spans="1:3">
      <c r="A406">
        <v>404</v>
      </c>
      <c r="B406">
        <v>40150314.5314854</v>
      </c>
      <c r="C406">
        <v>3504527.23635266</v>
      </c>
    </row>
    <row r="407" spans="1:3">
      <c r="A407">
        <v>405</v>
      </c>
      <c r="B407">
        <v>40136636.2206703</v>
      </c>
      <c r="C407">
        <v>3512448.24035167</v>
      </c>
    </row>
    <row r="408" spans="1:3">
      <c r="A408">
        <v>406</v>
      </c>
      <c r="B408">
        <v>40118094.6754345</v>
      </c>
      <c r="C408">
        <v>3522507.00505941</v>
      </c>
    </row>
    <row r="409" spans="1:3">
      <c r="A409">
        <v>407</v>
      </c>
      <c r="B409">
        <v>40103757.1944835</v>
      </c>
      <c r="C409">
        <v>3531180.8952334</v>
      </c>
    </row>
    <row r="410" spans="1:3">
      <c r="A410">
        <v>408</v>
      </c>
      <c r="B410">
        <v>40090684.1338067</v>
      </c>
      <c r="C410">
        <v>3539724.47172297</v>
      </c>
    </row>
    <row r="411" spans="1:3">
      <c r="A411">
        <v>409</v>
      </c>
      <c r="B411">
        <v>40078793.5071136</v>
      </c>
      <c r="C411">
        <v>3545226.6345751</v>
      </c>
    </row>
    <row r="412" spans="1:3">
      <c r="A412">
        <v>410</v>
      </c>
      <c r="B412">
        <v>40067364.9887628</v>
      </c>
      <c r="C412">
        <v>3548511.1168169</v>
      </c>
    </row>
    <row r="413" spans="1:3">
      <c r="A413">
        <v>411</v>
      </c>
      <c r="B413">
        <v>40050809.3510548</v>
      </c>
      <c r="C413">
        <v>3557205.39699986</v>
      </c>
    </row>
    <row r="414" spans="1:3">
      <c r="A414">
        <v>412</v>
      </c>
      <c r="B414">
        <v>40037633.4884266</v>
      </c>
      <c r="C414">
        <v>3563328.7648752</v>
      </c>
    </row>
    <row r="415" spans="1:3">
      <c r="A415">
        <v>413</v>
      </c>
      <c r="B415">
        <v>40029033.2086817</v>
      </c>
      <c r="C415">
        <v>3572097.0178808</v>
      </c>
    </row>
    <row r="416" spans="1:3">
      <c r="A416">
        <v>414</v>
      </c>
      <c r="B416">
        <v>40024091.1812505</v>
      </c>
      <c r="C416">
        <v>3572550.38238716</v>
      </c>
    </row>
    <row r="417" spans="1:3">
      <c r="A417">
        <v>415</v>
      </c>
      <c r="B417">
        <v>40024168.9949897</v>
      </c>
      <c r="C417">
        <v>3572230.7457779</v>
      </c>
    </row>
    <row r="418" spans="1:3">
      <c r="A418">
        <v>416</v>
      </c>
      <c r="B418">
        <v>40007089.2694438</v>
      </c>
      <c r="C418">
        <v>3582037.98069682</v>
      </c>
    </row>
    <row r="419" spans="1:3">
      <c r="A419">
        <v>417</v>
      </c>
      <c r="B419">
        <v>39990863.631708</v>
      </c>
      <c r="C419">
        <v>3591529.14455917</v>
      </c>
    </row>
    <row r="420" spans="1:3">
      <c r="A420">
        <v>418</v>
      </c>
      <c r="B420">
        <v>39976981.9572514</v>
      </c>
      <c r="C420">
        <v>3598931.17573469</v>
      </c>
    </row>
    <row r="421" spans="1:3">
      <c r="A421">
        <v>419</v>
      </c>
      <c r="B421">
        <v>39967709.9108386</v>
      </c>
      <c r="C421">
        <v>3603792.4498496</v>
      </c>
    </row>
    <row r="422" spans="1:3">
      <c r="A422">
        <v>420</v>
      </c>
      <c r="B422">
        <v>39958274.8386058</v>
      </c>
      <c r="C422">
        <v>3607496.39054056</v>
      </c>
    </row>
    <row r="423" spans="1:3">
      <c r="A423">
        <v>421</v>
      </c>
      <c r="B423">
        <v>39943528.2483806</v>
      </c>
      <c r="C423">
        <v>3617290.01243921</v>
      </c>
    </row>
    <row r="424" spans="1:3">
      <c r="A424">
        <v>422</v>
      </c>
      <c r="B424">
        <v>39933437.8234674</v>
      </c>
      <c r="C424">
        <v>3622837.7662014</v>
      </c>
    </row>
    <row r="425" spans="1:3">
      <c r="A425">
        <v>423</v>
      </c>
      <c r="B425">
        <v>39925012.8743701</v>
      </c>
      <c r="C425">
        <v>3629478.81620159</v>
      </c>
    </row>
    <row r="426" spans="1:3">
      <c r="A426">
        <v>424</v>
      </c>
      <c r="B426">
        <v>39917557.2320911</v>
      </c>
      <c r="C426">
        <v>3635232.82084358</v>
      </c>
    </row>
    <row r="427" spans="1:3">
      <c r="A427">
        <v>425</v>
      </c>
      <c r="B427">
        <v>39901776.347995</v>
      </c>
      <c r="C427">
        <v>3643010.6219956</v>
      </c>
    </row>
    <row r="428" spans="1:3">
      <c r="A428">
        <v>426</v>
      </c>
      <c r="B428">
        <v>39888663.3972639</v>
      </c>
      <c r="C428">
        <v>3653654.5080578</v>
      </c>
    </row>
    <row r="429" spans="1:3">
      <c r="A429">
        <v>427</v>
      </c>
      <c r="B429">
        <v>39877612.7700019</v>
      </c>
      <c r="C429">
        <v>3662190.31906461</v>
      </c>
    </row>
    <row r="430" spans="1:3">
      <c r="A430">
        <v>428</v>
      </c>
      <c r="B430">
        <v>39866585.1505597</v>
      </c>
      <c r="C430">
        <v>3668069.5821394</v>
      </c>
    </row>
    <row r="431" spans="1:3">
      <c r="A431">
        <v>429</v>
      </c>
      <c r="B431">
        <v>39851523.9476495</v>
      </c>
      <c r="C431">
        <v>3677014.69950459</v>
      </c>
    </row>
    <row r="432" spans="1:3">
      <c r="A432">
        <v>430</v>
      </c>
      <c r="B432">
        <v>39839698.7643785</v>
      </c>
      <c r="C432">
        <v>3683271.38930964</v>
      </c>
    </row>
    <row r="433" spans="1:3">
      <c r="A433">
        <v>431</v>
      </c>
      <c r="B433">
        <v>39828831.5801229</v>
      </c>
      <c r="C433">
        <v>3688478.2752877</v>
      </c>
    </row>
    <row r="434" spans="1:3">
      <c r="A434">
        <v>432</v>
      </c>
      <c r="B434">
        <v>39819118.663107</v>
      </c>
      <c r="C434">
        <v>3695551.06322606</v>
      </c>
    </row>
    <row r="435" spans="1:3">
      <c r="A435">
        <v>433</v>
      </c>
      <c r="B435">
        <v>39810042.7295662</v>
      </c>
      <c r="C435">
        <v>3704368.14990042</v>
      </c>
    </row>
    <row r="436" spans="1:3">
      <c r="A436">
        <v>434</v>
      </c>
      <c r="B436">
        <v>39796688.295673</v>
      </c>
      <c r="C436">
        <v>3713338.1187769</v>
      </c>
    </row>
    <row r="437" spans="1:3">
      <c r="A437">
        <v>435</v>
      </c>
      <c r="B437">
        <v>39786192.1693842</v>
      </c>
      <c r="C437">
        <v>3721390.24921557</v>
      </c>
    </row>
    <row r="438" spans="1:3">
      <c r="A438">
        <v>436</v>
      </c>
      <c r="B438">
        <v>39779083.693244</v>
      </c>
      <c r="C438">
        <v>3721853.50184443</v>
      </c>
    </row>
    <row r="439" spans="1:3">
      <c r="A439">
        <v>437</v>
      </c>
      <c r="B439">
        <v>39775321.8706089</v>
      </c>
      <c r="C439">
        <v>3726701.7045643</v>
      </c>
    </row>
    <row r="440" spans="1:3">
      <c r="A440">
        <v>438</v>
      </c>
      <c r="B440">
        <v>39775424.6628673</v>
      </c>
      <c r="C440">
        <v>3726977.96450486</v>
      </c>
    </row>
    <row r="441" spans="1:3">
      <c r="A441">
        <v>439</v>
      </c>
      <c r="B441">
        <v>39761581.7006125</v>
      </c>
      <c r="C441">
        <v>3735758.85749564</v>
      </c>
    </row>
    <row r="442" spans="1:3">
      <c r="A442">
        <v>440</v>
      </c>
      <c r="B442">
        <v>39748335.0883332</v>
      </c>
      <c r="C442">
        <v>3744259.16736958</v>
      </c>
    </row>
    <row r="443" spans="1:3">
      <c r="A443">
        <v>441</v>
      </c>
      <c r="B443">
        <v>39736980.1329881</v>
      </c>
      <c r="C443">
        <v>3752468.48464041</v>
      </c>
    </row>
    <row r="444" spans="1:3">
      <c r="A444">
        <v>442</v>
      </c>
      <c r="B444">
        <v>39729400.0247734</v>
      </c>
      <c r="C444">
        <v>3758131.72134173</v>
      </c>
    </row>
    <row r="445" spans="1:3">
      <c r="A445">
        <v>443</v>
      </c>
      <c r="B445">
        <v>39721847.5572893</v>
      </c>
      <c r="C445">
        <v>3765158.93414952</v>
      </c>
    </row>
    <row r="446" spans="1:3">
      <c r="A446">
        <v>444</v>
      </c>
      <c r="B446">
        <v>39709785.9244234</v>
      </c>
      <c r="C446">
        <v>3772283.26149974</v>
      </c>
    </row>
    <row r="447" spans="1:3">
      <c r="A447">
        <v>445</v>
      </c>
      <c r="B447">
        <v>39701549.1866017</v>
      </c>
      <c r="C447">
        <v>3778441.50215818</v>
      </c>
    </row>
    <row r="448" spans="1:3">
      <c r="A448">
        <v>446</v>
      </c>
      <c r="B448">
        <v>39694576.5071674</v>
      </c>
      <c r="C448">
        <v>3781624.42508869</v>
      </c>
    </row>
    <row r="449" spans="1:3">
      <c r="A449">
        <v>447</v>
      </c>
      <c r="B449">
        <v>39688424.4151295</v>
      </c>
      <c r="C449">
        <v>3784596.78499845</v>
      </c>
    </row>
    <row r="450" spans="1:3">
      <c r="A450">
        <v>448</v>
      </c>
      <c r="B450">
        <v>39675731.6102847</v>
      </c>
      <c r="C450">
        <v>3795436.52598966</v>
      </c>
    </row>
    <row r="451" spans="1:3">
      <c r="A451">
        <v>449</v>
      </c>
      <c r="B451">
        <v>39664899.7000791</v>
      </c>
      <c r="C451">
        <v>3800397.73631444</v>
      </c>
    </row>
    <row r="452" spans="1:3">
      <c r="A452">
        <v>450</v>
      </c>
      <c r="B452">
        <v>39655671.9276906</v>
      </c>
      <c r="C452">
        <v>3805158.93373005</v>
      </c>
    </row>
    <row r="453" spans="1:3">
      <c r="A453">
        <v>451</v>
      </c>
      <c r="B453">
        <v>39646638.6798265</v>
      </c>
      <c r="C453">
        <v>3812617.94724797</v>
      </c>
    </row>
    <row r="454" spans="1:3">
      <c r="A454">
        <v>452</v>
      </c>
      <c r="B454">
        <v>39634335.2558913</v>
      </c>
      <c r="C454">
        <v>3822045.85532662</v>
      </c>
    </row>
    <row r="455" spans="1:3">
      <c r="A455">
        <v>453</v>
      </c>
      <c r="B455">
        <v>39624652.6785275</v>
      </c>
      <c r="C455">
        <v>3830435.75263224</v>
      </c>
    </row>
    <row r="456" spans="1:3">
      <c r="A456">
        <v>454</v>
      </c>
      <c r="B456">
        <v>39615875.7508061</v>
      </c>
      <c r="C456">
        <v>3838765.57838815</v>
      </c>
    </row>
    <row r="457" spans="1:3">
      <c r="A457">
        <v>455</v>
      </c>
      <c r="B457">
        <v>39607951.8892834</v>
      </c>
      <c r="C457">
        <v>3843848.64452472</v>
      </c>
    </row>
    <row r="458" spans="1:3">
      <c r="A458">
        <v>456</v>
      </c>
      <c r="B458">
        <v>39600398.5228737</v>
      </c>
      <c r="C458">
        <v>3846453.31676933</v>
      </c>
    </row>
    <row r="459" spans="1:3">
      <c r="A459">
        <v>457</v>
      </c>
      <c r="B459">
        <v>39589476.7264174</v>
      </c>
      <c r="C459">
        <v>3854435.3349536</v>
      </c>
    </row>
    <row r="460" spans="1:3">
      <c r="A460">
        <v>458</v>
      </c>
      <c r="B460">
        <v>39580767.0960515</v>
      </c>
      <c r="C460">
        <v>3859890.01048168</v>
      </c>
    </row>
    <row r="461" spans="1:3">
      <c r="A461">
        <v>459</v>
      </c>
      <c r="B461">
        <v>39575198.1390328</v>
      </c>
      <c r="C461">
        <v>3868574.13601509</v>
      </c>
    </row>
    <row r="462" spans="1:3">
      <c r="A462">
        <v>460</v>
      </c>
      <c r="B462">
        <v>39572010.7069637</v>
      </c>
      <c r="C462">
        <v>3868540.87649293</v>
      </c>
    </row>
    <row r="463" spans="1:3">
      <c r="A463">
        <v>461</v>
      </c>
      <c r="B463">
        <v>39572063.675742</v>
      </c>
      <c r="C463">
        <v>3868197.41395888</v>
      </c>
    </row>
    <row r="464" spans="1:3">
      <c r="A464">
        <v>462</v>
      </c>
      <c r="B464">
        <v>39560811.8517082</v>
      </c>
      <c r="C464">
        <v>3877247.02522449</v>
      </c>
    </row>
    <row r="465" spans="1:3">
      <c r="A465">
        <v>463</v>
      </c>
      <c r="B465">
        <v>39549977.6438194</v>
      </c>
      <c r="C465">
        <v>3886128.87686271</v>
      </c>
    </row>
    <row r="466" spans="1:3">
      <c r="A466">
        <v>464</v>
      </c>
      <c r="B466">
        <v>39540572.8968999</v>
      </c>
      <c r="C466">
        <v>3893048.93698683</v>
      </c>
    </row>
    <row r="467" spans="1:3">
      <c r="A467">
        <v>465</v>
      </c>
      <c r="B467">
        <v>39534248.3002839</v>
      </c>
      <c r="C467">
        <v>3897605.33366896</v>
      </c>
    </row>
    <row r="468" spans="1:3">
      <c r="A468">
        <v>466</v>
      </c>
      <c r="B468">
        <v>39527879.2443602</v>
      </c>
      <c r="C468">
        <v>3900813.28012734</v>
      </c>
    </row>
    <row r="469" spans="1:3">
      <c r="A469">
        <v>467</v>
      </c>
      <c r="B469">
        <v>39518069.6628458</v>
      </c>
      <c r="C469">
        <v>3910046.08095268</v>
      </c>
    </row>
    <row r="470" spans="1:3">
      <c r="A470">
        <v>468</v>
      </c>
      <c r="B470">
        <v>39511340.6036784</v>
      </c>
      <c r="C470">
        <v>3915142.08075118</v>
      </c>
    </row>
    <row r="471" spans="1:3">
      <c r="A471">
        <v>469</v>
      </c>
      <c r="B471">
        <v>39505819.9537525</v>
      </c>
      <c r="C471">
        <v>3921508.25140004</v>
      </c>
    </row>
    <row r="472" spans="1:3">
      <c r="A472">
        <v>470</v>
      </c>
      <c r="B472">
        <v>39501011.3247798</v>
      </c>
      <c r="C472">
        <v>3926951.43495454</v>
      </c>
    </row>
    <row r="473" spans="1:3">
      <c r="A473">
        <v>471</v>
      </c>
      <c r="B473">
        <v>39490575.3410295</v>
      </c>
      <c r="C473">
        <v>3933732.96978691</v>
      </c>
    </row>
    <row r="474" spans="1:3">
      <c r="A474">
        <v>472</v>
      </c>
      <c r="B474">
        <v>39481841.0650863</v>
      </c>
      <c r="C474">
        <v>3943923.73877738</v>
      </c>
    </row>
    <row r="475" spans="1:3">
      <c r="A475">
        <v>473</v>
      </c>
      <c r="B475">
        <v>39474511.0834754</v>
      </c>
      <c r="C475">
        <v>3952085.61738906</v>
      </c>
    </row>
    <row r="476" spans="1:3">
      <c r="A476">
        <v>474</v>
      </c>
      <c r="B476">
        <v>39467243.2255085</v>
      </c>
      <c r="C476">
        <v>3957303.39149106</v>
      </c>
    </row>
    <row r="477" spans="1:3">
      <c r="A477">
        <v>475</v>
      </c>
      <c r="B477">
        <v>39457230.3727254</v>
      </c>
      <c r="C477">
        <v>3965450.83116976</v>
      </c>
    </row>
    <row r="478" spans="1:3">
      <c r="A478">
        <v>476</v>
      </c>
      <c r="B478">
        <v>39449227.9350912</v>
      </c>
      <c r="C478">
        <v>3971095.19898063</v>
      </c>
    </row>
    <row r="479" spans="1:3">
      <c r="A479">
        <v>477</v>
      </c>
      <c r="B479">
        <v>39441888.6308704</v>
      </c>
      <c r="C479">
        <v>3975619.68447766</v>
      </c>
    </row>
    <row r="480" spans="1:3">
      <c r="A480">
        <v>478</v>
      </c>
      <c r="B480">
        <v>39435397.0283129</v>
      </c>
      <c r="C480">
        <v>3982201.85154246</v>
      </c>
    </row>
    <row r="481" spans="1:3">
      <c r="A481">
        <v>479</v>
      </c>
      <c r="B481">
        <v>39429424.2108452</v>
      </c>
      <c r="C481">
        <v>3990710.46934846</v>
      </c>
    </row>
    <row r="482" spans="1:3">
      <c r="A482">
        <v>480</v>
      </c>
      <c r="B482">
        <v>39420605.4118897</v>
      </c>
      <c r="C482">
        <v>3998890.13315401</v>
      </c>
    </row>
    <row r="483" spans="1:3">
      <c r="A483">
        <v>481</v>
      </c>
      <c r="B483">
        <v>39413696.1427384</v>
      </c>
      <c r="C483">
        <v>4006409.87265259</v>
      </c>
    </row>
    <row r="484" spans="1:3">
      <c r="A484">
        <v>482</v>
      </c>
      <c r="B484">
        <v>39409051.7922551</v>
      </c>
      <c r="C484">
        <v>4005960.61788739</v>
      </c>
    </row>
    <row r="485" spans="1:3">
      <c r="A485">
        <v>483</v>
      </c>
      <c r="B485">
        <v>39406665.9003076</v>
      </c>
      <c r="C485">
        <v>4010700.54152478</v>
      </c>
    </row>
    <row r="486" spans="1:3">
      <c r="A486">
        <v>484</v>
      </c>
      <c r="B486">
        <v>39406745.8739827</v>
      </c>
      <c r="C486">
        <v>4011002.89718316</v>
      </c>
    </row>
    <row r="487" spans="1:3">
      <c r="A487">
        <v>485</v>
      </c>
      <c r="B487">
        <v>39397606.3492708</v>
      </c>
      <c r="C487">
        <v>4018812.40337034</v>
      </c>
    </row>
    <row r="488" spans="1:3">
      <c r="A488">
        <v>486</v>
      </c>
      <c r="B488">
        <v>39388748.3107712</v>
      </c>
      <c r="C488">
        <v>4026459.66399943</v>
      </c>
    </row>
    <row r="489" spans="1:3">
      <c r="A489">
        <v>487</v>
      </c>
      <c r="B489">
        <v>39381054.6484595</v>
      </c>
      <c r="C489">
        <v>4034085.58234014</v>
      </c>
    </row>
    <row r="490" spans="1:3">
      <c r="A490">
        <v>488</v>
      </c>
      <c r="B490">
        <v>39375895.5379071</v>
      </c>
      <c r="C490">
        <v>4039395.43738402</v>
      </c>
    </row>
    <row r="491" spans="1:3">
      <c r="A491">
        <v>489</v>
      </c>
      <c r="B491">
        <v>39370831.3395703</v>
      </c>
      <c r="C491">
        <v>4046137.09085909</v>
      </c>
    </row>
    <row r="492" spans="1:3">
      <c r="A492">
        <v>490</v>
      </c>
      <c r="B492">
        <v>39362785.342054</v>
      </c>
      <c r="C492">
        <v>4052358.13746355</v>
      </c>
    </row>
    <row r="493" spans="1:3">
      <c r="A493">
        <v>491</v>
      </c>
      <c r="B493">
        <v>39357287.9549511</v>
      </c>
      <c r="C493">
        <v>4057978.49935371</v>
      </c>
    </row>
    <row r="494" spans="1:3">
      <c r="A494">
        <v>492</v>
      </c>
      <c r="B494">
        <v>39352685.2839469</v>
      </c>
      <c r="C494">
        <v>4060445.84937299</v>
      </c>
    </row>
    <row r="495" spans="1:3">
      <c r="A495">
        <v>493</v>
      </c>
      <c r="B495">
        <v>39348681.0448973</v>
      </c>
      <c r="C495">
        <v>4062724.75737584</v>
      </c>
    </row>
    <row r="496" spans="1:3">
      <c r="A496">
        <v>494</v>
      </c>
      <c r="B496">
        <v>39340295.7162348</v>
      </c>
      <c r="C496">
        <v>4072801.76836519</v>
      </c>
    </row>
    <row r="497" spans="1:3">
      <c r="A497">
        <v>495</v>
      </c>
      <c r="B497">
        <v>39333054.2886494</v>
      </c>
      <c r="C497">
        <v>4076770.35992902</v>
      </c>
    </row>
    <row r="498" spans="1:3">
      <c r="A498">
        <v>496</v>
      </c>
      <c r="B498">
        <v>39326888.4399464</v>
      </c>
      <c r="C498">
        <v>4080620.66999683</v>
      </c>
    </row>
    <row r="499" spans="1:3">
      <c r="A499">
        <v>497</v>
      </c>
      <c r="B499">
        <v>39320912.4893789</v>
      </c>
      <c r="C499">
        <v>4087362.74595445</v>
      </c>
    </row>
    <row r="500" spans="1:3">
      <c r="A500">
        <v>498</v>
      </c>
      <c r="B500">
        <v>39312707.4932967</v>
      </c>
      <c r="C500">
        <v>4095816.95301055</v>
      </c>
    </row>
    <row r="501" spans="1:3">
      <c r="A501">
        <v>499</v>
      </c>
      <c r="B501">
        <v>39306148.1766983</v>
      </c>
      <c r="C501">
        <v>4103633.39628453</v>
      </c>
    </row>
    <row r="502" spans="1:3">
      <c r="A502">
        <v>500</v>
      </c>
      <c r="B502">
        <v>39300234.1488407</v>
      </c>
      <c r="C502">
        <v>4111511.10698252</v>
      </c>
    </row>
    <row r="503" spans="1:3">
      <c r="A503">
        <v>501</v>
      </c>
      <c r="B503">
        <v>39294933.2881035</v>
      </c>
      <c r="C503">
        <v>4115933.63206175</v>
      </c>
    </row>
    <row r="504" spans="1:3">
      <c r="A504">
        <v>502</v>
      </c>
      <c r="B504">
        <v>39289919.9463214</v>
      </c>
      <c r="C504">
        <v>4117597.63447634</v>
      </c>
    </row>
    <row r="505" spans="1:3">
      <c r="A505">
        <v>503</v>
      </c>
      <c r="B505">
        <v>39282679.1535488</v>
      </c>
      <c r="C505">
        <v>4124553.07316229</v>
      </c>
    </row>
    <row r="506" spans="1:3">
      <c r="A506">
        <v>504</v>
      </c>
      <c r="B506">
        <v>39276902.7641772</v>
      </c>
      <c r="C506">
        <v>4129056.02566207</v>
      </c>
    </row>
    <row r="507" spans="1:3">
      <c r="A507">
        <v>505</v>
      </c>
      <c r="B507">
        <v>39273290.2048979</v>
      </c>
      <c r="C507">
        <v>4137559.17631002</v>
      </c>
    </row>
    <row r="508" spans="1:3">
      <c r="A508">
        <v>506</v>
      </c>
      <c r="B508">
        <v>39271230.478915</v>
      </c>
      <c r="C508">
        <v>4136920.37865952</v>
      </c>
    </row>
    <row r="509" spans="1:3">
      <c r="A509">
        <v>507</v>
      </c>
      <c r="B509">
        <v>39271271.4411826</v>
      </c>
      <c r="C509">
        <v>4136546.80972918</v>
      </c>
    </row>
    <row r="510" spans="1:3">
      <c r="A510">
        <v>508</v>
      </c>
      <c r="B510">
        <v>39263824.3793693</v>
      </c>
      <c r="C510">
        <v>4144510.36207211</v>
      </c>
    </row>
    <row r="511" spans="1:3">
      <c r="A511">
        <v>509</v>
      </c>
      <c r="B511">
        <v>39256568.3516999</v>
      </c>
      <c r="C511">
        <v>4152431.45685506</v>
      </c>
    </row>
    <row r="512" spans="1:3">
      <c r="A512">
        <v>510</v>
      </c>
      <c r="B512">
        <v>39250182.9382213</v>
      </c>
      <c r="C512">
        <v>4158529.63326539</v>
      </c>
    </row>
    <row r="513" spans="1:3">
      <c r="A513">
        <v>511</v>
      </c>
      <c r="B513">
        <v>39245860.5590932</v>
      </c>
      <c r="C513">
        <v>4162535.20806049</v>
      </c>
    </row>
    <row r="514" spans="1:3">
      <c r="A514">
        <v>512</v>
      </c>
      <c r="B514">
        <v>39241550.3063745</v>
      </c>
      <c r="C514">
        <v>4164988.67245201</v>
      </c>
    </row>
    <row r="515" spans="1:3">
      <c r="A515">
        <v>513</v>
      </c>
      <c r="B515">
        <v>39234996.9534069</v>
      </c>
      <c r="C515">
        <v>4173351.94717723</v>
      </c>
    </row>
    <row r="516" spans="1:3">
      <c r="A516">
        <v>514</v>
      </c>
      <c r="B516">
        <v>39230495.4423238</v>
      </c>
      <c r="C516">
        <v>4177760.65485335</v>
      </c>
    </row>
    <row r="517" spans="1:3">
      <c r="A517">
        <v>515</v>
      </c>
      <c r="B517">
        <v>39226867.3628521</v>
      </c>
      <c r="C517">
        <v>4183703.28455718</v>
      </c>
    </row>
    <row r="518" spans="1:3">
      <c r="A518">
        <v>516</v>
      </c>
      <c r="B518">
        <v>39223757.5487176</v>
      </c>
      <c r="C518">
        <v>4188720.16048549</v>
      </c>
    </row>
    <row r="519" spans="1:3">
      <c r="A519">
        <v>517</v>
      </c>
      <c r="B519">
        <v>39216826.6154665</v>
      </c>
      <c r="C519">
        <v>4194127.22496053</v>
      </c>
    </row>
    <row r="520" spans="1:3">
      <c r="A520">
        <v>518</v>
      </c>
      <c r="B520">
        <v>39210993.4425379</v>
      </c>
      <c r="C520">
        <v>4203575.65563095</v>
      </c>
    </row>
    <row r="521" spans="1:3">
      <c r="A521">
        <v>519</v>
      </c>
      <c r="B521">
        <v>39206123.3755633</v>
      </c>
      <c r="C521">
        <v>4211126.25138988</v>
      </c>
    </row>
    <row r="522" spans="1:3">
      <c r="A522">
        <v>520</v>
      </c>
      <c r="B522">
        <v>39201325.8036279</v>
      </c>
      <c r="C522">
        <v>4215422.44057344</v>
      </c>
    </row>
    <row r="523" spans="1:3">
      <c r="A523">
        <v>521</v>
      </c>
      <c r="B523">
        <v>39194643.1279047</v>
      </c>
      <c r="C523">
        <v>4222417.19093763</v>
      </c>
    </row>
    <row r="524" spans="1:3">
      <c r="A524">
        <v>522</v>
      </c>
      <c r="B524">
        <v>39189212.3501135</v>
      </c>
      <c r="C524">
        <v>4227119.25073619</v>
      </c>
    </row>
    <row r="525" spans="1:3">
      <c r="A525">
        <v>523</v>
      </c>
      <c r="B525">
        <v>39184237.7733169</v>
      </c>
      <c r="C525">
        <v>4230648.05742917</v>
      </c>
    </row>
    <row r="526" spans="1:3">
      <c r="A526">
        <v>524</v>
      </c>
      <c r="B526">
        <v>39179878.9895166</v>
      </c>
      <c r="C526">
        <v>4236492.53360941</v>
      </c>
    </row>
    <row r="527" spans="1:3">
      <c r="A527">
        <v>525</v>
      </c>
      <c r="B527">
        <v>39175926.9929142</v>
      </c>
      <c r="C527">
        <v>4244510.43410206</v>
      </c>
    </row>
    <row r="528" spans="1:3">
      <c r="A528">
        <v>526</v>
      </c>
      <c r="B528">
        <v>39170075.9124141</v>
      </c>
      <c r="C528">
        <v>4251585.99555031</v>
      </c>
    </row>
    <row r="529" spans="1:3">
      <c r="A529">
        <v>527</v>
      </c>
      <c r="B529">
        <v>39165509.1153641</v>
      </c>
      <c r="C529">
        <v>4258339.35416012</v>
      </c>
    </row>
    <row r="530" spans="1:3">
      <c r="A530">
        <v>528</v>
      </c>
      <c r="B530">
        <v>39162466.4448926</v>
      </c>
      <c r="C530">
        <v>4256782.69508686</v>
      </c>
    </row>
    <row r="531" spans="1:3">
      <c r="A531">
        <v>529</v>
      </c>
      <c r="B531">
        <v>39160947.1528674</v>
      </c>
      <c r="C531">
        <v>4261368.65949383</v>
      </c>
    </row>
    <row r="532" spans="1:3">
      <c r="A532">
        <v>530</v>
      </c>
      <c r="B532">
        <v>39161012.8715333</v>
      </c>
      <c r="C532">
        <v>4261700.34381093</v>
      </c>
    </row>
    <row r="533" spans="1:3">
      <c r="A533">
        <v>531</v>
      </c>
      <c r="B533">
        <v>39154952.3955279</v>
      </c>
      <c r="C533">
        <v>4268195.53806658</v>
      </c>
    </row>
    <row r="534" spans="1:3">
      <c r="A534">
        <v>532</v>
      </c>
      <c r="B534">
        <v>39149010.9508347</v>
      </c>
      <c r="C534">
        <v>4274617.17532711</v>
      </c>
    </row>
    <row r="535" spans="1:3">
      <c r="A535">
        <v>533</v>
      </c>
      <c r="B535">
        <v>39143782.6664057</v>
      </c>
      <c r="C535">
        <v>4281310.02354998</v>
      </c>
    </row>
    <row r="536" spans="1:3">
      <c r="A536">
        <v>534</v>
      </c>
      <c r="B536">
        <v>39140257.2110726</v>
      </c>
      <c r="C536">
        <v>4286036.77871945</v>
      </c>
    </row>
    <row r="537" spans="1:3">
      <c r="A537">
        <v>535</v>
      </c>
      <c r="B537">
        <v>39136844.2077075</v>
      </c>
      <c r="C537">
        <v>4292296.59450904</v>
      </c>
    </row>
    <row r="538" spans="1:3">
      <c r="A538">
        <v>536</v>
      </c>
      <c r="B538">
        <v>39131452.6417285</v>
      </c>
      <c r="C538">
        <v>4297277.67590023</v>
      </c>
    </row>
    <row r="539" spans="1:3">
      <c r="A539">
        <v>537</v>
      </c>
      <c r="B539">
        <v>39127764.7699095</v>
      </c>
      <c r="C539">
        <v>4302132.24904478</v>
      </c>
    </row>
    <row r="540" spans="1:3">
      <c r="A540">
        <v>538</v>
      </c>
      <c r="B540">
        <v>39124712.9792008</v>
      </c>
      <c r="C540">
        <v>4303689.55553358</v>
      </c>
    </row>
    <row r="541" spans="1:3">
      <c r="A541">
        <v>539</v>
      </c>
      <c r="B541">
        <v>39122095.0765607</v>
      </c>
      <c r="C541">
        <v>4305120.49499095</v>
      </c>
    </row>
    <row r="542" spans="1:3">
      <c r="A542">
        <v>540</v>
      </c>
      <c r="B542">
        <v>39116529.4288769</v>
      </c>
      <c r="C542">
        <v>4314114.65692977</v>
      </c>
    </row>
    <row r="543" spans="1:3">
      <c r="A543">
        <v>541</v>
      </c>
      <c r="B543">
        <v>39111675.4623846</v>
      </c>
      <c r="C543">
        <v>4316763.0921681</v>
      </c>
    </row>
    <row r="544" spans="1:3">
      <c r="A544">
        <v>542</v>
      </c>
      <c r="B544">
        <v>39107548.3720929</v>
      </c>
      <c r="C544">
        <v>4319406.06584331</v>
      </c>
    </row>
    <row r="545" spans="1:3">
      <c r="A545">
        <v>543</v>
      </c>
      <c r="B545">
        <v>39103583.7686073</v>
      </c>
      <c r="C545">
        <v>4325170.12341628</v>
      </c>
    </row>
    <row r="546" spans="1:3">
      <c r="A546">
        <v>544</v>
      </c>
      <c r="B546">
        <v>39098089.4537371</v>
      </c>
      <c r="C546">
        <v>4332278.59828151</v>
      </c>
    </row>
    <row r="547" spans="1:3">
      <c r="A547">
        <v>545</v>
      </c>
      <c r="B547">
        <v>39093626.0246067</v>
      </c>
      <c r="C547">
        <v>4339195.99330562</v>
      </c>
    </row>
    <row r="548" spans="1:3">
      <c r="A548">
        <v>546</v>
      </c>
      <c r="B548">
        <v>39089616.0336638</v>
      </c>
      <c r="C548">
        <v>4346350.43546666</v>
      </c>
    </row>
    <row r="549" spans="1:3">
      <c r="A549">
        <v>547</v>
      </c>
      <c r="B549">
        <v>39086048.5726641</v>
      </c>
      <c r="C549">
        <v>4349886.26414516</v>
      </c>
    </row>
    <row r="550" spans="1:3">
      <c r="A550">
        <v>548</v>
      </c>
      <c r="B550">
        <v>39082705.0433777</v>
      </c>
      <c r="C550">
        <v>4350399.0497348</v>
      </c>
    </row>
    <row r="551" spans="1:3">
      <c r="A551">
        <v>549</v>
      </c>
      <c r="B551">
        <v>39077881.9091073</v>
      </c>
      <c r="C551">
        <v>4356017.46826884</v>
      </c>
    </row>
    <row r="552" spans="1:3">
      <c r="A552">
        <v>550</v>
      </c>
      <c r="B552">
        <v>39074037.2279085</v>
      </c>
      <c r="C552">
        <v>4359310.01649443</v>
      </c>
    </row>
    <row r="553" spans="1:3">
      <c r="A553">
        <v>551</v>
      </c>
      <c r="B553">
        <v>39071675.2577453</v>
      </c>
      <c r="C553">
        <v>4367501.04291849</v>
      </c>
    </row>
    <row r="554" spans="1:3">
      <c r="A554">
        <v>552</v>
      </c>
      <c r="B554">
        <v>39070342.6513226</v>
      </c>
      <c r="C554">
        <v>4366187.90746928</v>
      </c>
    </row>
    <row r="555" spans="1:3">
      <c r="A555">
        <v>553</v>
      </c>
      <c r="B555">
        <v>39070380.1640902</v>
      </c>
      <c r="C555">
        <v>4365781.67902508</v>
      </c>
    </row>
    <row r="556" spans="1:3">
      <c r="A556">
        <v>554</v>
      </c>
      <c r="B556">
        <v>39065427.1145992</v>
      </c>
      <c r="C556">
        <v>4372347.45915161</v>
      </c>
    </row>
    <row r="557" spans="1:3">
      <c r="A557">
        <v>555</v>
      </c>
      <c r="B557">
        <v>39060551.1808325</v>
      </c>
      <c r="C557">
        <v>4378963.68344305</v>
      </c>
    </row>
    <row r="558" spans="1:3">
      <c r="A558">
        <v>556</v>
      </c>
      <c r="B558">
        <v>39056202.1982569</v>
      </c>
      <c r="C558">
        <v>4383912.92680386</v>
      </c>
    </row>
    <row r="559" spans="1:3">
      <c r="A559">
        <v>557</v>
      </c>
      <c r="B559">
        <v>39053236.3304234</v>
      </c>
      <c r="C559">
        <v>4387134.47749307</v>
      </c>
    </row>
    <row r="560" spans="1:3">
      <c r="A560">
        <v>558</v>
      </c>
      <c r="B560">
        <v>39050309.3873978</v>
      </c>
      <c r="C560">
        <v>4388613.31338092</v>
      </c>
    </row>
    <row r="561" spans="1:3">
      <c r="A561">
        <v>559</v>
      </c>
      <c r="B561">
        <v>39045907.1808389</v>
      </c>
      <c r="C561">
        <v>4395793.53222143</v>
      </c>
    </row>
    <row r="562" spans="1:3">
      <c r="A562">
        <v>560</v>
      </c>
      <c r="B562">
        <v>39042878.4540618</v>
      </c>
      <c r="C562">
        <v>4399309.41602995</v>
      </c>
    </row>
    <row r="563" spans="1:3">
      <c r="A563">
        <v>561</v>
      </c>
      <c r="B563">
        <v>39040474.1729152</v>
      </c>
      <c r="C563">
        <v>4404683.48197355</v>
      </c>
    </row>
    <row r="564" spans="1:3">
      <c r="A564">
        <v>562</v>
      </c>
      <c r="B564">
        <v>39038445.0384618</v>
      </c>
      <c r="C564">
        <v>4409173.10975919</v>
      </c>
    </row>
    <row r="565" spans="1:3">
      <c r="A565">
        <v>563</v>
      </c>
      <c r="B565">
        <v>39033824.9190091</v>
      </c>
      <c r="C565">
        <v>4412892.81572353</v>
      </c>
    </row>
    <row r="566" spans="1:3">
      <c r="A566">
        <v>564</v>
      </c>
      <c r="B566">
        <v>39029909.3846927</v>
      </c>
      <c r="C566">
        <v>4421301.60452184</v>
      </c>
    </row>
    <row r="567" spans="1:3">
      <c r="A567">
        <v>565</v>
      </c>
      <c r="B567">
        <v>39026654.9848324</v>
      </c>
      <c r="C567">
        <v>4428023.0762241</v>
      </c>
    </row>
    <row r="568" spans="1:3">
      <c r="A568">
        <v>566</v>
      </c>
      <c r="B568">
        <v>39023474.6199941</v>
      </c>
      <c r="C568">
        <v>4431216.28683728</v>
      </c>
    </row>
    <row r="569" spans="1:3">
      <c r="A569">
        <v>567</v>
      </c>
      <c r="B569">
        <v>39018994.6587843</v>
      </c>
      <c r="C569">
        <v>4436766.79032424</v>
      </c>
    </row>
    <row r="570" spans="1:3">
      <c r="A570">
        <v>568</v>
      </c>
      <c r="B570">
        <v>39015295.4697009</v>
      </c>
      <c r="C570">
        <v>4440259.10721704</v>
      </c>
    </row>
    <row r="571" spans="1:3">
      <c r="A571">
        <v>569</v>
      </c>
      <c r="B571">
        <v>39011912.0633483</v>
      </c>
      <c r="C571">
        <v>4442547.27243585</v>
      </c>
    </row>
    <row r="572" spans="1:3">
      <c r="A572">
        <v>570</v>
      </c>
      <c r="B572">
        <v>39008968.0718917</v>
      </c>
      <c r="C572">
        <v>4447430.18923923</v>
      </c>
    </row>
    <row r="573" spans="1:3">
      <c r="A573">
        <v>571</v>
      </c>
      <c r="B573">
        <v>39006327.803615</v>
      </c>
      <c r="C573">
        <v>4454767.91111148</v>
      </c>
    </row>
    <row r="574" spans="1:3">
      <c r="A574">
        <v>572</v>
      </c>
      <c r="B574">
        <v>39002422.904178</v>
      </c>
      <c r="C574">
        <v>4460492.71104934</v>
      </c>
    </row>
    <row r="575" spans="1:3">
      <c r="A575">
        <v>573</v>
      </c>
      <c r="B575">
        <v>38999381.5182042</v>
      </c>
      <c r="C575">
        <v>4466290.60927721</v>
      </c>
    </row>
    <row r="576" spans="1:3">
      <c r="A576">
        <v>574</v>
      </c>
      <c r="B576">
        <v>38997386.2313461</v>
      </c>
      <c r="C576">
        <v>4463572.74633194</v>
      </c>
    </row>
    <row r="577" spans="1:3">
      <c r="A577">
        <v>575</v>
      </c>
      <c r="B577">
        <v>38996405.7613876</v>
      </c>
      <c r="C577">
        <v>4467954.87952794</v>
      </c>
    </row>
    <row r="578" spans="1:3">
      <c r="A578">
        <v>576</v>
      </c>
      <c r="B578">
        <v>38996462.4558965</v>
      </c>
      <c r="C578">
        <v>4468314.22736889</v>
      </c>
    </row>
    <row r="579" spans="1:3">
      <c r="A579">
        <v>577</v>
      </c>
      <c r="B579">
        <v>38992422.8777427</v>
      </c>
      <c r="C579">
        <v>4473270.23524964</v>
      </c>
    </row>
    <row r="580" spans="1:3">
      <c r="A580">
        <v>578</v>
      </c>
      <c r="B580">
        <v>38988425.4206373</v>
      </c>
      <c r="C580">
        <v>4478204.29352317</v>
      </c>
    </row>
    <row r="581" spans="1:3">
      <c r="A581">
        <v>579</v>
      </c>
      <c r="B581">
        <v>38984860.3515547</v>
      </c>
      <c r="C581">
        <v>4483687.49581935</v>
      </c>
    </row>
    <row r="582" spans="1:3">
      <c r="A582">
        <v>580</v>
      </c>
      <c r="B582">
        <v>38982439.4046671</v>
      </c>
      <c r="C582">
        <v>4487642.35016092</v>
      </c>
    </row>
    <row r="583" spans="1:3">
      <c r="A583">
        <v>581</v>
      </c>
      <c r="B583">
        <v>38980120.888539</v>
      </c>
      <c r="C583">
        <v>4493246.76480668</v>
      </c>
    </row>
    <row r="584" spans="1:3">
      <c r="A584">
        <v>582</v>
      </c>
      <c r="B584">
        <v>38976494.5663482</v>
      </c>
      <c r="C584">
        <v>4496777.22932687</v>
      </c>
    </row>
    <row r="585" spans="1:3">
      <c r="A585">
        <v>583</v>
      </c>
      <c r="B585">
        <v>38974009.6214102</v>
      </c>
      <c r="C585">
        <v>4500698.21138224</v>
      </c>
    </row>
    <row r="586" spans="1:3">
      <c r="A586">
        <v>584</v>
      </c>
      <c r="B586">
        <v>38971983.4968844</v>
      </c>
      <c r="C586">
        <v>4501249.79683853</v>
      </c>
    </row>
    <row r="587" spans="1:3">
      <c r="A587">
        <v>585</v>
      </c>
      <c r="B587">
        <v>38970270.9829684</v>
      </c>
      <c r="C587">
        <v>4501767.97105899</v>
      </c>
    </row>
    <row r="588" spans="1:3">
      <c r="A588">
        <v>586</v>
      </c>
      <c r="B588">
        <v>38966557.7645744</v>
      </c>
      <c r="C588">
        <v>4509455.896246</v>
      </c>
    </row>
    <row r="589" spans="1:3">
      <c r="A589">
        <v>587</v>
      </c>
      <c r="B589">
        <v>38963303.4366271</v>
      </c>
      <c r="C589">
        <v>4510639.14250757</v>
      </c>
    </row>
    <row r="590" spans="1:3">
      <c r="A590">
        <v>588</v>
      </c>
      <c r="B590">
        <v>38960549.2660297</v>
      </c>
      <c r="C590">
        <v>4511932.12231823</v>
      </c>
    </row>
    <row r="591" spans="1:3">
      <c r="A591">
        <v>589</v>
      </c>
      <c r="B591">
        <v>38957920.8108369</v>
      </c>
      <c r="C591">
        <v>4516564.82392991</v>
      </c>
    </row>
    <row r="592" spans="1:3">
      <c r="A592">
        <v>590</v>
      </c>
      <c r="B592">
        <v>38954234.4740978</v>
      </c>
      <c r="C592">
        <v>4522116.86261318</v>
      </c>
    </row>
    <row r="593" spans="1:3">
      <c r="A593">
        <v>591</v>
      </c>
      <c r="B593">
        <v>38951191.6296739</v>
      </c>
      <c r="C593">
        <v>4527909.09522217</v>
      </c>
    </row>
    <row r="594" spans="1:3">
      <c r="A594">
        <v>592</v>
      </c>
      <c r="B594">
        <v>38948459.7574154</v>
      </c>
      <c r="C594">
        <v>4534147.3362239</v>
      </c>
    </row>
    <row r="595" spans="1:3">
      <c r="A595">
        <v>593</v>
      </c>
      <c r="B595">
        <v>38946052.7762211</v>
      </c>
      <c r="C595">
        <v>4536695.36190027</v>
      </c>
    </row>
    <row r="596" spans="1:3">
      <c r="A596">
        <v>594</v>
      </c>
      <c r="B596">
        <v>38943827.4006627</v>
      </c>
      <c r="C596">
        <v>4536019.6388634</v>
      </c>
    </row>
    <row r="597" spans="1:3">
      <c r="A597">
        <v>595</v>
      </c>
      <c r="B597">
        <v>38940611.8452687</v>
      </c>
      <c r="C597">
        <v>4540177.93089645</v>
      </c>
    </row>
    <row r="598" spans="1:3">
      <c r="A598">
        <v>596</v>
      </c>
      <c r="B598">
        <v>38938061.4597859</v>
      </c>
      <c r="C598">
        <v>4542168.68838693</v>
      </c>
    </row>
    <row r="599" spans="1:3">
      <c r="A599">
        <v>597</v>
      </c>
      <c r="B599">
        <v>38936507.9358572</v>
      </c>
      <c r="C599">
        <v>4549927.18334542</v>
      </c>
    </row>
    <row r="600" spans="1:3">
      <c r="A600">
        <v>598</v>
      </c>
      <c r="B600">
        <v>38935656.6179592</v>
      </c>
      <c r="C600">
        <v>4547985.06123211</v>
      </c>
    </row>
    <row r="601" spans="1:3">
      <c r="A601">
        <v>599</v>
      </c>
      <c r="B601">
        <v>38935697.3787303</v>
      </c>
      <c r="C601">
        <v>4547550.2878323</v>
      </c>
    </row>
    <row r="602" spans="1:3">
      <c r="A602">
        <v>600</v>
      </c>
      <c r="B602">
        <v>38932396.4677167</v>
      </c>
      <c r="C602">
        <v>4552644.90920098</v>
      </c>
    </row>
    <row r="603" spans="1:3">
      <c r="A603">
        <v>601</v>
      </c>
      <c r="B603">
        <v>38929122.5204309</v>
      </c>
      <c r="C603">
        <v>4557845.76342628</v>
      </c>
    </row>
    <row r="604" spans="1:3">
      <c r="A604">
        <v>602</v>
      </c>
      <c r="B604">
        <v>38926169.3484626</v>
      </c>
      <c r="C604">
        <v>4561526.44540023</v>
      </c>
    </row>
    <row r="605" spans="1:3">
      <c r="A605">
        <v>603</v>
      </c>
      <c r="B605">
        <v>38924146.3849218</v>
      </c>
      <c r="C605">
        <v>4563863.0963383</v>
      </c>
    </row>
    <row r="606" spans="1:3">
      <c r="A606">
        <v>604</v>
      </c>
      <c r="B606">
        <v>38922176.0124216</v>
      </c>
      <c r="C606">
        <v>4564310.51723118</v>
      </c>
    </row>
    <row r="607" spans="1:3">
      <c r="A607">
        <v>605</v>
      </c>
      <c r="B607">
        <v>38919220.1422618</v>
      </c>
      <c r="C607">
        <v>4570201.65538748</v>
      </c>
    </row>
    <row r="608" spans="1:3">
      <c r="A608">
        <v>606</v>
      </c>
      <c r="B608">
        <v>38917190.6019581</v>
      </c>
      <c r="C608">
        <v>4572772.42178748</v>
      </c>
    </row>
    <row r="609" spans="1:3">
      <c r="A609">
        <v>607</v>
      </c>
      <c r="B609">
        <v>38915596.2715616</v>
      </c>
      <c r="C609">
        <v>4577517.15383721</v>
      </c>
    </row>
    <row r="610" spans="1:3">
      <c r="A610">
        <v>608</v>
      </c>
      <c r="B610">
        <v>38914270.1460481</v>
      </c>
      <c r="C610">
        <v>4581455.23273505</v>
      </c>
    </row>
    <row r="611" spans="1:3">
      <c r="A611">
        <v>609</v>
      </c>
      <c r="B611">
        <v>38911203.229636</v>
      </c>
      <c r="C611">
        <v>4583478.8729693</v>
      </c>
    </row>
    <row r="612" spans="1:3">
      <c r="A612">
        <v>610</v>
      </c>
      <c r="B612">
        <v>38908581.7060892</v>
      </c>
      <c r="C612">
        <v>4590766.21896881</v>
      </c>
    </row>
    <row r="613" spans="1:3">
      <c r="A613">
        <v>611</v>
      </c>
      <c r="B613">
        <v>38906411.7091545</v>
      </c>
      <c r="C613">
        <v>4596624.16868663</v>
      </c>
    </row>
    <row r="614" spans="1:3">
      <c r="A614">
        <v>612</v>
      </c>
      <c r="B614">
        <v>38904316.031914</v>
      </c>
      <c r="C614">
        <v>4598768.97548543</v>
      </c>
    </row>
    <row r="615" spans="1:3">
      <c r="A615">
        <v>613</v>
      </c>
      <c r="B615">
        <v>38901320.8112082</v>
      </c>
      <c r="C615">
        <v>4602915.13320214</v>
      </c>
    </row>
    <row r="616" spans="1:3">
      <c r="A616">
        <v>614</v>
      </c>
      <c r="B616">
        <v>38898819.2238153</v>
      </c>
      <c r="C616">
        <v>4605205.23715356</v>
      </c>
    </row>
    <row r="617" spans="1:3">
      <c r="A617">
        <v>615</v>
      </c>
      <c r="B617">
        <v>38896542.1676248</v>
      </c>
      <c r="C617">
        <v>4606270.88275423</v>
      </c>
    </row>
    <row r="618" spans="1:3">
      <c r="A618">
        <v>616</v>
      </c>
      <c r="B618">
        <v>38894571.9563353</v>
      </c>
      <c r="C618">
        <v>4610165.46498238</v>
      </c>
    </row>
    <row r="619" spans="1:3">
      <c r="A619">
        <v>617</v>
      </c>
      <c r="B619">
        <v>38892814.0645335</v>
      </c>
      <c r="C619">
        <v>4616776.74127952</v>
      </c>
    </row>
    <row r="620" spans="1:3">
      <c r="A620">
        <v>618</v>
      </c>
      <c r="B620">
        <v>38890220.4765658</v>
      </c>
      <c r="C620">
        <v>4621223.21282959</v>
      </c>
    </row>
    <row r="621" spans="1:3">
      <c r="A621">
        <v>619</v>
      </c>
      <c r="B621">
        <v>38888205.232947</v>
      </c>
      <c r="C621">
        <v>4626101.68609989</v>
      </c>
    </row>
    <row r="622" spans="1:3">
      <c r="A622">
        <v>620</v>
      </c>
      <c r="B622">
        <v>38886924.1531023</v>
      </c>
      <c r="C622">
        <v>4622416.7621196</v>
      </c>
    </row>
    <row r="623" spans="1:3">
      <c r="A623">
        <v>621</v>
      </c>
      <c r="B623">
        <v>38886291.3581567</v>
      </c>
      <c r="C623">
        <v>4626580.58960007</v>
      </c>
    </row>
    <row r="624" spans="1:3">
      <c r="A624">
        <v>622</v>
      </c>
      <c r="B624">
        <v>38886343.9698967</v>
      </c>
      <c r="C624">
        <v>4626957.28813566</v>
      </c>
    </row>
    <row r="625" spans="1:3">
      <c r="A625">
        <v>623</v>
      </c>
      <c r="B625">
        <v>38883664.5252272</v>
      </c>
      <c r="C625">
        <v>4630545.79785724</v>
      </c>
    </row>
    <row r="626" spans="1:3">
      <c r="A626">
        <v>624</v>
      </c>
      <c r="B626">
        <v>38880998.9837225</v>
      </c>
      <c r="C626">
        <v>4634128.99482995</v>
      </c>
    </row>
    <row r="627" spans="1:3">
      <c r="A627">
        <v>625</v>
      </c>
      <c r="B627">
        <v>38878594.7674773</v>
      </c>
      <c r="C627">
        <v>4638470.33514081</v>
      </c>
    </row>
    <row r="628" spans="1:3">
      <c r="A628">
        <v>626</v>
      </c>
      <c r="B628">
        <v>38876958.2348266</v>
      </c>
      <c r="C628">
        <v>4641674.75964346</v>
      </c>
    </row>
    <row r="629" spans="1:3">
      <c r="A629">
        <v>627</v>
      </c>
      <c r="B629">
        <v>38875401.244992</v>
      </c>
      <c r="C629">
        <v>4646634.18811761</v>
      </c>
    </row>
    <row r="630" spans="1:3">
      <c r="A630">
        <v>628</v>
      </c>
      <c r="B630">
        <v>38872992.3528149</v>
      </c>
      <c r="C630">
        <v>4648883.00199933</v>
      </c>
    </row>
    <row r="631" spans="1:3">
      <c r="A631">
        <v>629</v>
      </c>
      <c r="B631">
        <v>38871350.0097381</v>
      </c>
      <c r="C631">
        <v>4651940.98859915</v>
      </c>
    </row>
    <row r="632" spans="1:3">
      <c r="A632">
        <v>630</v>
      </c>
      <c r="B632">
        <v>38870040.2763775</v>
      </c>
      <c r="C632">
        <v>4651618.84309458</v>
      </c>
    </row>
    <row r="633" spans="1:3">
      <c r="A633">
        <v>631</v>
      </c>
      <c r="B633">
        <v>38868952.6598597</v>
      </c>
      <c r="C633">
        <v>4651356.58320685</v>
      </c>
    </row>
    <row r="634" spans="1:3">
      <c r="A634">
        <v>632</v>
      </c>
      <c r="B634">
        <v>38866499.944544</v>
      </c>
      <c r="C634">
        <v>4657939.8931325</v>
      </c>
    </row>
    <row r="635" spans="1:3">
      <c r="A635">
        <v>633</v>
      </c>
      <c r="B635">
        <v>38864361.6005155</v>
      </c>
      <c r="C635">
        <v>4657905.35043166</v>
      </c>
    </row>
    <row r="636" spans="1:3">
      <c r="A636">
        <v>634</v>
      </c>
      <c r="B636">
        <v>38862576.2171163</v>
      </c>
      <c r="C636">
        <v>4658052.77012766</v>
      </c>
    </row>
    <row r="637" spans="1:3">
      <c r="A637">
        <v>635</v>
      </c>
      <c r="B637">
        <v>38860881.1981172</v>
      </c>
      <c r="C637">
        <v>4661720.4886618</v>
      </c>
    </row>
    <row r="638" spans="1:3">
      <c r="A638">
        <v>636</v>
      </c>
      <c r="B638">
        <v>38858446.4412689</v>
      </c>
      <c r="C638">
        <v>4665988.33539245</v>
      </c>
    </row>
    <row r="639" spans="1:3">
      <c r="A639">
        <v>637</v>
      </c>
      <c r="B639">
        <v>38856414.8925192</v>
      </c>
      <c r="C639">
        <v>4670818.673107</v>
      </c>
    </row>
    <row r="640" spans="1:3">
      <c r="A640">
        <v>638</v>
      </c>
      <c r="B640">
        <v>38854590.4421676</v>
      </c>
      <c r="C640">
        <v>4676286.63918429</v>
      </c>
    </row>
    <row r="641" spans="1:3">
      <c r="A641">
        <v>639</v>
      </c>
      <c r="B641">
        <v>38853007.053077</v>
      </c>
      <c r="C641">
        <v>4678052.71880674</v>
      </c>
    </row>
    <row r="642" spans="1:3">
      <c r="A642">
        <v>640</v>
      </c>
      <c r="B642">
        <v>38851573.039766</v>
      </c>
      <c r="C642">
        <v>4676462.68926577</v>
      </c>
    </row>
    <row r="643" spans="1:3">
      <c r="A643">
        <v>641</v>
      </c>
      <c r="B643">
        <v>38849476.0829724</v>
      </c>
      <c r="C643">
        <v>4679484.17673524</v>
      </c>
    </row>
    <row r="644" spans="1:3">
      <c r="A644">
        <v>642</v>
      </c>
      <c r="B644">
        <v>38847838.505584</v>
      </c>
      <c r="C644">
        <v>4680440.2303646</v>
      </c>
    </row>
    <row r="645" spans="1:3">
      <c r="A645">
        <v>643</v>
      </c>
      <c r="B645">
        <v>38846846.8955987</v>
      </c>
      <c r="C645">
        <v>4687811.12309458</v>
      </c>
    </row>
    <row r="646" spans="1:3">
      <c r="A646">
        <v>644</v>
      </c>
      <c r="B646">
        <v>38846330.1640693</v>
      </c>
      <c r="C646">
        <v>4685436.46270747</v>
      </c>
    </row>
    <row r="647" spans="1:3">
      <c r="A647">
        <v>645</v>
      </c>
      <c r="B647">
        <v>38846379.3594032</v>
      </c>
      <c r="C647">
        <v>4684980.53874506</v>
      </c>
    </row>
    <row r="648" spans="1:3">
      <c r="A648">
        <v>646</v>
      </c>
      <c r="B648">
        <v>38844219.5204001</v>
      </c>
      <c r="C648">
        <v>4689028.56692511</v>
      </c>
    </row>
    <row r="649" spans="1:3">
      <c r="A649">
        <v>647</v>
      </c>
      <c r="B649">
        <v>38842071.8848085</v>
      </c>
      <c r="C649">
        <v>4693223.98697985</v>
      </c>
    </row>
    <row r="650" spans="1:3">
      <c r="A650">
        <v>648</v>
      </c>
      <c r="B650">
        <v>38840122.8769406</v>
      </c>
      <c r="C650">
        <v>4695981.30831709</v>
      </c>
    </row>
    <row r="651" spans="1:3">
      <c r="A651">
        <v>649</v>
      </c>
      <c r="B651">
        <v>38838798.1767823</v>
      </c>
      <c r="C651">
        <v>4697644.66352985</v>
      </c>
    </row>
    <row r="652" spans="1:3">
      <c r="A652">
        <v>650</v>
      </c>
      <c r="B652">
        <v>38837529.2843632</v>
      </c>
      <c r="C652">
        <v>4697318.37054719</v>
      </c>
    </row>
    <row r="653" spans="1:3">
      <c r="A653">
        <v>651</v>
      </c>
      <c r="B653">
        <v>38835599.2682458</v>
      </c>
      <c r="C653">
        <v>4702305.09563371</v>
      </c>
    </row>
    <row r="654" spans="1:3">
      <c r="A654">
        <v>652</v>
      </c>
      <c r="B654">
        <v>38834293.8642586</v>
      </c>
      <c r="C654">
        <v>4704193.15277178</v>
      </c>
    </row>
    <row r="655" spans="1:3">
      <c r="A655">
        <v>653</v>
      </c>
      <c r="B655">
        <v>38833278.1921702</v>
      </c>
      <c r="C655">
        <v>4708475.5288326</v>
      </c>
    </row>
    <row r="656" spans="1:3">
      <c r="A656">
        <v>654</v>
      </c>
      <c r="B656">
        <v>38832446.1237195</v>
      </c>
      <c r="C656">
        <v>4712018.93873558</v>
      </c>
    </row>
    <row r="657" spans="1:3">
      <c r="A657">
        <v>655</v>
      </c>
      <c r="B657">
        <v>38830473.5405428</v>
      </c>
      <c r="C657">
        <v>4712831.74220752</v>
      </c>
    </row>
    <row r="658" spans="1:3">
      <c r="A658">
        <v>656</v>
      </c>
      <c r="B658">
        <v>38828779.5744921</v>
      </c>
      <c r="C658">
        <v>4719394.49086583</v>
      </c>
    </row>
    <row r="659" spans="1:3">
      <c r="A659">
        <v>657</v>
      </c>
      <c r="B659">
        <v>38827390.4891067</v>
      </c>
      <c r="C659">
        <v>4724721.97350391</v>
      </c>
    </row>
    <row r="660" spans="1:3">
      <c r="A660">
        <v>658</v>
      </c>
      <c r="B660">
        <v>38826070.4212494</v>
      </c>
      <c r="C660">
        <v>4726211.89167218</v>
      </c>
    </row>
    <row r="661" spans="1:3">
      <c r="A661">
        <v>659</v>
      </c>
      <c r="B661">
        <v>38824128.0146919</v>
      </c>
      <c r="C661">
        <v>4729525.14572394</v>
      </c>
    </row>
    <row r="662" spans="1:3">
      <c r="A662">
        <v>660</v>
      </c>
      <c r="B662">
        <v>38822501.1111887</v>
      </c>
      <c r="C662">
        <v>4731062.42804777</v>
      </c>
    </row>
    <row r="663" spans="1:3">
      <c r="A663">
        <v>661</v>
      </c>
      <c r="B663">
        <v>38821034.8998608</v>
      </c>
      <c r="C663">
        <v>4731325.08839298</v>
      </c>
    </row>
    <row r="664" spans="1:3">
      <c r="A664">
        <v>662</v>
      </c>
      <c r="B664">
        <v>38819778.5005638</v>
      </c>
      <c r="C664">
        <v>4734561.36445795</v>
      </c>
    </row>
    <row r="665" spans="1:3">
      <c r="A665">
        <v>663</v>
      </c>
      <c r="B665">
        <v>38818661.8099209</v>
      </c>
      <c r="C665">
        <v>4740711.8627679</v>
      </c>
    </row>
    <row r="666" spans="1:3">
      <c r="A666">
        <v>664</v>
      </c>
      <c r="B666">
        <v>38817005.2490106</v>
      </c>
      <c r="C666">
        <v>4744425.14187666</v>
      </c>
    </row>
    <row r="667" spans="1:3">
      <c r="A667">
        <v>665</v>
      </c>
      <c r="B667">
        <v>38815731.4288624</v>
      </c>
      <c r="C667">
        <v>4748782.39207903</v>
      </c>
    </row>
    <row r="668" spans="1:3">
      <c r="A668">
        <v>666</v>
      </c>
      <c r="B668">
        <v>38814958.9628258</v>
      </c>
      <c r="C668">
        <v>4744540.19843472</v>
      </c>
    </row>
    <row r="669" spans="1:3">
      <c r="A669">
        <v>667</v>
      </c>
      <c r="B669">
        <v>38814572.7086467</v>
      </c>
      <c r="C669">
        <v>4748555.41096433</v>
      </c>
    </row>
    <row r="670" spans="1:3">
      <c r="A670">
        <v>668</v>
      </c>
      <c r="B670">
        <v>38814629.3494791</v>
      </c>
      <c r="C670">
        <v>4748927.93768461</v>
      </c>
    </row>
    <row r="671" spans="1:3">
      <c r="A671">
        <v>669</v>
      </c>
      <c r="B671">
        <v>38812911.1494487</v>
      </c>
      <c r="C671">
        <v>4751781.27029995</v>
      </c>
    </row>
    <row r="672" spans="1:3">
      <c r="A672">
        <v>670</v>
      </c>
      <c r="B672">
        <v>38811205.858031</v>
      </c>
      <c r="C672">
        <v>4754629.16954263</v>
      </c>
    </row>
    <row r="673" spans="1:3">
      <c r="A673">
        <v>671</v>
      </c>
      <c r="B673">
        <v>38809657.3127312</v>
      </c>
      <c r="C673">
        <v>4758360.7416628</v>
      </c>
    </row>
    <row r="674" spans="1:3">
      <c r="A674">
        <v>672</v>
      </c>
      <c r="B674">
        <v>38808615.8707135</v>
      </c>
      <c r="C674">
        <v>4761144.23947827</v>
      </c>
    </row>
    <row r="675" spans="1:3">
      <c r="A675">
        <v>673</v>
      </c>
      <c r="B675">
        <v>38807630.2538261</v>
      </c>
      <c r="C675">
        <v>4765761.16767542</v>
      </c>
    </row>
    <row r="676" spans="1:3">
      <c r="A676">
        <v>674</v>
      </c>
      <c r="B676">
        <v>38806105.9437983</v>
      </c>
      <c r="C676">
        <v>4767321.64493047</v>
      </c>
    </row>
    <row r="677" spans="1:3">
      <c r="A677">
        <v>675</v>
      </c>
      <c r="B677">
        <v>38805089.5539567</v>
      </c>
      <c r="C677">
        <v>4769892.95691558</v>
      </c>
    </row>
    <row r="678" spans="1:3">
      <c r="A678">
        <v>676</v>
      </c>
      <c r="B678">
        <v>38804302.037582</v>
      </c>
      <c r="C678">
        <v>4769060.08774492</v>
      </c>
    </row>
    <row r="679" spans="1:3">
      <c r="A679">
        <v>677</v>
      </c>
      <c r="B679">
        <v>38803661.6223406</v>
      </c>
      <c r="C679">
        <v>4768339.29114247</v>
      </c>
    </row>
    <row r="680" spans="1:3">
      <c r="A680">
        <v>678</v>
      </c>
      <c r="B680">
        <v>38802119.8668564</v>
      </c>
      <c r="C680">
        <v>4774511.68969869</v>
      </c>
    </row>
    <row r="681" spans="1:3">
      <c r="A681">
        <v>679</v>
      </c>
      <c r="B681">
        <v>38800795.2185921</v>
      </c>
      <c r="C681">
        <v>4773830.24407467</v>
      </c>
    </row>
    <row r="682" spans="1:3">
      <c r="A682">
        <v>680</v>
      </c>
      <c r="B682">
        <v>38799717.1121014</v>
      </c>
      <c r="C682">
        <v>4773316.97882757</v>
      </c>
    </row>
    <row r="683" spans="1:3">
      <c r="A683">
        <v>681</v>
      </c>
      <c r="B683">
        <v>38798702.126948</v>
      </c>
      <c r="C683">
        <v>4776466.99243551</v>
      </c>
    </row>
    <row r="684" spans="1:3">
      <c r="A684">
        <v>682</v>
      </c>
      <c r="B684">
        <v>38797175.3495113</v>
      </c>
      <c r="C684">
        <v>4780139.08076834</v>
      </c>
    </row>
    <row r="685" spans="1:3">
      <c r="A685">
        <v>683</v>
      </c>
      <c r="B685">
        <v>38795898.7336221</v>
      </c>
      <c r="C685">
        <v>4784559.78632816</v>
      </c>
    </row>
    <row r="686" spans="1:3">
      <c r="A686">
        <v>684</v>
      </c>
      <c r="B686">
        <v>38794756.5510046</v>
      </c>
      <c r="C686">
        <v>4789758.36557999</v>
      </c>
    </row>
    <row r="687" spans="1:3">
      <c r="A687">
        <v>685</v>
      </c>
      <c r="B687">
        <v>38793785.9756237</v>
      </c>
      <c r="C687">
        <v>4791207.36668402</v>
      </c>
    </row>
    <row r="688" spans="1:3">
      <c r="A688">
        <v>686</v>
      </c>
      <c r="B688">
        <v>38792925.9508222</v>
      </c>
      <c r="C688">
        <v>4789177.92992174</v>
      </c>
    </row>
    <row r="689" spans="1:3">
      <c r="A689">
        <v>687</v>
      </c>
      <c r="B689">
        <v>38791640.299023</v>
      </c>
      <c r="C689">
        <v>4791698.74021681</v>
      </c>
    </row>
    <row r="690" spans="1:3">
      <c r="A690">
        <v>688</v>
      </c>
      <c r="B690">
        <v>38790661.7408161</v>
      </c>
      <c r="C690">
        <v>4792125.64119896</v>
      </c>
    </row>
    <row r="691" spans="1:3">
      <c r="A691">
        <v>689</v>
      </c>
      <c r="B691">
        <v>38790082.3484295</v>
      </c>
      <c r="C691">
        <v>4799313.21867117</v>
      </c>
    </row>
    <row r="692" spans="1:3">
      <c r="A692">
        <v>690</v>
      </c>
      <c r="B692">
        <v>38789793.4282576</v>
      </c>
      <c r="C692">
        <v>4796743.57656545</v>
      </c>
    </row>
    <row r="693" spans="1:3">
      <c r="A693">
        <v>691</v>
      </c>
      <c r="B693">
        <v>38789767.9711153</v>
      </c>
      <c r="C693">
        <v>4797226.14195148</v>
      </c>
    </row>
    <row r="694" spans="1:3">
      <c r="A694">
        <v>692</v>
      </c>
      <c r="B694">
        <v>38788487.7548802</v>
      </c>
      <c r="C694">
        <v>4800411.79063595</v>
      </c>
    </row>
    <row r="695" spans="1:3">
      <c r="A695">
        <v>693</v>
      </c>
      <c r="B695">
        <v>38787163.7555949</v>
      </c>
      <c r="C695">
        <v>4804273.31555662</v>
      </c>
    </row>
    <row r="696" spans="1:3">
      <c r="A696">
        <v>694</v>
      </c>
      <c r="B696">
        <v>38785957.0368149</v>
      </c>
      <c r="C696">
        <v>4806706.76421312</v>
      </c>
    </row>
    <row r="697" spans="1:3">
      <c r="A697">
        <v>695</v>
      </c>
      <c r="B697">
        <v>38785153.7279922</v>
      </c>
      <c r="C697">
        <v>4808093.48890241</v>
      </c>
    </row>
    <row r="698" spans="1:3">
      <c r="A698">
        <v>696</v>
      </c>
      <c r="B698">
        <v>38784395.4295071</v>
      </c>
      <c r="C698">
        <v>4807412.10158448</v>
      </c>
    </row>
    <row r="699" spans="1:3">
      <c r="A699">
        <v>697</v>
      </c>
      <c r="B699">
        <v>38783217.7059507</v>
      </c>
      <c r="C699">
        <v>4812108.76053252</v>
      </c>
    </row>
    <row r="700" spans="1:3">
      <c r="A700">
        <v>698</v>
      </c>
      <c r="B700">
        <v>38782444.3335122</v>
      </c>
      <c r="C700">
        <v>4813720.74258156</v>
      </c>
    </row>
    <row r="701" spans="1:3">
      <c r="A701">
        <v>699</v>
      </c>
      <c r="B701">
        <v>38781852.7178905</v>
      </c>
      <c r="C701">
        <v>4817824.21940077</v>
      </c>
    </row>
    <row r="702" spans="1:3">
      <c r="A702">
        <v>700</v>
      </c>
      <c r="B702">
        <v>38781376.4630487</v>
      </c>
      <c r="C702">
        <v>4821209.69933846</v>
      </c>
    </row>
    <row r="703" spans="1:3">
      <c r="A703">
        <v>701</v>
      </c>
      <c r="B703">
        <v>38781390.5824211</v>
      </c>
      <c r="C703">
        <v>4817749.37314705</v>
      </c>
    </row>
    <row r="704" spans="1:3">
      <c r="A704">
        <v>702</v>
      </c>
      <c r="B704">
        <v>38780101.9934675</v>
      </c>
      <c r="C704">
        <v>4824256.17738867</v>
      </c>
    </row>
    <row r="705" spans="1:3">
      <c r="A705">
        <v>703</v>
      </c>
      <c r="B705">
        <v>38779234.3845918</v>
      </c>
      <c r="C705">
        <v>4827103.53486048</v>
      </c>
    </row>
    <row r="706" spans="1:3">
      <c r="A706">
        <v>704</v>
      </c>
      <c r="B706">
        <v>38778403.4328725</v>
      </c>
      <c r="C706">
        <v>4832487.1858978</v>
      </c>
    </row>
    <row r="707" spans="1:3">
      <c r="A707">
        <v>705</v>
      </c>
      <c r="B707">
        <v>38777234.3748548</v>
      </c>
      <c r="C707">
        <v>4835317.59503529</v>
      </c>
    </row>
    <row r="708" spans="1:3">
      <c r="A708">
        <v>706</v>
      </c>
      <c r="B708">
        <v>38776228.5536286</v>
      </c>
      <c r="C708">
        <v>4836879.5769969</v>
      </c>
    </row>
    <row r="709" spans="1:3">
      <c r="A709">
        <v>707</v>
      </c>
      <c r="B709">
        <v>38775328.8151935</v>
      </c>
      <c r="C709">
        <v>4837064.27811802</v>
      </c>
    </row>
    <row r="710" spans="1:3">
      <c r="A710">
        <v>708</v>
      </c>
      <c r="B710">
        <v>38774569.9738662</v>
      </c>
      <c r="C710">
        <v>4840205.34944696</v>
      </c>
    </row>
    <row r="711" spans="1:3">
      <c r="A711">
        <v>709</v>
      </c>
      <c r="B711">
        <v>38773901.601783</v>
      </c>
      <c r="C711">
        <v>4846344.20957905</v>
      </c>
    </row>
    <row r="712" spans="1:3">
      <c r="A712">
        <v>710</v>
      </c>
      <c r="B712">
        <v>38772907.5262481</v>
      </c>
      <c r="C712">
        <v>4850071.46110443</v>
      </c>
    </row>
    <row r="713" spans="1:3">
      <c r="A713">
        <v>711</v>
      </c>
      <c r="B713">
        <v>38772158.607011</v>
      </c>
      <c r="C713">
        <v>4854462.66547083</v>
      </c>
    </row>
    <row r="714" spans="1:3">
      <c r="A714">
        <v>712</v>
      </c>
      <c r="B714">
        <v>38771722.8110526</v>
      </c>
      <c r="C714">
        <v>4850091.09778118</v>
      </c>
    </row>
    <row r="715" spans="1:3">
      <c r="A715">
        <v>713</v>
      </c>
      <c r="B715">
        <v>38771506.9054081</v>
      </c>
      <c r="C715">
        <v>4854076.88237078</v>
      </c>
    </row>
    <row r="716" spans="1:3">
      <c r="A716">
        <v>714</v>
      </c>
      <c r="B716">
        <v>38771542.4871459</v>
      </c>
      <c r="C716">
        <v>4854496.24647877</v>
      </c>
    </row>
    <row r="717" spans="1:3">
      <c r="A717">
        <v>715</v>
      </c>
      <c r="B717">
        <v>38770531.5010838</v>
      </c>
      <c r="C717">
        <v>4857264.43957763</v>
      </c>
    </row>
    <row r="718" spans="1:3">
      <c r="A718">
        <v>716</v>
      </c>
      <c r="B718">
        <v>38769520.6673421</v>
      </c>
      <c r="C718">
        <v>4860098.91939796</v>
      </c>
    </row>
    <row r="719" spans="1:3">
      <c r="A719">
        <v>717</v>
      </c>
      <c r="B719">
        <v>38768605.0704484</v>
      </c>
      <c r="C719">
        <v>4863877.52627118</v>
      </c>
    </row>
    <row r="720" spans="1:3">
      <c r="A720">
        <v>718</v>
      </c>
      <c r="B720">
        <v>38768013.3056242</v>
      </c>
      <c r="C720">
        <v>4866637.856057</v>
      </c>
    </row>
    <row r="721" spans="1:3">
      <c r="A721">
        <v>719</v>
      </c>
      <c r="B721">
        <v>38767459.2637793</v>
      </c>
      <c r="C721">
        <v>4871284.78637088</v>
      </c>
    </row>
    <row r="722" spans="1:3">
      <c r="A722">
        <v>720</v>
      </c>
      <c r="B722">
        <v>38766587.6730976</v>
      </c>
      <c r="C722">
        <v>4872739.13141068</v>
      </c>
    </row>
    <row r="723" spans="1:3">
      <c r="A723">
        <v>721</v>
      </c>
      <c r="B723">
        <v>38766040.1345714</v>
      </c>
      <c r="C723">
        <v>4875196.31314883</v>
      </c>
    </row>
    <row r="724" spans="1:3">
      <c r="A724">
        <v>722</v>
      </c>
      <c r="B724">
        <v>38765629.9778727</v>
      </c>
      <c r="C724">
        <v>4874145.07202852</v>
      </c>
    </row>
    <row r="725" spans="1:3">
      <c r="A725">
        <v>723</v>
      </c>
      <c r="B725">
        <v>38765304.2607024</v>
      </c>
      <c r="C725">
        <v>4873217.47276185</v>
      </c>
    </row>
    <row r="726" spans="1:3">
      <c r="A726">
        <v>724</v>
      </c>
      <c r="B726">
        <v>38765367.2577198</v>
      </c>
      <c r="C726">
        <v>4876644.17304173</v>
      </c>
    </row>
    <row r="727" spans="1:3">
      <c r="A727">
        <v>725</v>
      </c>
      <c r="B727">
        <v>38764349.4657733</v>
      </c>
      <c r="C727">
        <v>4876650.33696363</v>
      </c>
    </row>
    <row r="728" spans="1:3">
      <c r="A728">
        <v>726</v>
      </c>
      <c r="B728">
        <v>38763794.0061458</v>
      </c>
      <c r="C728">
        <v>4878294.49321804</v>
      </c>
    </row>
    <row r="729" spans="1:3">
      <c r="A729">
        <v>727</v>
      </c>
      <c r="B729">
        <v>38763206.1987498</v>
      </c>
      <c r="C729">
        <v>4877051.71546532</v>
      </c>
    </row>
    <row r="730" spans="1:3">
      <c r="A730">
        <v>728</v>
      </c>
      <c r="B730">
        <v>38762333.7119157</v>
      </c>
      <c r="C730">
        <v>4880381.79524176</v>
      </c>
    </row>
    <row r="731" spans="1:3">
      <c r="A731">
        <v>729</v>
      </c>
      <c r="B731">
        <v>38761598.9294364</v>
      </c>
      <c r="C731">
        <v>4884302.51105428</v>
      </c>
    </row>
    <row r="732" spans="1:3">
      <c r="A732">
        <v>730</v>
      </c>
      <c r="B732">
        <v>38760948.3432145</v>
      </c>
      <c r="C732">
        <v>4889156.53458232</v>
      </c>
    </row>
    <row r="733" spans="1:3">
      <c r="A733">
        <v>731</v>
      </c>
      <c r="B733">
        <v>38760410.7285805</v>
      </c>
      <c r="C733">
        <v>4890208.10196852</v>
      </c>
    </row>
    <row r="734" spans="1:3">
      <c r="A734">
        <v>732</v>
      </c>
      <c r="B734">
        <v>38759941.1429733</v>
      </c>
      <c r="C734">
        <v>4887671.96962736</v>
      </c>
    </row>
    <row r="735" spans="1:3">
      <c r="A735">
        <v>733</v>
      </c>
      <c r="B735">
        <v>38759227.4293395</v>
      </c>
      <c r="C735">
        <v>4889505.47298585</v>
      </c>
    </row>
    <row r="736" spans="1:3">
      <c r="A736">
        <v>734</v>
      </c>
      <c r="B736">
        <v>38758703.4845283</v>
      </c>
      <c r="C736">
        <v>4889242.62847411</v>
      </c>
    </row>
    <row r="737" spans="1:3">
      <c r="A737">
        <v>735</v>
      </c>
      <c r="B737">
        <v>38758407.4157083</v>
      </c>
      <c r="C737">
        <v>4896116.07517444</v>
      </c>
    </row>
    <row r="738" spans="1:3">
      <c r="A738">
        <v>736</v>
      </c>
      <c r="B738">
        <v>38758474.1385806</v>
      </c>
      <c r="C738">
        <v>4895094.43332312</v>
      </c>
    </row>
    <row r="739" spans="1:3">
      <c r="A739">
        <v>737</v>
      </c>
      <c r="B739">
        <v>38758217.2101043</v>
      </c>
      <c r="C739">
        <v>4893888.26010124</v>
      </c>
    </row>
    <row r="740" spans="1:3">
      <c r="A740">
        <v>738</v>
      </c>
      <c r="B740">
        <v>38758218.0600691</v>
      </c>
      <c r="C740">
        <v>4893625.72537251</v>
      </c>
    </row>
    <row r="741" spans="1:3">
      <c r="A741">
        <v>739</v>
      </c>
      <c r="B741">
        <v>38757391.0066806</v>
      </c>
      <c r="C741">
        <v>4897246.59624385</v>
      </c>
    </row>
    <row r="742" spans="1:3">
      <c r="A742">
        <v>740</v>
      </c>
      <c r="B742">
        <v>38756708.4893484</v>
      </c>
      <c r="C742">
        <v>4899155.30747975</v>
      </c>
    </row>
    <row r="743" spans="1:3">
      <c r="A743">
        <v>741</v>
      </c>
      <c r="B743">
        <v>38756274.3222225</v>
      </c>
      <c r="C743">
        <v>4900094.55148356</v>
      </c>
    </row>
    <row r="744" spans="1:3">
      <c r="A744">
        <v>742</v>
      </c>
      <c r="B744">
        <v>38755867.3585517</v>
      </c>
      <c r="C744">
        <v>4898895.78927513</v>
      </c>
    </row>
    <row r="745" spans="1:3">
      <c r="A745">
        <v>743</v>
      </c>
      <c r="B745">
        <v>38755228.0945075</v>
      </c>
      <c r="C745">
        <v>4903047.67253543</v>
      </c>
    </row>
    <row r="746" spans="1:3">
      <c r="A746">
        <v>744</v>
      </c>
      <c r="B746">
        <v>38754837.0508316</v>
      </c>
      <c r="C746">
        <v>4904116.93219032</v>
      </c>
    </row>
    <row r="747" spans="1:3">
      <c r="A747">
        <v>745</v>
      </c>
      <c r="B747">
        <v>38754547.8919624</v>
      </c>
      <c r="C747">
        <v>4907841.43041267</v>
      </c>
    </row>
    <row r="748" spans="1:3">
      <c r="A748">
        <v>746</v>
      </c>
      <c r="B748">
        <v>38754320.1038723</v>
      </c>
      <c r="C748">
        <v>4910897.08522438</v>
      </c>
    </row>
    <row r="749" spans="1:3">
      <c r="A749">
        <v>747</v>
      </c>
      <c r="B749">
        <v>38754257.8522952</v>
      </c>
      <c r="C749">
        <v>4914561.29768653</v>
      </c>
    </row>
    <row r="750" spans="1:3">
      <c r="A750">
        <v>748</v>
      </c>
      <c r="B750">
        <v>38753553.9977633</v>
      </c>
      <c r="C750">
        <v>4917991.4208554</v>
      </c>
    </row>
    <row r="751" spans="1:3">
      <c r="A751">
        <v>749</v>
      </c>
      <c r="B751">
        <v>38753179.2344129</v>
      </c>
      <c r="C751">
        <v>4917945.541978</v>
      </c>
    </row>
    <row r="752" spans="1:3">
      <c r="A752">
        <v>750</v>
      </c>
      <c r="B752">
        <v>38752831.3462769</v>
      </c>
      <c r="C752">
        <v>4920283.0329634</v>
      </c>
    </row>
    <row r="753" spans="1:3">
      <c r="A753">
        <v>751</v>
      </c>
      <c r="B753">
        <v>38752185.7311314</v>
      </c>
      <c r="C753">
        <v>4925484.96497043</v>
      </c>
    </row>
    <row r="754" spans="1:3">
      <c r="A754">
        <v>752</v>
      </c>
      <c r="B754">
        <v>38751655.737481</v>
      </c>
      <c r="C754">
        <v>4927203.61277362</v>
      </c>
    </row>
    <row r="755" spans="1:3">
      <c r="A755">
        <v>753</v>
      </c>
      <c r="B755">
        <v>38751193.1320889</v>
      </c>
      <c r="C755">
        <v>4927331.10503704</v>
      </c>
    </row>
    <row r="756" spans="1:3">
      <c r="A756">
        <v>754</v>
      </c>
      <c r="B756">
        <v>38750821.5576714</v>
      </c>
      <c r="C756">
        <v>4930481.62004475</v>
      </c>
    </row>
    <row r="757" spans="1:3">
      <c r="A757">
        <v>755</v>
      </c>
      <c r="B757">
        <v>38750498.0168693</v>
      </c>
      <c r="C757">
        <v>4936782.9264391</v>
      </c>
    </row>
    <row r="758" spans="1:3">
      <c r="A758">
        <v>756</v>
      </c>
      <c r="B758">
        <v>38750005.7294211</v>
      </c>
      <c r="C758">
        <v>4940833.78099892</v>
      </c>
    </row>
    <row r="759" spans="1:3">
      <c r="A759">
        <v>757</v>
      </c>
      <c r="B759">
        <v>38749656.0858215</v>
      </c>
      <c r="C759">
        <v>4945475.70774326</v>
      </c>
    </row>
    <row r="760" spans="1:3">
      <c r="A760">
        <v>758</v>
      </c>
      <c r="B760">
        <v>38749465.0243233</v>
      </c>
      <c r="C760">
        <v>4940953.75613193</v>
      </c>
    </row>
    <row r="761" spans="1:3">
      <c r="A761">
        <v>759</v>
      </c>
      <c r="B761">
        <v>38749444.0711911</v>
      </c>
      <c r="C761">
        <v>4939462.86297695</v>
      </c>
    </row>
    <row r="762" spans="1:3">
      <c r="A762">
        <v>760</v>
      </c>
      <c r="B762">
        <v>38749191.3428277</v>
      </c>
      <c r="C762">
        <v>4941970.75906229</v>
      </c>
    </row>
    <row r="763" spans="1:3">
      <c r="A763">
        <v>761</v>
      </c>
      <c r="B763">
        <v>38749243.2804553</v>
      </c>
      <c r="C763">
        <v>4942230.06889514</v>
      </c>
    </row>
    <row r="764" spans="1:3">
      <c r="A764">
        <v>762</v>
      </c>
      <c r="B764">
        <v>38748596.4414712</v>
      </c>
      <c r="C764">
        <v>4945858.92428554</v>
      </c>
    </row>
    <row r="765" spans="1:3">
      <c r="A765">
        <v>763</v>
      </c>
      <c r="B765">
        <v>38748125.4166441</v>
      </c>
      <c r="C765">
        <v>4950185.04211292</v>
      </c>
    </row>
    <row r="766" spans="1:3">
      <c r="A766">
        <v>764</v>
      </c>
      <c r="B766">
        <v>38747845.1245585</v>
      </c>
      <c r="C766">
        <v>4953192.35308511</v>
      </c>
    </row>
    <row r="767" spans="1:3">
      <c r="A767">
        <v>765</v>
      </c>
      <c r="B767">
        <v>38747580.3524596</v>
      </c>
      <c r="C767">
        <v>4958153.78353905</v>
      </c>
    </row>
    <row r="768" spans="1:3">
      <c r="A768">
        <v>766</v>
      </c>
      <c r="B768">
        <v>38747164.9248207</v>
      </c>
      <c r="C768">
        <v>4959915.99870491</v>
      </c>
    </row>
    <row r="769" spans="1:3">
      <c r="A769">
        <v>767</v>
      </c>
      <c r="B769">
        <v>38746933.654392</v>
      </c>
      <c r="C769">
        <v>4962483.87027263</v>
      </c>
    </row>
    <row r="770" spans="1:3">
      <c r="A770">
        <v>768</v>
      </c>
      <c r="B770">
        <v>38746766.9600533</v>
      </c>
      <c r="C770">
        <v>4961361.91708512</v>
      </c>
    </row>
    <row r="771" spans="1:3">
      <c r="A771">
        <v>769</v>
      </c>
      <c r="B771">
        <v>38746827.2978455</v>
      </c>
      <c r="C771">
        <v>4963844.40744172</v>
      </c>
    </row>
    <row r="772" spans="1:3">
      <c r="A772">
        <v>770</v>
      </c>
      <c r="B772">
        <v>38746563.0547161</v>
      </c>
      <c r="C772">
        <v>4957489.37512979</v>
      </c>
    </row>
    <row r="773" spans="1:3">
      <c r="A773">
        <v>771</v>
      </c>
      <c r="B773">
        <v>38746529.8610386</v>
      </c>
      <c r="C773">
        <v>4956441.84580149</v>
      </c>
    </row>
    <row r="774" spans="1:3">
      <c r="A774">
        <v>772</v>
      </c>
      <c r="B774">
        <v>38746073.7054167</v>
      </c>
      <c r="C774">
        <v>4960114.09960603</v>
      </c>
    </row>
    <row r="775" spans="1:3">
      <c r="A775">
        <v>773</v>
      </c>
      <c r="B775">
        <v>38745786.2409888</v>
      </c>
      <c r="C775">
        <v>4960538.82940572</v>
      </c>
    </row>
    <row r="776" spans="1:3">
      <c r="A776">
        <v>774</v>
      </c>
      <c r="B776">
        <v>38745385.5146701</v>
      </c>
      <c r="C776">
        <v>4961750.48415557</v>
      </c>
    </row>
    <row r="777" spans="1:3">
      <c r="A777">
        <v>775</v>
      </c>
      <c r="B777">
        <v>38745068.491937</v>
      </c>
      <c r="C777">
        <v>4965440.96054447</v>
      </c>
    </row>
    <row r="778" spans="1:3">
      <c r="A778">
        <v>776</v>
      </c>
      <c r="B778">
        <v>38744803.7185993</v>
      </c>
      <c r="C778">
        <v>4970220.59795366</v>
      </c>
    </row>
    <row r="779" spans="1:3">
      <c r="A779">
        <v>777</v>
      </c>
      <c r="B779">
        <v>38744605.2366231</v>
      </c>
      <c r="C779">
        <v>4970830.01756707</v>
      </c>
    </row>
    <row r="780" spans="1:3">
      <c r="A780">
        <v>778</v>
      </c>
      <c r="B780">
        <v>38744428.3662632</v>
      </c>
      <c r="C780">
        <v>4967637.7376638</v>
      </c>
    </row>
    <row r="781" spans="1:3">
      <c r="A781">
        <v>779</v>
      </c>
      <c r="B781">
        <v>38744164.2566323</v>
      </c>
      <c r="C781">
        <v>4968579.78803009</v>
      </c>
    </row>
    <row r="782" spans="1:3">
      <c r="A782">
        <v>780</v>
      </c>
      <c r="B782">
        <v>38743987.6670697</v>
      </c>
      <c r="C782">
        <v>4967343.29835014</v>
      </c>
    </row>
    <row r="783" spans="1:3">
      <c r="A783">
        <v>781</v>
      </c>
      <c r="B783">
        <v>38743892.0473585</v>
      </c>
      <c r="C783">
        <v>4973886.33197371</v>
      </c>
    </row>
    <row r="784" spans="1:3">
      <c r="A784">
        <v>782</v>
      </c>
      <c r="B784">
        <v>38743914.3752317</v>
      </c>
      <c r="C784">
        <v>4972207.47745086</v>
      </c>
    </row>
    <row r="785" spans="1:3">
      <c r="A785">
        <v>783</v>
      </c>
      <c r="B785">
        <v>38743640.6878598</v>
      </c>
      <c r="C785">
        <v>4974492.57653061</v>
      </c>
    </row>
    <row r="786" spans="1:3">
      <c r="A786">
        <v>784</v>
      </c>
      <c r="B786">
        <v>38743441.8807142</v>
      </c>
      <c r="C786">
        <v>4976065.37846327</v>
      </c>
    </row>
    <row r="787" spans="1:3">
      <c r="A787">
        <v>785</v>
      </c>
      <c r="B787">
        <v>38743443.375358</v>
      </c>
      <c r="C787">
        <v>4976823.5958594</v>
      </c>
    </row>
    <row r="788" spans="1:3">
      <c r="A788">
        <v>786</v>
      </c>
      <c r="B788">
        <v>38743040.2444</v>
      </c>
      <c r="C788">
        <v>4978608.37397988</v>
      </c>
    </row>
    <row r="789" spans="1:3">
      <c r="A789">
        <v>787</v>
      </c>
      <c r="B789">
        <v>38742797.9126443</v>
      </c>
      <c r="C789">
        <v>4985037.85394212</v>
      </c>
    </row>
    <row r="790" spans="1:3">
      <c r="A790">
        <v>788</v>
      </c>
      <c r="B790">
        <v>38742645.3516291</v>
      </c>
      <c r="C790">
        <v>4985433.80003888</v>
      </c>
    </row>
    <row r="791" spans="1:3">
      <c r="A791">
        <v>789</v>
      </c>
      <c r="B791">
        <v>38742491.2252803</v>
      </c>
      <c r="C791">
        <v>4983633.50497052</v>
      </c>
    </row>
    <row r="792" spans="1:3">
      <c r="A792">
        <v>790</v>
      </c>
      <c r="B792">
        <v>38742274.3166375</v>
      </c>
      <c r="C792">
        <v>4987199.83731174</v>
      </c>
    </row>
    <row r="793" spans="1:3">
      <c r="A793">
        <v>791</v>
      </c>
      <c r="B793">
        <v>38742175.3865402</v>
      </c>
      <c r="C793">
        <v>4987409.38283705</v>
      </c>
    </row>
    <row r="794" spans="1:3">
      <c r="A794">
        <v>792</v>
      </c>
      <c r="B794">
        <v>38742217.9806571</v>
      </c>
      <c r="C794">
        <v>4986592.57988192</v>
      </c>
    </row>
    <row r="795" spans="1:3">
      <c r="A795">
        <v>793</v>
      </c>
      <c r="B795">
        <v>38741967.3799047</v>
      </c>
      <c r="C795">
        <v>4994250.83011062</v>
      </c>
    </row>
    <row r="796" spans="1:3">
      <c r="A796">
        <v>794</v>
      </c>
      <c r="B796">
        <v>38741886.577563</v>
      </c>
      <c r="C796">
        <v>4993967.40927591</v>
      </c>
    </row>
    <row r="797" spans="1:3">
      <c r="A797">
        <v>795</v>
      </c>
      <c r="B797">
        <v>38741875.6781224</v>
      </c>
      <c r="C797">
        <v>4993398.70984869</v>
      </c>
    </row>
    <row r="798" spans="1:3">
      <c r="A798">
        <v>796</v>
      </c>
      <c r="B798">
        <v>38741637.7368162</v>
      </c>
      <c r="C798">
        <v>4998104.49488072</v>
      </c>
    </row>
    <row r="799" spans="1:3">
      <c r="A799">
        <v>797</v>
      </c>
      <c r="B799">
        <v>38741396.910097</v>
      </c>
      <c r="C799">
        <v>5003012.82756366</v>
      </c>
    </row>
    <row r="800" spans="1:3">
      <c r="A800">
        <v>798</v>
      </c>
      <c r="B800">
        <v>38741285.2577071</v>
      </c>
      <c r="C800">
        <v>5004120.72469599</v>
      </c>
    </row>
    <row r="801" spans="1:3">
      <c r="A801">
        <v>799</v>
      </c>
      <c r="B801">
        <v>38741213.1868585</v>
      </c>
      <c r="C801">
        <v>5003135.80513066</v>
      </c>
    </row>
    <row r="802" spans="1:3">
      <c r="A802">
        <v>800</v>
      </c>
      <c r="B802">
        <v>38741241.1703127</v>
      </c>
      <c r="C802">
        <v>5001641.98191863</v>
      </c>
    </row>
    <row r="803" spans="1:3">
      <c r="A803">
        <v>801</v>
      </c>
      <c r="B803">
        <v>38741124.7752166</v>
      </c>
      <c r="C803">
        <v>5009084.25277469</v>
      </c>
    </row>
    <row r="804" spans="1:3">
      <c r="A804">
        <v>802</v>
      </c>
      <c r="B804">
        <v>38741156.6873769</v>
      </c>
      <c r="C804">
        <v>5008223.74248043</v>
      </c>
    </row>
    <row r="805" spans="1:3">
      <c r="A805">
        <v>803</v>
      </c>
      <c r="B805">
        <v>38741070.6349896</v>
      </c>
      <c r="C805">
        <v>5014728.2738705</v>
      </c>
    </row>
    <row r="806" spans="1:3">
      <c r="A806">
        <v>804</v>
      </c>
      <c r="B806">
        <v>38741139.6566766</v>
      </c>
      <c r="C806">
        <v>5014865.49218195</v>
      </c>
    </row>
    <row r="807" spans="1:3">
      <c r="A807">
        <v>805</v>
      </c>
      <c r="B807">
        <v>38740989.409711</v>
      </c>
      <c r="C807">
        <v>5009093.85604958</v>
      </c>
    </row>
    <row r="808" spans="1:3">
      <c r="A808">
        <v>806</v>
      </c>
      <c r="B808">
        <v>38741032.017531</v>
      </c>
      <c r="C808">
        <v>5009535.00683504</v>
      </c>
    </row>
    <row r="809" spans="1:3">
      <c r="A809">
        <v>807</v>
      </c>
      <c r="B809">
        <v>38740630.9637115</v>
      </c>
      <c r="C809">
        <v>5012428.7758456</v>
      </c>
    </row>
    <row r="810" spans="1:3">
      <c r="A810">
        <v>808</v>
      </c>
      <c r="B810">
        <v>38740528.6498677</v>
      </c>
      <c r="C810">
        <v>5015991.94891641</v>
      </c>
    </row>
    <row r="811" spans="1:3">
      <c r="A811">
        <v>809</v>
      </c>
      <c r="B811">
        <v>38740301.3097279</v>
      </c>
      <c r="C811">
        <v>5021259.23203965</v>
      </c>
    </row>
    <row r="812" spans="1:3">
      <c r="A812">
        <v>810</v>
      </c>
      <c r="B812">
        <v>38740116.1443377</v>
      </c>
      <c r="C812">
        <v>5018961.96915337</v>
      </c>
    </row>
    <row r="813" spans="1:3">
      <c r="A813">
        <v>811</v>
      </c>
      <c r="B813">
        <v>38740122.3883041</v>
      </c>
      <c r="C813">
        <v>5021330.91196823</v>
      </c>
    </row>
    <row r="814" spans="1:3">
      <c r="A814">
        <v>812</v>
      </c>
      <c r="B814">
        <v>38740101.5704673</v>
      </c>
      <c r="C814">
        <v>5020931.41353985</v>
      </c>
    </row>
    <row r="815" spans="1:3">
      <c r="A815">
        <v>813</v>
      </c>
      <c r="B815">
        <v>38740095.8405302</v>
      </c>
      <c r="C815">
        <v>5023544.41567676</v>
      </c>
    </row>
    <row r="816" spans="1:3">
      <c r="A816">
        <v>814</v>
      </c>
      <c r="B816">
        <v>38740173.1865683</v>
      </c>
      <c r="C816">
        <v>5024095.40425378</v>
      </c>
    </row>
    <row r="817" spans="1:3">
      <c r="A817">
        <v>815</v>
      </c>
      <c r="B817">
        <v>38740009.0855613</v>
      </c>
      <c r="C817">
        <v>5024513.82680576</v>
      </c>
    </row>
    <row r="818" spans="1:3">
      <c r="A818">
        <v>816</v>
      </c>
      <c r="B818">
        <v>38739934.3395667</v>
      </c>
      <c r="C818">
        <v>5023032.78215556</v>
      </c>
    </row>
    <row r="819" spans="1:3">
      <c r="A819">
        <v>817</v>
      </c>
      <c r="B819">
        <v>38739810.9276413</v>
      </c>
      <c r="C819">
        <v>5020087.6683861</v>
      </c>
    </row>
    <row r="820" spans="1:3">
      <c r="A820">
        <v>818</v>
      </c>
      <c r="B820">
        <v>38739872.5708598</v>
      </c>
      <c r="C820">
        <v>5018324.83853879</v>
      </c>
    </row>
    <row r="821" spans="1:3">
      <c r="A821">
        <v>819</v>
      </c>
      <c r="B821">
        <v>38739838.6589371</v>
      </c>
      <c r="C821">
        <v>5020452.72214344</v>
      </c>
    </row>
    <row r="822" spans="1:3">
      <c r="A822">
        <v>820</v>
      </c>
      <c r="B822">
        <v>38739749.4385684</v>
      </c>
      <c r="C822">
        <v>5019370.83268314</v>
      </c>
    </row>
    <row r="823" spans="1:3">
      <c r="A823">
        <v>821</v>
      </c>
      <c r="B823">
        <v>38739766.7070477</v>
      </c>
      <c r="C823">
        <v>5018618.77920981</v>
      </c>
    </row>
    <row r="824" spans="1:3">
      <c r="A824">
        <v>822</v>
      </c>
      <c r="B824">
        <v>38739849.0107046</v>
      </c>
      <c r="C824">
        <v>5021412.64031439</v>
      </c>
    </row>
    <row r="825" spans="1:3">
      <c r="A825">
        <v>823</v>
      </c>
      <c r="B825">
        <v>38739724.287831</v>
      </c>
      <c r="C825">
        <v>5019707.1715965</v>
      </c>
    </row>
    <row r="826" spans="1:3">
      <c r="A826">
        <v>824</v>
      </c>
      <c r="B826">
        <v>38739706.3332229</v>
      </c>
      <c r="C826">
        <v>5014782.72273979</v>
      </c>
    </row>
    <row r="827" spans="1:3">
      <c r="A827">
        <v>825</v>
      </c>
      <c r="B827">
        <v>38739661.5392334</v>
      </c>
      <c r="C827">
        <v>5016443.35690483</v>
      </c>
    </row>
    <row r="828" spans="1:3">
      <c r="A828">
        <v>826</v>
      </c>
      <c r="B828">
        <v>38739654.2438051</v>
      </c>
      <c r="C828">
        <v>5012684.57654329</v>
      </c>
    </row>
    <row r="829" spans="1:3">
      <c r="A829">
        <v>827</v>
      </c>
      <c r="B829">
        <v>38739670.9899086</v>
      </c>
      <c r="C829">
        <v>5010270.27415943</v>
      </c>
    </row>
    <row r="830" spans="1:3">
      <c r="A830">
        <v>828</v>
      </c>
      <c r="B830">
        <v>38739541.3739701</v>
      </c>
      <c r="C830">
        <v>5017823.38533156</v>
      </c>
    </row>
    <row r="831" spans="1:3">
      <c r="A831">
        <v>829</v>
      </c>
      <c r="B831">
        <v>38739516.431793</v>
      </c>
      <c r="C831">
        <v>5018655.07308416</v>
      </c>
    </row>
    <row r="832" spans="1:3">
      <c r="A832">
        <v>830</v>
      </c>
      <c r="B832">
        <v>38739300.4182248</v>
      </c>
      <c r="C832">
        <v>5021307.63951533</v>
      </c>
    </row>
    <row r="833" spans="1:3">
      <c r="A833">
        <v>831</v>
      </c>
      <c r="B833">
        <v>38739266.5922449</v>
      </c>
      <c r="C833">
        <v>5020867.39805085</v>
      </c>
    </row>
    <row r="834" spans="1:3">
      <c r="A834">
        <v>832</v>
      </c>
      <c r="B834">
        <v>38739339.5750626</v>
      </c>
      <c r="C834">
        <v>5017797.69298751</v>
      </c>
    </row>
    <row r="835" spans="1:3">
      <c r="A835">
        <v>833</v>
      </c>
      <c r="B835">
        <v>38739245.8432899</v>
      </c>
      <c r="C835">
        <v>5023911.71815479</v>
      </c>
    </row>
    <row r="836" spans="1:3">
      <c r="A836">
        <v>834</v>
      </c>
      <c r="B836">
        <v>38739337.9257865</v>
      </c>
      <c r="C836">
        <v>5022742.26911835</v>
      </c>
    </row>
    <row r="837" spans="1:3">
      <c r="A837">
        <v>835</v>
      </c>
      <c r="B837">
        <v>38739133.7412938</v>
      </c>
      <c r="C837">
        <v>5028035.63165176</v>
      </c>
    </row>
    <row r="838" spans="1:3">
      <c r="A838">
        <v>836</v>
      </c>
      <c r="B838">
        <v>38739104.4906209</v>
      </c>
      <c r="C838">
        <v>5030385.63481868</v>
      </c>
    </row>
    <row r="839" spans="1:3">
      <c r="A839">
        <v>837</v>
      </c>
      <c r="B839">
        <v>38739104.5062759</v>
      </c>
      <c r="C839">
        <v>5029086.91337112</v>
      </c>
    </row>
    <row r="840" spans="1:3">
      <c r="A840">
        <v>838</v>
      </c>
      <c r="B840">
        <v>38739114.7152391</v>
      </c>
      <c r="C840">
        <v>5028135.64417452</v>
      </c>
    </row>
    <row r="841" spans="1:3">
      <c r="A841">
        <v>839</v>
      </c>
      <c r="B841">
        <v>38739123.1928087</v>
      </c>
      <c r="C841">
        <v>5030180.19798687</v>
      </c>
    </row>
    <row r="842" spans="1:3">
      <c r="A842">
        <v>840</v>
      </c>
      <c r="B842">
        <v>38739008.9012802</v>
      </c>
      <c r="C842">
        <v>5038470.45186314</v>
      </c>
    </row>
    <row r="843" spans="1:3">
      <c r="A843">
        <v>841</v>
      </c>
      <c r="B843">
        <v>38738843.0165864</v>
      </c>
      <c r="C843">
        <v>5038302.31455965</v>
      </c>
    </row>
    <row r="844" spans="1:3">
      <c r="A844">
        <v>842</v>
      </c>
      <c r="B844">
        <v>38738851.268171</v>
      </c>
      <c r="C844">
        <v>5038155.59087251</v>
      </c>
    </row>
    <row r="845" spans="1:3">
      <c r="A845">
        <v>843</v>
      </c>
      <c r="B845">
        <v>38738705.6377416</v>
      </c>
      <c r="C845">
        <v>5043286.09706176</v>
      </c>
    </row>
    <row r="846" spans="1:3">
      <c r="A846">
        <v>844</v>
      </c>
      <c r="B846">
        <v>38738817.2774882</v>
      </c>
      <c r="C846">
        <v>5045837.66814815</v>
      </c>
    </row>
    <row r="847" spans="1:3">
      <c r="A847">
        <v>845</v>
      </c>
      <c r="B847">
        <v>38738682.7409172</v>
      </c>
      <c r="C847">
        <v>5042856.35883549</v>
      </c>
    </row>
    <row r="848" spans="1:3">
      <c r="A848">
        <v>846</v>
      </c>
      <c r="B848">
        <v>38738659.0294344</v>
      </c>
      <c r="C848">
        <v>5043030.10225387</v>
      </c>
    </row>
    <row r="849" spans="1:3">
      <c r="A849">
        <v>847</v>
      </c>
      <c r="B849">
        <v>38738660.3274466</v>
      </c>
      <c r="C849">
        <v>5045770.41358397</v>
      </c>
    </row>
    <row r="850" spans="1:3">
      <c r="A850">
        <v>848</v>
      </c>
      <c r="B850">
        <v>38738689.5113327</v>
      </c>
      <c r="C850">
        <v>5043312.90066909</v>
      </c>
    </row>
    <row r="851" spans="1:3">
      <c r="A851">
        <v>849</v>
      </c>
      <c r="B851">
        <v>38738685.1775154</v>
      </c>
      <c r="C851">
        <v>5040680.23703182</v>
      </c>
    </row>
    <row r="852" spans="1:3">
      <c r="A852">
        <v>850</v>
      </c>
      <c r="B852">
        <v>38738576.5693676</v>
      </c>
      <c r="C852">
        <v>5040211.76348518</v>
      </c>
    </row>
    <row r="853" spans="1:3">
      <c r="A853">
        <v>851</v>
      </c>
      <c r="B853">
        <v>38738613.0361719</v>
      </c>
      <c r="C853">
        <v>5039934.03340815</v>
      </c>
    </row>
    <row r="854" spans="1:3">
      <c r="A854">
        <v>852</v>
      </c>
      <c r="B854">
        <v>38738554.6055754</v>
      </c>
      <c r="C854">
        <v>5038599.55748707</v>
      </c>
    </row>
    <row r="855" spans="1:3">
      <c r="A855">
        <v>853</v>
      </c>
      <c r="B855">
        <v>38738623.621917</v>
      </c>
      <c r="C855">
        <v>5040340.71850764</v>
      </c>
    </row>
    <row r="856" spans="1:3">
      <c r="A856">
        <v>854</v>
      </c>
      <c r="B856">
        <v>38738486.4350414</v>
      </c>
      <c r="C856">
        <v>5041155.9831429</v>
      </c>
    </row>
    <row r="857" spans="1:3">
      <c r="A857">
        <v>855</v>
      </c>
      <c r="B857">
        <v>38738413.8195153</v>
      </c>
      <c r="C857">
        <v>5043035.04293375</v>
      </c>
    </row>
    <row r="858" spans="1:3">
      <c r="A858">
        <v>856</v>
      </c>
      <c r="B858">
        <v>38738428.0022397</v>
      </c>
      <c r="C858">
        <v>5043728.10417909</v>
      </c>
    </row>
    <row r="859" spans="1:3">
      <c r="A859">
        <v>857</v>
      </c>
      <c r="B859">
        <v>38738453.2540547</v>
      </c>
      <c r="C859">
        <v>5044132.56939644</v>
      </c>
    </row>
    <row r="860" spans="1:3">
      <c r="A860">
        <v>858</v>
      </c>
      <c r="B860">
        <v>38738626.367742</v>
      </c>
      <c r="C860">
        <v>5040367.74600427</v>
      </c>
    </row>
    <row r="861" spans="1:3">
      <c r="A861">
        <v>859</v>
      </c>
      <c r="B861">
        <v>38738477.3103894</v>
      </c>
      <c r="C861">
        <v>5043705.6628942</v>
      </c>
    </row>
    <row r="862" spans="1:3">
      <c r="A862">
        <v>860</v>
      </c>
      <c r="B862">
        <v>38738460.9838991</v>
      </c>
      <c r="C862">
        <v>5040782.82280965</v>
      </c>
    </row>
    <row r="863" spans="1:3">
      <c r="A863">
        <v>861</v>
      </c>
      <c r="B863">
        <v>38738465.1279888</v>
      </c>
      <c r="C863">
        <v>5044333.78221995</v>
      </c>
    </row>
    <row r="864" spans="1:3">
      <c r="A864">
        <v>862</v>
      </c>
      <c r="B864">
        <v>38738390.6555329</v>
      </c>
      <c r="C864">
        <v>5043472.37862061</v>
      </c>
    </row>
    <row r="865" spans="1:3">
      <c r="A865">
        <v>863</v>
      </c>
      <c r="B865">
        <v>38738425.946345</v>
      </c>
      <c r="C865">
        <v>5039842.84627942</v>
      </c>
    </row>
    <row r="866" spans="1:3">
      <c r="A866">
        <v>864</v>
      </c>
      <c r="B866">
        <v>38738374.5915629</v>
      </c>
      <c r="C866">
        <v>5043308.83319402</v>
      </c>
    </row>
    <row r="867" spans="1:3">
      <c r="A867">
        <v>865</v>
      </c>
      <c r="B867">
        <v>38738423.7777876</v>
      </c>
      <c r="C867">
        <v>5043157.21232948</v>
      </c>
    </row>
    <row r="868" spans="1:3">
      <c r="A868">
        <v>866</v>
      </c>
      <c r="B868">
        <v>38738363.5231638</v>
      </c>
      <c r="C868">
        <v>5040598.97111927</v>
      </c>
    </row>
    <row r="869" spans="1:3">
      <c r="A869">
        <v>867</v>
      </c>
      <c r="B869">
        <v>38738370.5498933</v>
      </c>
      <c r="C869">
        <v>5040685.5493645</v>
      </c>
    </row>
    <row r="870" spans="1:3">
      <c r="A870">
        <v>868</v>
      </c>
      <c r="B870">
        <v>38738265.2290264</v>
      </c>
      <c r="C870">
        <v>5044884.12182416</v>
      </c>
    </row>
    <row r="871" spans="1:3">
      <c r="A871">
        <v>869</v>
      </c>
      <c r="B871">
        <v>38738216.2810921</v>
      </c>
      <c r="C871">
        <v>5041040.41178499</v>
      </c>
    </row>
    <row r="872" spans="1:3">
      <c r="A872">
        <v>870</v>
      </c>
      <c r="B872">
        <v>38738193.2813161</v>
      </c>
      <c r="C872">
        <v>5041197.84528755</v>
      </c>
    </row>
    <row r="873" spans="1:3">
      <c r="A873">
        <v>871</v>
      </c>
      <c r="B873">
        <v>38738119.7715285</v>
      </c>
      <c r="C873">
        <v>5041904.46596016</v>
      </c>
    </row>
    <row r="874" spans="1:3">
      <c r="A874">
        <v>872</v>
      </c>
      <c r="B874">
        <v>38738146.5696128</v>
      </c>
      <c r="C874">
        <v>5039209.78248915</v>
      </c>
    </row>
    <row r="875" spans="1:3">
      <c r="A875">
        <v>873</v>
      </c>
      <c r="B875">
        <v>38738115.5828504</v>
      </c>
      <c r="C875">
        <v>5046446.68116815</v>
      </c>
    </row>
    <row r="876" spans="1:3">
      <c r="A876">
        <v>874</v>
      </c>
      <c r="B876">
        <v>38738109.7195897</v>
      </c>
      <c r="C876">
        <v>5045339.53589631</v>
      </c>
    </row>
    <row r="877" spans="1:3">
      <c r="A877">
        <v>875</v>
      </c>
      <c r="B877">
        <v>38738023.8272966</v>
      </c>
      <c r="C877">
        <v>5051018.31682544</v>
      </c>
    </row>
    <row r="878" spans="1:3">
      <c r="A878">
        <v>876</v>
      </c>
      <c r="B878">
        <v>38738082.7806659</v>
      </c>
      <c r="C878">
        <v>5052362.59348094</v>
      </c>
    </row>
    <row r="879" spans="1:3">
      <c r="A879">
        <v>877</v>
      </c>
      <c r="B879">
        <v>38738034.6447699</v>
      </c>
      <c r="C879">
        <v>5049832.822906</v>
      </c>
    </row>
    <row r="880" spans="1:3">
      <c r="A880">
        <v>878</v>
      </c>
      <c r="B880">
        <v>38738052.5452011</v>
      </c>
      <c r="C880">
        <v>5050486.96067015</v>
      </c>
    </row>
    <row r="881" spans="1:3">
      <c r="A881">
        <v>879</v>
      </c>
      <c r="B881">
        <v>38738064.9345424</v>
      </c>
      <c r="C881">
        <v>5050714.08626363</v>
      </c>
    </row>
    <row r="882" spans="1:3">
      <c r="A882">
        <v>880</v>
      </c>
      <c r="B882">
        <v>38738203.3919453</v>
      </c>
      <c r="C882">
        <v>5049933.97196296</v>
      </c>
    </row>
    <row r="883" spans="1:3">
      <c r="A883">
        <v>881</v>
      </c>
      <c r="B883">
        <v>38738108.4545038</v>
      </c>
      <c r="C883">
        <v>5050748.80426927</v>
      </c>
    </row>
    <row r="884" spans="1:3">
      <c r="A884">
        <v>882</v>
      </c>
      <c r="B884">
        <v>38737970.5948699</v>
      </c>
      <c r="C884">
        <v>5055170.8366061</v>
      </c>
    </row>
    <row r="885" spans="1:3">
      <c r="A885">
        <v>883</v>
      </c>
      <c r="B885">
        <v>38737980.0179297</v>
      </c>
      <c r="C885">
        <v>5055092.08643332</v>
      </c>
    </row>
    <row r="886" spans="1:3">
      <c r="A886">
        <v>884</v>
      </c>
      <c r="B886">
        <v>38737914.7655087</v>
      </c>
      <c r="C886">
        <v>5061413.09340453</v>
      </c>
    </row>
    <row r="887" spans="1:3">
      <c r="A887">
        <v>885</v>
      </c>
      <c r="B887">
        <v>38737927.7555007</v>
      </c>
      <c r="C887">
        <v>5060489.13515793</v>
      </c>
    </row>
    <row r="888" spans="1:3">
      <c r="A888">
        <v>886</v>
      </c>
      <c r="B888">
        <v>38737935.2950175</v>
      </c>
      <c r="C888">
        <v>5056335.29286401</v>
      </c>
    </row>
    <row r="889" spans="1:3">
      <c r="A889">
        <v>887</v>
      </c>
      <c r="B889">
        <v>38737906.7475636</v>
      </c>
      <c r="C889">
        <v>5061307.81455995</v>
      </c>
    </row>
    <row r="890" spans="1:3">
      <c r="A890">
        <v>888</v>
      </c>
      <c r="B890">
        <v>38737893.5483907</v>
      </c>
      <c r="C890">
        <v>5063959.67153674</v>
      </c>
    </row>
    <row r="891" spans="1:3">
      <c r="A891">
        <v>889</v>
      </c>
      <c r="B891">
        <v>38737916.0927057</v>
      </c>
      <c r="C891">
        <v>5062330.00337094</v>
      </c>
    </row>
    <row r="892" spans="1:3">
      <c r="A892">
        <v>890</v>
      </c>
      <c r="B892">
        <v>38738054.2119688</v>
      </c>
      <c r="C892">
        <v>5063926.03280597</v>
      </c>
    </row>
    <row r="893" spans="1:3">
      <c r="A893">
        <v>891</v>
      </c>
      <c r="B893">
        <v>38737905.9280615</v>
      </c>
      <c r="C893">
        <v>5061339.0021549</v>
      </c>
    </row>
    <row r="894" spans="1:3">
      <c r="A894">
        <v>892</v>
      </c>
      <c r="B894">
        <v>38737929.437066</v>
      </c>
      <c r="C894">
        <v>5066441.92604975</v>
      </c>
    </row>
    <row r="895" spans="1:3">
      <c r="A895">
        <v>893</v>
      </c>
      <c r="B895">
        <v>38737932.272989</v>
      </c>
      <c r="C895">
        <v>5064014.27351317</v>
      </c>
    </row>
    <row r="896" spans="1:3">
      <c r="A896">
        <v>894</v>
      </c>
      <c r="B896">
        <v>38737903.7936032</v>
      </c>
      <c r="C896">
        <v>5066557.07114031</v>
      </c>
    </row>
    <row r="897" spans="1:3">
      <c r="A897">
        <v>895</v>
      </c>
      <c r="B897">
        <v>38737928.5962358</v>
      </c>
      <c r="C897">
        <v>5066021.37327475</v>
      </c>
    </row>
    <row r="898" spans="1:3">
      <c r="A898">
        <v>896</v>
      </c>
      <c r="B898">
        <v>38737877.1373348</v>
      </c>
      <c r="C898">
        <v>5060115.38478396</v>
      </c>
    </row>
    <row r="899" spans="1:3">
      <c r="A899">
        <v>897</v>
      </c>
      <c r="B899">
        <v>38737909.5277528</v>
      </c>
      <c r="C899">
        <v>5058905.26123901</v>
      </c>
    </row>
    <row r="900" spans="1:3">
      <c r="A900">
        <v>898</v>
      </c>
      <c r="B900">
        <v>38737944.4842393</v>
      </c>
      <c r="C900">
        <v>5062699.7860905</v>
      </c>
    </row>
    <row r="901" spans="1:3">
      <c r="A901">
        <v>899</v>
      </c>
      <c r="B901">
        <v>38737950.0144389</v>
      </c>
      <c r="C901">
        <v>5058192.83437842</v>
      </c>
    </row>
    <row r="902" spans="1:3">
      <c r="A902">
        <v>900</v>
      </c>
      <c r="B902">
        <v>38737857.5229</v>
      </c>
      <c r="C902">
        <v>5059061.8182053</v>
      </c>
    </row>
    <row r="903" spans="1:3">
      <c r="A903">
        <v>901</v>
      </c>
      <c r="B903">
        <v>38737915.146147</v>
      </c>
      <c r="C903">
        <v>5059298.76452832</v>
      </c>
    </row>
    <row r="904" spans="1:3">
      <c r="A904">
        <v>902</v>
      </c>
      <c r="B904">
        <v>38737867.9259872</v>
      </c>
      <c r="C904">
        <v>5062802.73640465</v>
      </c>
    </row>
    <row r="905" spans="1:3">
      <c r="A905">
        <v>903</v>
      </c>
      <c r="B905">
        <v>38737908.2951118</v>
      </c>
      <c r="C905">
        <v>5060131.08911804</v>
      </c>
    </row>
    <row r="906" spans="1:3">
      <c r="A906">
        <v>904</v>
      </c>
      <c r="B906">
        <v>38737857.3355987</v>
      </c>
      <c r="C906">
        <v>5059870.93775279</v>
      </c>
    </row>
    <row r="907" spans="1:3">
      <c r="A907">
        <v>905</v>
      </c>
      <c r="B907">
        <v>38737902.0338275</v>
      </c>
      <c r="C907">
        <v>5059252.49091692</v>
      </c>
    </row>
    <row r="908" spans="1:3">
      <c r="A908">
        <v>906</v>
      </c>
      <c r="B908">
        <v>38737924.5478354</v>
      </c>
      <c r="C908">
        <v>5057045.74431142</v>
      </c>
    </row>
    <row r="909" spans="1:3">
      <c r="A909">
        <v>907</v>
      </c>
      <c r="B909">
        <v>38737916.6715518</v>
      </c>
      <c r="C909">
        <v>5061139.49245945</v>
      </c>
    </row>
    <row r="910" spans="1:3">
      <c r="A910">
        <v>908</v>
      </c>
      <c r="B910">
        <v>38737882.0712305</v>
      </c>
      <c r="C910">
        <v>5052822.41788544</v>
      </c>
    </row>
    <row r="911" spans="1:3">
      <c r="A911">
        <v>909</v>
      </c>
      <c r="B911">
        <v>38737900.400497</v>
      </c>
      <c r="C911">
        <v>5060731.39470244</v>
      </c>
    </row>
    <row r="912" spans="1:3">
      <c r="A912">
        <v>910</v>
      </c>
      <c r="B912">
        <v>38737843.2270987</v>
      </c>
      <c r="C912">
        <v>5061094.12422553</v>
      </c>
    </row>
    <row r="913" spans="1:3">
      <c r="A913">
        <v>911</v>
      </c>
      <c r="B913">
        <v>38737853.1517095</v>
      </c>
      <c r="C913">
        <v>5060954.88570938</v>
      </c>
    </row>
    <row r="914" spans="1:3">
      <c r="A914">
        <v>912</v>
      </c>
      <c r="B914">
        <v>38737888.0378089</v>
      </c>
      <c r="C914">
        <v>5061866.93531272</v>
      </c>
    </row>
    <row r="915" spans="1:3">
      <c r="A915">
        <v>913</v>
      </c>
      <c r="B915">
        <v>38737863.4606497</v>
      </c>
      <c r="C915">
        <v>5062674.9207881</v>
      </c>
    </row>
    <row r="916" spans="1:3">
      <c r="A916">
        <v>914</v>
      </c>
      <c r="B916">
        <v>38737822.762</v>
      </c>
      <c r="C916">
        <v>5062451.43766028</v>
      </c>
    </row>
    <row r="917" spans="1:3">
      <c r="A917">
        <v>915</v>
      </c>
      <c r="B917">
        <v>38737801.6232273</v>
      </c>
      <c r="C917">
        <v>5063193.68550049</v>
      </c>
    </row>
    <row r="918" spans="1:3">
      <c r="A918">
        <v>916</v>
      </c>
      <c r="B918">
        <v>38737789.4936005</v>
      </c>
      <c r="C918">
        <v>5068062.75035189</v>
      </c>
    </row>
    <row r="919" spans="1:3">
      <c r="A919">
        <v>917</v>
      </c>
      <c r="B919">
        <v>38737813.6628849</v>
      </c>
      <c r="C919">
        <v>5069981.83753672</v>
      </c>
    </row>
    <row r="920" spans="1:3">
      <c r="A920">
        <v>918</v>
      </c>
      <c r="B920">
        <v>38737730.0077186</v>
      </c>
      <c r="C920">
        <v>5068380.06583134</v>
      </c>
    </row>
    <row r="921" spans="1:3">
      <c r="A921">
        <v>919</v>
      </c>
      <c r="B921">
        <v>38737706.4167875</v>
      </c>
      <c r="C921">
        <v>5066081.36129235</v>
      </c>
    </row>
    <row r="922" spans="1:3">
      <c r="A922">
        <v>920</v>
      </c>
      <c r="B922">
        <v>38737820.6164941</v>
      </c>
      <c r="C922">
        <v>5061089.85977954</v>
      </c>
    </row>
    <row r="923" spans="1:3">
      <c r="A923">
        <v>921</v>
      </c>
      <c r="B923">
        <v>38737725.6661582</v>
      </c>
      <c r="C923">
        <v>5063920.93087643</v>
      </c>
    </row>
    <row r="924" spans="1:3">
      <c r="A924">
        <v>922</v>
      </c>
      <c r="B924">
        <v>38737716.4002051</v>
      </c>
      <c r="C924">
        <v>5064958.81680608</v>
      </c>
    </row>
    <row r="925" spans="1:3">
      <c r="A925">
        <v>923</v>
      </c>
      <c r="B925">
        <v>38737742.1936954</v>
      </c>
      <c r="C925">
        <v>5065636.07095329</v>
      </c>
    </row>
    <row r="926" spans="1:3">
      <c r="A926">
        <v>924</v>
      </c>
      <c r="B926">
        <v>38737636.1942656</v>
      </c>
      <c r="C926">
        <v>5070088.47087266</v>
      </c>
    </row>
    <row r="927" spans="1:3">
      <c r="A927">
        <v>925</v>
      </c>
      <c r="B927">
        <v>38737645.2007964</v>
      </c>
      <c r="C927">
        <v>5069442.88187814</v>
      </c>
    </row>
    <row r="928" spans="1:3">
      <c r="A928">
        <v>926</v>
      </c>
      <c r="B928">
        <v>38737678.1350392</v>
      </c>
      <c r="C928">
        <v>5072843.20155491</v>
      </c>
    </row>
    <row r="929" spans="1:3">
      <c r="A929">
        <v>927</v>
      </c>
      <c r="B929">
        <v>38737665.608693</v>
      </c>
      <c r="C929">
        <v>5072291.94966365</v>
      </c>
    </row>
    <row r="930" spans="1:3">
      <c r="A930">
        <v>928</v>
      </c>
      <c r="B930">
        <v>38737681.7380986</v>
      </c>
      <c r="C930">
        <v>5064358.87440727</v>
      </c>
    </row>
    <row r="931" spans="1:3">
      <c r="A931">
        <v>929</v>
      </c>
      <c r="B931">
        <v>38737665.2800401</v>
      </c>
      <c r="C931">
        <v>5070495.10093969</v>
      </c>
    </row>
    <row r="932" spans="1:3">
      <c r="A932">
        <v>930</v>
      </c>
      <c r="B932">
        <v>38737740.8153239</v>
      </c>
      <c r="C932">
        <v>5073738.11996915</v>
      </c>
    </row>
    <row r="933" spans="1:3">
      <c r="A933">
        <v>931</v>
      </c>
      <c r="B933">
        <v>38737655.7052362</v>
      </c>
      <c r="C933">
        <v>5069039.84722656</v>
      </c>
    </row>
    <row r="934" spans="1:3">
      <c r="A934">
        <v>932</v>
      </c>
      <c r="B934">
        <v>38737732.6484981</v>
      </c>
      <c r="C934">
        <v>5071435.68884464</v>
      </c>
    </row>
    <row r="935" spans="1:3">
      <c r="A935">
        <v>933</v>
      </c>
      <c r="B935">
        <v>38737646.0548703</v>
      </c>
      <c r="C935">
        <v>5070783.43470095</v>
      </c>
    </row>
    <row r="936" spans="1:3">
      <c r="A936">
        <v>934</v>
      </c>
      <c r="B936">
        <v>38737645.2827442</v>
      </c>
      <c r="C936">
        <v>5070620.56051115</v>
      </c>
    </row>
    <row r="937" spans="1:3">
      <c r="A937">
        <v>935</v>
      </c>
      <c r="B937">
        <v>38737673.3138286</v>
      </c>
      <c r="C937">
        <v>5070909.78746054</v>
      </c>
    </row>
    <row r="938" spans="1:3">
      <c r="A938">
        <v>936</v>
      </c>
      <c r="B938">
        <v>38737607.3451312</v>
      </c>
      <c r="C938">
        <v>5072940.97090234</v>
      </c>
    </row>
    <row r="939" spans="1:3">
      <c r="A939">
        <v>937</v>
      </c>
      <c r="B939">
        <v>38737600.959728</v>
      </c>
      <c r="C939">
        <v>5072653.50213274</v>
      </c>
    </row>
    <row r="940" spans="1:3">
      <c r="A940">
        <v>938</v>
      </c>
      <c r="B940">
        <v>38737638.773638</v>
      </c>
      <c r="C940">
        <v>5070901.96173386</v>
      </c>
    </row>
    <row r="941" spans="1:3">
      <c r="A941">
        <v>939</v>
      </c>
      <c r="B941">
        <v>38737617.543367</v>
      </c>
      <c r="C941">
        <v>5070122.13857532</v>
      </c>
    </row>
    <row r="942" spans="1:3">
      <c r="A942">
        <v>940</v>
      </c>
      <c r="B942">
        <v>38737638.094602</v>
      </c>
      <c r="C942">
        <v>5075149.90147427</v>
      </c>
    </row>
    <row r="943" spans="1:3">
      <c r="A943">
        <v>941</v>
      </c>
      <c r="B943">
        <v>38737622.1251297</v>
      </c>
      <c r="C943">
        <v>5074418.44734912</v>
      </c>
    </row>
    <row r="944" spans="1:3">
      <c r="A944">
        <v>942</v>
      </c>
      <c r="B944">
        <v>38737649.7259611</v>
      </c>
      <c r="C944">
        <v>5074980.84276696</v>
      </c>
    </row>
    <row r="945" spans="1:3">
      <c r="A945">
        <v>943</v>
      </c>
      <c r="B945">
        <v>38737623.7317302</v>
      </c>
      <c r="C945">
        <v>5072737.61490941</v>
      </c>
    </row>
    <row r="946" spans="1:3">
      <c r="A946">
        <v>944</v>
      </c>
      <c r="B946">
        <v>38737584.7162053</v>
      </c>
      <c r="C946">
        <v>5072203.0480388</v>
      </c>
    </row>
    <row r="947" spans="1:3">
      <c r="A947">
        <v>945</v>
      </c>
      <c r="B947">
        <v>38737599.4009133</v>
      </c>
      <c r="C947">
        <v>5070403.01050247</v>
      </c>
    </row>
    <row r="948" spans="1:3">
      <c r="A948">
        <v>946</v>
      </c>
      <c r="B948">
        <v>38737588.562576</v>
      </c>
      <c r="C948">
        <v>5071003.58256937</v>
      </c>
    </row>
    <row r="949" spans="1:3">
      <c r="A949">
        <v>947</v>
      </c>
      <c r="B949">
        <v>38737627.0762151</v>
      </c>
      <c r="C949">
        <v>5073109.1965159</v>
      </c>
    </row>
    <row r="950" spans="1:3">
      <c r="A950">
        <v>948</v>
      </c>
      <c r="B950">
        <v>38737584.835459</v>
      </c>
      <c r="C950">
        <v>5070606.55291762</v>
      </c>
    </row>
    <row r="951" spans="1:3">
      <c r="A951">
        <v>949</v>
      </c>
      <c r="B951">
        <v>38737596.6292571</v>
      </c>
      <c r="C951">
        <v>5071677.30802911</v>
      </c>
    </row>
    <row r="952" spans="1:3">
      <c r="A952">
        <v>950</v>
      </c>
      <c r="B952">
        <v>38737595.9005598</v>
      </c>
      <c r="C952">
        <v>5073658.61378342</v>
      </c>
    </row>
    <row r="953" spans="1:3">
      <c r="A953">
        <v>951</v>
      </c>
      <c r="B953">
        <v>38737593.9005028</v>
      </c>
      <c r="C953">
        <v>5071227.85455926</v>
      </c>
    </row>
    <row r="954" spans="1:3">
      <c r="A954">
        <v>952</v>
      </c>
      <c r="B954">
        <v>38737568.411767</v>
      </c>
      <c r="C954">
        <v>5072447.03673539</v>
      </c>
    </row>
    <row r="955" spans="1:3">
      <c r="A955">
        <v>953</v>
      </c>
      <c r="B955">
        <v>38737573.5418575</v>
      </c>
      <c r="C955">
        <v>5073270.44283325</v>
      </c>
    </row>
    <row r="956" spans="1:3">
      <c r="A956">
        <v>954</v>
      </c>
      <c r="B956">
        <v>38737574.3819434</v>
      </c>
      <c r="C956">
        <v>5071766.73145295</v>
      </c>
    </row>
    <row r="957" spans="1:3">
      <c r="A957">
        <v>955</v>
      </c>
      <c r="B957">
        <v>38737602.2103463</v>
      </c>
      <c r="C957">
        <v>5073783.40565329</v>
      </c>
    </row>
    <row r="958" spans="1:3">
      <c r="A958">
        <v>956</v>
      </c>
      <c r="B958">
        <v>38737571.3713454</v>
      </c>
      <c r="C958">
        <v>5073044.59311415</v>
      </c>
    </row>
    <row r="959" spans="1:3">
      <c r="A959">
        <v>957</v>
      </c>
      <c r="B959">
        <v>38737590.2691042</v>
      </c>
      <c r="C959">
        <v>5071932.79670194</v>
      </c>
    </row>
    <row r="960" spans="1:3">
      <c r="A960">
        <v>958</v>
      </c>
      <c r="B960">
        <v>38737571.0842075</v>
      </c>
      <c r="C960">
        <v>5072943.03201945</v>
      </c>
    </row>
    <row r="961" spans="1:3">
      <c r="A961">
        <v>959</v>
      </c>
      <c r="B961">
        <v>38737556.5741722</v>
      </c>
      <c r="C961">
        <v>5070902.1193927</v>
      </c>
    </row>
    <row r="962" spans="1:3">
      <c r="A962">
        <v>960</v>
      </c>
      <c r="B962">
        <v>38737565.8767385</v>
      </c>
      <c r="C962">
        <v>5071551.14452566</v>
      </c>
    </row>
    <row r="963" spans="1:3">
      <c r="A963">
        <v>961</v>
      </c>
      <c r="B963">
        <v>38737538.5859287</v>
      </c>
      <c r="C963">
        <v>5070491.0178811</v>
      </c>
    </row>
    <row r="964" spans="1:3">
      <c r="A964">
        <v>962</v>
      </c>
      <c r="B964">
        <v>38737534.0360545</v>
      </c>
      <c r="C964">
        <v>5071133.45483761</v>
      </c>
    </row>
    <row r="965" spans="1:3">
      <c r="A965">
        <v>963</v>
      </c>
      <c r="B965">
        <v>38737525.0716785</v>
      </c>
      <c r="C965">
        <v>5069827.77839374</v>
      </c>
    </row>
    <row r="966" spans="1:3">
      <c r="A966">
        <v>964</v>
      </c>
      <c r="B966">
        <v>38737531.533918</v>
      </c>
      <c r="C966">
        <v>5069175.240315</v>
      </c>
    </row>
    <row r="967" spans="1:3">
      <c r="A967">
        <v>965</v>
      </c>
      <c r="B967">
        <v>38737533.3254147</v>
      </c>
      <c r="C967">
        <v>5070215.21872773</v>
      </c>
    </row>
    <row r="968" spans="1:3">
      <c r="A968">
        <v>966</v>
      </c>
      <c r="B968">
        <v>38737532.7980201</v>
      </c>
      <c r="C968">
        <v>5071245.6134107</v>
      </c>
    </row>
    <row r="969" spans="1:3">
      <c r="A969">
        <v>967</v>
      </c>
      <c r="B969">
        <v>38737554.0695821</v>
      </c>
      <c r="C969">
        <v>5068522.64607714</v>
      </c>
    </row>
    <row r="970" spans="1:3">
      <c r="A970">
        <v>968</v>
      </c>
      <c r="B970">
        <v>38737534.5564803</v>
      </c>
      <c r="C970">
        <v>5069400.83468685</v>
      </c>
    </row>
    <row r="971" spans="1:3">
      <c r="A971">
        <v>969</v>
      </c>
      <c r="B971">
        <v>38737522.7492502</v>
      </c>
      <c r="C971">
        <v>5068305.8703721</v>
      </c>
    </row>
    <row r="972" spans="1:3">
      <c r="A972">
        <v>970</v>
      </c>
      <c r="B972">
        <v>38737520.4400609</v>
      </c>
      <c r="C972">
        <v>5067970.21821698</v>
      </c>
    </row>
    <row r="973" spans="1:3">
      <c r="A973">
        <v>971</v>
      </c>
      <c r="B973">
        <v>38737536.7134013</v>
      </c>
      <c r="C973">
        <v>5068282.74694072</v>
      </c>
    </row>
    <row r="974" spans="1:3">
      <c r="A974">
        <v>972</v>
      </c>
      <c r="B974">
        <v>38737519.7648931</v>
      </c>
      <c r="C974">
        <v>5067860.86683635</v>
      </c>
    </row>
    <row r="975" spans="1:3">
      <c r="A975">
        <v>973</v>
      </c>
      <c r="B975">
        <v>38737521.9124477</v>
      </c>
      <c r="C975">
        <v>5066650.66048198</v>
      </c>
    </row>
    <row r="976" spans="1:3">
      <c r="A976">
        <v>974</v>
      </c>
      <c r="B976">
        <v>38737528.5320622</v>
      </c>
      <c r="C976">
        <v>5066805.77248538</v>
      </c>
    </row>
    <row r="977" spans="1:3">
      <c r="A977">
        <v>975</v>
      </c>
      <c r="B977">
        <v>38737548.9514076</v>
      </c>
      <c r="C977">
        <v>5071181.26124006</v>
      </c>
    </row>
    <row r="978" spans="1:3">
      <c r="A978">
        <v>976</v>
      </c>
      <c r="B978">
        <v>38737535.8565127</v>
      </c>
      <c r="C978">
        <v>5067389.39053623</v>
      </c>
    </row>
    <row r="979" spans="1:3">
      <c r="A979">
        <v>977</v>
      </c>
      <c r="B979">
        <v>38737519.704872</v>
      </c>
      <c r="C979">
        <v>5067065.97031957</v>
      </c>
    </row>
    <row r="980" spans="1:3">
      <c r="A980">
        <v>978</v>
      </c>
      <c r="B980">
        <v>38737526.1832102</v>
      </c>
      <c r="C980">
        <v>5067076.02518856</v>
      </c>
    </row>
    <row r="981" spans="1:3">
      <c r="A981">
        <v>979</v>
      </c>
      <c r="B981">
        <v>38737532.5607325</v>
      </c>
      <c r="C981">
        <v>5063677.90362929</v>
      </c>
    </row>
    <row r="982" spans="1:3">
      <c r="A982">
        <v>980</v>
      </c>
      <c r="B982">
        <v>38737531.3593952</v>
      </c>
      <c r="C982">
        <v>5066697.27770588</v>
      </c>
    </row>
    <row r="983" spans="1:3">
      <c r="A983">
        <v>981</v>
      </c>
      <c r="B983">
        <v>38737516.3080618</v>
      </c>
      <c r="C983">
        <v>5068533.66388448</v>
      </c>
    </row>
    <row r="984" spans="1:3">
      <c r="A984">
        <v>982</v>
      </c>
      <c r="B984">
        <v>38737518.5396207</v>
      </c>
      <c r="C984">
        <v>5068668.51521692</v>
      </c>
    </row>
    <row r="985" spans="1:3">
      <c r="A985">
        <v>983</v>
      </c>
      <c r="B985">
        <v>38737493.0804525</v>
      </c>
      <c r="C985">
        <v>5070315.50739316</v>
      </c>
    </row>
    <row r="986" spans="1:3">
      <c r="A986">
        <v>984</v>
      </c>
      <c r="B986">
        <v>38737498.2218985</v>
      </c>
      <c r="C986">
        <v>5070674.0081486</v>
      </c>
    </row>
    <row r="987" spans="1:3">
      <c r="A987">
        <v>985</v>
      </c>
      <c r="B987">
        <v>38737515.3849919</v>
      </c>
      <c r="C987">
        <v>5070307.70204557</v>
      </c>
    </row>
    <row r="988" spans="1:3">
      <c r="A988">
        <v>986</v>
      </c>
      <c r="B988">
        <v>38737500.8488475</v>
      </c>
      <c r="C988">
        <v>5069370.918574</v>
      </c>
    </row>
    <row r="989" spans="1:3">
      <c r="A989">
        <v>987</v>
      </c>
      <c r="B989">
        <v>38737520.7129358</v>
      </c>
      <c r="C989">
        <v>5070690.21991993</v>
      </c>
    </row>
    <row r="990" spans="1:3">
      <c r="A990">
        <v>988</v>
      </c>
      <c r="B990">
        <v>38737492.0401938</v>
      </c>
      <c r="C990">
        <v>5070633.45170753</v>
      </c>
    </row>
    <row r="991" spans="1:3">
      <c r="A991">
        <v>989</v>
      </c>
      <c r="B991">
        <v>38737490.3398753</v>
      </c>
      <c r="C991">
        <v>5070529.39917367</v>
      </c>
    </row>
    <row r="992" spans="1:3">
      <c r="A992">
        <v>990</v>
      </c>
      <c r="B992">
        <v>38737489.7720601</v>
      </c>
      <c r="C992">
        <v>5071939.56174887</v>
      </c>
    </row>
    <row r="993" spans="1:3">
      <c r="A993">
        <v>991</v>
      </c>
      <c r="B993">
        <v>38737487.5145492</v>
      </c>
      <c r="C993">
        <v>5073868.96424783</v>
      </c>
    </row>
    <row r="994" spans="1:3">
      <c r="A994">
        <v>992</v>
      </c>
      <c r="B994">
        <v>38737496.5193551</v>
      </c>
      <c r="C994">
        <v>5074437.07335147</v>
      </c>
    </row>
    <row r="995" spans="1:3">
      <c r="A995">
        <v>993</v>
      </c>
      <c r="B995">
        <v>38737468.0163873</v>
      </c>
      <c r="C995">
        <v>5077514.47464904</v>
      </c>
    </row>
    <row r="996" spans="1:3">
      <c r="A996">
        <v>994</v>
      </c>
      <c r="B996">
        <v>38737487.8434808</v>
      </c>
      <c r="C996">
        <v>5078296.00865324</v>
      </c>
    </row>
    <row r="997" spans="1:3">
      <c r="A997">
        <v>995</v>
      </c>
      <c r="B997">
        <v>38737471.6754399</v>
      </c>
      <c r="C997">
        <v>5076627.21140303</v>
      </c>
    </row>
    <row r="998" spans="1:3">
      <c r="A998">
        <v>996</v>
      </c>
      <c r="B998">
        <v>38737489.7590385</v>
      </c>
      <c r="C998">
        <v>5076578.17947006</v>
      </c>
    </row>
    <row r="999" spans="1:3">
      <c r="A999">
        <v>997</v>
      </c>
      <c r="B999">
        <v>38737487.5379994</v>
      </c>
      <c r="C999">
        <v>5078197.90716707</v>
      </c>
    </row>
    <row r="1000" spans="1:3">
      <c r="A1000">
        <v>998</v>
      </c>
      <c r="B1000">
        <v>38737473.5392009</v>
      </c>
      <c r="C1000">
        <v>5077814.55497357</v>
      </c>
    </row>
    <row r="1001" spans="1:3">
      <c r="A1001">
        <v>999</v>
      </c>
      <c r="B1001">
        <v>38737472.4318208</v>
      </c>
      <c r="C1001">
        <v>5077242.33925215</v>
      </c>
    </row>
    <row r="1002" spans="1:3">
      <c r="A1002">
        <v>1000</v>
      </c>
      <c r="B1002">
        <v>38737460.7209412</v>
      </c>
      <c r="C1002">
        <v>5074981.88339048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54158785.2889395</v>
      </c>
      <c r="C2">
        <v>9895368.2682438</v>
      </c>
    </row>
    <row r="3" spans="1:3">
      <c r="A3">
        <v>1</v>
      </c>
      <c r="B3">
        <v>447784870.055828</v>
      </c>
      <c r="C3">
        <v>9895368.2682438</v>
      </c>
    </row>
    <row r="4" spans="1:3">
      <c r="A4">
        <v>2</v>
      </c>
      <c r="B4">
        <v>446723509.320886</v>
      </c>
      <c r="C4">
        <v>9895368.2682438</v>
      </c>
    </row>
    <row r="5" spans="1:3">
      <c r="A5">
        <v>3</v>
      </c>
      <c r="B5">
        <v>445670828.557411</v>
      </c>
      <c r="C5">
        <v>9895368.2682438</v>
      </c>
    </row>
    <row r="6" spans="1:3">
      <c r="A6">
        <v>4</v>
      </c>
      <c r="B6">
        <v>444621789.276313</v>
      </c>
      <c r="C6">
        <v>9895368.2682438</v>
      </c>
    </row>
    <row r="7" spans="1:3">
      <c r="A7">
        <v>5</v>
      </c>
      <c r="B7">
        <v>443592742.307961</v>
      </c>
      <c r="C7">
        <v>9895368.2682438</v>
      </c>
    </row>
    <row r="8" spans="1:3">
      <c r="A8">
        <v>6</v>
      </c>
      <c r="B8">
        <v>442581229.914917</v>
      </c>
      <c r="C8">
        <v>9895368.2682438</v>
      </c>
    </row>
    <row r="9" spans="1:3">
      <c r="A9">
        <v>7</v>
      </c>
      <c r="B9">
        <v>441579331.441863</v>
      </c>
      <c r="C9">
        <v>9895368.2682438</v>
      </c>
    </row>
    <row r="10" spans="1:3">
      <c r="A10">
        <v>8</v>
      </c>
      <c r="B10">
        <v>440605898.436782</v>
      </c>
      <c r="C10">
        <v>9895368.2682438</v>
      </c>
    </row>
    <row r="11" spans="1:3">
      <c r="A11">
        <v>9</v>
      </c>
      <c r="B11">
        <v>439652997.677575</v>
      </c>
      <c r="C11">
        <v>9895368.2682438</v>
      </c>
    </row>
    <row r="12" spans="1:3">
      <c r="A12">
        <v>10</v>
      </c>
      <c r="B12">
        <v>438716481.841654</v>
      </c>
      <c r="C12">
        <v>9895368.2682438</v>
      </c>
    </row>
    <row r="13" spans="1:3">
      <c r="A13">
        <v>11</v>
      </c>
      <c r="B13">
        <v>437796847.755809</v>
      </c>
      <c r="C13">
        <v>9895368.2682438</v>
      </c>
    </row>
    <row r="14" spans="1:3">
      <c r="A14">
        <v>12</v>
      </c>
      <c r="B14">
        <v>436892427.637709</v>
      </c>
      <c r="C14">
        <v>9895368.2682438</v>
      </c>
    </row>
    <row r="15" spans="1:3">
      <c r="A15">
        <v>13</v>
      </c>
      <c r="B15">
        <v>435994978.039038</v>
      </c>
      <c r="C15">
        <v>9895368.2682438</v>
      </c>
    </row>
    <row r="16" spans="1:3">
      <c r="A16">
        <v>14</v>
      </c>
      <c r="B16">
        <v>435096765.224357</v>
      </c>
      <c r="C16">
        <v>9895368.2682438</v>
      </c>
    </row>
    <row r="17" spans="1:3">
      <c r="A17">
        <v>15</v>
      </c>
      <c r="B17">
        <v>434207926.427148</v>
      </c>
      <c r="C17">
        <v>9895368.2682438</v>
      </c>
    </row>
    <row r="18" spans="1:3">
      <c r="A18">
        <v>16</v>
      </c>
      <c r="B18">
        <v>433337460.209947</v>
      </c>
      <c r="C18">
        <v>9895368.2682438</v>
      </c>
    </row>
    <row r="19" spans="1:3">
      <c r="A19">
        <v>17</v>
      </c>
      <c r="B19">
        <v>432336746.661865</v>
      </c>
      <c r="C19">
        <v>9895368.2682438</v>
      </c>
    </row>
    <row r="20" spans="1:3">
      <c r="A20">
        <v>18</v>
      </c>
      <c r="B20">
        <v>431345158.770938</v>
      </c>
      <c r="C20">
        <v>9895368.2682438</v>
      </c>
    </row>
    <row r="21" spans="1:3">
      <c r="A21">
        <v>19</v>
      </c>
      <c r="B21">
        <v>430369775.88149</v>
      </c>
      <c r="C21">
        <v>9895368.2682438</v>
      </c>
    </row>
    <row r="22" spans="1:3">
      <c r="A22">
        <v>20</v>
      </c>
      <c r="B22">
        <v>429416724.011897</v>
      </c>
      <c r="C22">
        <v>9895368.2682438</v>
      </c>
    </row>
    <row r="23" spans="1:3">
      <c r="A23">
        <v>21</v>
      </c>
      <c r="B23">
        <v>428493534.631899</v>
      </c>
      <c r="C23">
        <v>9895368.2682438</v>
      </c>
    </row>
    <row r="24" spans="1:3">
      <c r="A24">
        <v>22</v>
      </c>
      <c r="B24">
        <v>427609759.166407</v>
      </c>
      <c r="C24">
        <v>9895368.2682438</v>
      </c>
    </row>
    <row r="25" spans="1:3">
      <c r="A25">
        <v>23</v>
      </c>
      <c r="B25">
        <v>229273331.73747</v>
      </c>
      <c r="C25">
        <v>9895368.2682438</v>
      </c>
    </row>
    <row r="26" spans="1:3">
      <c r="A26">
        <v>24</v>
      </c>
      <c r="B26">
        <v>162974843.448771</v>
      </c>
      <c r="C26">
        <v>9895368.2682438</v>
      </c>
    </row>
    <row r="27" spans="1:3">
      <c r="A27">
        <v>25</v>
      </c>
      <c r="B27">
        <v>145931252.813371</v>
      </c>
      <c r="C27">
        <v>9895368.2682438</v>
      </c>
    </row>
    <row r="28" spans="1:3">
      <c r="A28">
        <v>26</v>
      </c>
      <c r="B28">
        <v>133710489.691379</v>
      </c>
      <c r="C28">
        <v>9895368.2682438</v>
      </c>
    </row>
    <row r="29" spans="1:3">
      <c r="A29">
        <v>27</v>
      </c>
      <c r="B29">
        <v>133645208.240165</v>
      </c>
      <c r="C29">
        <v>9895368.2682438</v>
      </c>
    </row>
    <row r="30" spans="1:3">
      <c r="A30">
        <v>28</v>
      </c>
      <c r="B30">
        <v>124557957.952416</v>
      </c>
      <c r="C30">
        <v>9895368.2682438</v>
      </c>
    </row>
    <row r="31" spans="1:3">
      <c r="A31">
        <v>29</v>
      </c>
      <c r="B31">
        <v>124472979.327626</v>
      </c>
      <c r="C31">
        <v>9895368.2682438</v>
      </c>
    </row>
    <row r="32" spans="1:3">
      <c r="A32">
        <v>30</v>
      </c>
      <c r="B32">
        <v>117481603.581829</v>
      </c>
      <c r="C32">
        <v>9895368.2682438</v>
      </c>
    </row>
    <row r="33" spans="1:3">
      <c r="A33">
        <v>31</v>
      </c>
      <c r="B33">
        <v>117382607.39436</v>
      </c>
      <c r="C33">
        <v>9895368.2682438</v>
      </c>
    </row>
    <row r="34" spans="1:3">
      <c r="A34">
        <v>32</v>
      </c>
      <c r="B34">
        <v>111837822.138521</v>
      </c>
      <c r="C34">
        <v>9895368.2682438</v>
      </c>
    </row>
    <row r="35" spans="1:3">
      <c r="A35">
        <v>33</v>
      </c>
      <c r="B35">
        <v>111731211.235892</v>
      </c>
      <c r="C35">
        <v>9895368.2682438</v>
      </c>
    </row>
    <row r="36" spans="1:3">
      <c r="A36">
        <v>34</v>
      </c>
      <c r="B36">
        <v>107219056.21972</v>
      </c>
      <c r="C36">
        <v>9895368.2682438</v>
      </c>
    </row>
    <row r="37" spans="1:3">
      <c r="A37">
        <v>35</v>
      </c>
      <c r="B37">
        <v>107107373.339273</v>
      </c>
      <c r="C37">
        <v>9895368.2682438</v>
      </c>
    </row>
    <row r="38" spans="1:3">
      <c r="A38">
        <v>36</v>
      </c>
      <c r="B38">
        <v>103341417.199417</v>
      </c>
      <c r="C38">
        <v>9895368.2682438</v>
      </c>
    </row>
    <row r="39" spans="1:3">
      <c r="A39">
        <v>37</v>
      </c>
      <c r="B39">
        <v>103224866.397816</v>
      </c>
      <c r="C39">
        <v>9895368.2682438</v>
      </c>
    </row>
    <row r="40" spans="1:3">
      <c r="A40">
        <v>38</v>
      </c>
      <c r="B40">
        <v>100035993.006557</v>
      </c>
      <c r="C40">
        <v>9895368.2682438</v>
      </c>
    </row>
    <row r="41" spans="1:3">
      <c r="A41">
        <v>39</v>
      </c>
      <c r="B41">
        <v>99918805.3820629</v>
      </c>
      <c r="C41">
        <v>9895368.2682438</v>
      </c>
    </row>
    <row r="42" spans="1:3">
      <c r="A42">
        <v>40</v>
      </c>
      <c r="B42">
        <v>97178350.5938706</v>
      </c>
      <c r="C42">
        <v>9895368.2682438</v>
      </c>
    </row>
    <row r="43" spans="1:3">
      <c r="A43">
        <v>41</v>
      </c>
      <c r="B43">
        <v>97060487.8571462</v>
      </c>
      <c r="C43">
        <v>9895368.2682438</v>
      </c>
    </row>
    <row r="44" spans="1:3">
      <c r="A44">
        <v>42</v>
      </c>
      <c r="B44">
        <v>94676881.6688996</v>
      </c>
      <c r="C44">
        <v>9895368.2682438</v>
      </c>
    </row>
    <row r="45" spans="1:3">
      <c r="A45">
        <v>43</v>
      </c>
      <c r="B45">
        <v>94558295.8096389</v>
      </c>
      <c r="C45">
        <v>9895368.2682438</v>
      </c>
    </row>
    <row r="46" spans="1:3">
      <c r="A46">
        <v>44</v>
      </c>
      <c r="B46">
        <v>92462321.3340715</v>
      </c>
      <c r="C46">
        <v>9895368.2682438</v>
      </c>
    </row>
    <row r="47" spans="1:3">
      <c r="A47">
        <v>45</v>
      </c>
      <c r="B47">
        <v>92359063.8482533</v>
      </c>
      <c r="C47">
        <v>9895368.2682438</v>
      </c>
    </row>
    <row r="48" spans="1:3">
      <c r="A48">
        <v>46</v>
      </c>
      <c r="B48">
        <v>85449979.116646</v>
      </c>
      <c r="C48">
        <v>9895368.2682438</v>
      </c>
    </row>
    <row r="49" spans="1:3">
      <c r="A49">
        <v>47</v>
      </c>
      <c r="B49">
        <v>84480100.9590805</v>
      </c>
      <c r="C49">
        <v>9895368.2682438</v>
      </c>
    </row>
    <row r="50" spans="1:3">
      <c r="A50">
        <v>48</v>
      </c>
      <c r="B50">
        <v>77713103.1665664</v>
      </c>
      <c r="C50">
        <v>9895368.2682438</v>
      </c>
    </row>
    <row r="51" spans="1:3">
      <c r="A51">
        <v>49</v>
      </c>
      <c r="B51">
        <v>73845564.1011056</v>
      </c>
      <c r="C51">
        <v>9895368.2682438</v>
      </c>
    </row>
    <row r="52" spans="1:3">
      <c r="A52">
        <v>50</v>
      </c>
      <c r="B52">
        <v>72390673.0555194</v>
      </c>
      <c r="C52">
        <v>9895368.2682438</v>
      </c>
    </row>
    <row r="53" spans="1:3">
      <c r="A53">
        <v>51</v>
      </c>
      <c r="B53">
        <v>72361594.6091633</v>
      </c>
      <c r="C53">
        <v>9895368.2682438</v>
      </c>
    </row>
    <row r="54" spans="1:3">
      <c r="A54">
        <v>52</v>
      </c>
      <c r="B54">
        <v>69289002.5325307</v>
      </c>
      <c r="C54">
        <v>9895368.2682438</v>
      </c>
    </row>
    <row r="55" spans="1:3">
      <c r="A55">
        <v>53</v>
      </c>
      <c r="B55">
        <v>66462992.6725253</v>
      </c>
      <c r="C55">
        <v>9895368.2682438</v>
      </c>
    </row>
    <row r="56" spans="1:3">
      <c r="A56">
        <v>54</v>
      </c>
      <c r="B56">
        <v>65534582.0475906</v>
      </c>
      <c r="C56">
        <v>9895368.2682438</v>
      </c>
    </row>
    <row r="57" spans="1:3">
      <c r="A57">
        <v>55</v>
      </c>
      <c r="B57">
        <v>65512133.772106</v>
      </c>
      <c r="C57">
        <v>9895368.2682438</v>
      </c>
    </row>
    <row r="58" spans="1:3">
      <c r="A58">
        <v>56</v>
      </c>
      <c r="B58">
        <v>63372839.7248146</v>
      </c>
      <c r="C58">
        <v>9895368.2682438</v>
      </c>
    </row>
    <row r="59" spans="1:3">
      <c r="A59">
        <v>57</v>
      </c>
      <c r="B59">
        <v>61502123.7163138</v>
      </c>
      <c r="C59">
        <v>9895368.2682438</v>
      </c>
    </row>
    <row r="60" spans="1:3">
      <c r="A60">
        <v>58</v>
      </c>
      <c r="B60">
        <v>60905973.2309667</v>
      </c>
      <c r="C60">
        <v>9895368.2682438</v>
      </c>
    </row>
    <row r="61" spans="1:3">
      <c r="A61">
        <v>59</v>
      </c>
      <c r="B61">
        <v>60973254.7490942</v>
      </c>
      <c r="C61">
        <v>9895368.2682438</v>
      </c>
    </row>
    <row r="62" spans="1:3">
      <c r="A62">
        <v>60</v>
      </c>
      <c r="B62">
        <v>59361148.5431104</v>
      </c>
      <c r="C62">
        <v>9895368.2682438</v>
      </c>
    </row>
    <row r="63" spans="1:3">
      <c r="A63">
        <v>61</v>
      </c>
      <c r="B63">
        <v>59383449.9772894</v>
      </c>
      <c r="C63">
        <v>9895368.2682438</v>
      </c>
    </row>
    <row r="64" spans="1:3">
      <c r="A64">
        <v>62</v>
      </c>
      <c r="B64">
        <v>58758559.1064465</v>
      </c>
      <c r="C64">
        <v>9895368.2682438</v>
      </c>
    </row>
    <row r="65" spans="1:3">
      <c r="A65">
        <v>63</v>
      </c>
      <c r="B65">
        <v>58743708.850346</v>
      </c>
      <c r="C65">
        <v>9895368.2682438</v>
      </c>
    </row>
    <row r="66" spans="1:3">
      <c r="A66">
        <v>64</v>
      </c>
      <c r="B66">
        <v>57481559.9125819</v>
      </c>
      <c r="C66">
        <v>9895368.2682438</v>
      </c>
    </row>
    <row r="67" spans="1:3">
      <c r="A67">
        <v>65</v>
      </c>
      <c r="B67">
        <v>57470396.6563963</v>
      </c>
      <c r="C67">
        <v>9895368.2682438</v>
      </c>
    </row>
    <row r="68" spans="1:3">
      <c r="A68">
        <v>66</v>
      </c>
      <c r="B68">
        <v>56437402.2826331</v>
      </c>
      <c r="C68">
        <v>9895368.2682438</v>
      </c>
    </row>
    <row r="69" spans="1:3">
      <c r="A69">
        <v>67</v>
      </c>
      <c r="B69">
        <v>56426086.8643507</v>
      </c>
      <c r="C69">
        <v>9895368.2682438</v>
      </c>
    </row>
    <row r="70" spans="1:3">
      <c r="A70">
        <v>68</v>
      </c>
      <c r="B70">
        <v>55575151.6491997</v>
      </c>
      <c r="C70">
        <v>9895368.2682438</v>
      </c>
    </row>
    <row r="71" spans="1:3">
      <c r="A71">
        <v>69</v>
      </c>
      <c r="B71">
        <v>55522430.5902485</v>
      </c>
      <c r="C71">
        <v>9895368.2682438</v>
      </c>
    </row>
    <row r="72" spans="1:3">
      <c r="A72">
        <v>70</v>
      </c>
      <c r="B72">
        <v>53794664.4624418</v>
      </c>
      <c r="C72">
        <v>9895368.2682438</v>
      </c>
    </row>
    <row r="73" spans="1:3">
      <c r="A73">
        <v>71</v>
      </c>
      <c r="B73">
        <v>51649707.4939169</v>
      </c>
      <c r="C73">
        <v>9895368.2682438</v>
      </c>
    </row>
    <row r="74" spans="1:3">
      <c r="A74">
        <v>72</v>
      </c>
      <c r="B74">
        <v>50205919.0821244</v>
      </c>
      <c r="C74">
        <v>9895368.2682438</v>
      </c>
    </row>
    <row r="75" spans="1:3">
      <c r="A75">
        <v>73</v>
      </c>
      <c r="B75">
        <v>49520833.6845722</v>
      </c>
      <c r="C75">
        <v>9895368.2682438</v>
      </c>
    </row>
    <row r="76" spans="1:3">
      <c r="A76">
        <v>74</v>
      </c>
      <c r="B76">
        <v>49540689.3461766</v>
      </c>
      <c r="C76">
        <v>9895368.2682438</v>
      </c>
    </row>
    <row r="77" spans="1:3">
      <c r="A77">
        <v>75</v>
      </c>
      <c r="B77">
        <v>48381249.2388199</v>
      </c>
      <c r="C77">
        <v>9895368.2682438</v>
      </c>
    </row>
    <row r="78" spans="1:3">
      <c r="A78">
        <v>76</v>
      </c>
      <c r="B78">
        <v>47102429.2211322</v>
      </c>
      <c r="C78">
        <v>9895368.2682438</v>
      </c>
    </row>
    <row r="79" spans="1:3">
      <c r="A79">
        <v>77</v>
      </c>
      <c r="B79">
        <v>46505004.296505</v>
      </c>
      <c r="C79">
        <v>9895368.2682438</v>
      </c>
    </row>
    <row r="80" spans="1:3">
      <c r="A80">
        <v>78</v>
      </c>
      <c r="B80">
        <v>46533023.8918924</v>
      </c>
      <c r="C80">
        <v>9895368.2682438</v>
      </c>
    </row>
    <row r="81" spans="1:3">
      <c r="A81">
        <v>79</v>
      </c>
      <c r="B81">
        <v>45566491.0429087</v>
      </c>
      <c r="C81">
        <v>9895368.2682438</v>
      </c>
    </row>
    <row r="82" spans="1:3">
      <c r="A82">
        <v>80</v>
      </c>
      <c r="B82">
        <v>44583498.9951737</v>
      </c>
      <c r="C82">
        <v>9895368.2682438</v>
      </c>
    </row>
    <row r="83" spans="1:3">
      <c r="A83">
        <v>81</v>
      </c>
      <c r="B83">
        <v>43892442.1897727</v>
      </c>
      <c r="C83">
        <v>9895368.2682438</v>
      </c>
    </row>
    <row r="84" spans="1:3">
      <c r="A84">
        <v>82</v>
      </c>
      <c r="B84">
        <v>43851781.1520016</v>
      </c>
      <c r="C84">
        <v>9895368.2682438</v>
      </c>
    </row>
    <row r="85" spans="1:3">
      <c r="A85">
        <v>83</v>
      </c>
      <c r="B85">
        <v>43059645.6562093</v>
      </c>
      <c r="C85">
        <v>9895368.2682438</v>
      </c>
    </row>
    <row r="86" spans="1:3">
      <c r="A86">
        <v>84</v>
      </c>
      <c r="B86">
        <v>42806618.6020648</v>
      </c>
      <c r="C86">
        <v>9895368.2682438</v>
      </c>
    </row>
    <row r="87" spans="1:3">
      <c r="A87">
        <v>85</v>
      </c>
      <c r="B87">
        <v>42794739.1901988</v>
      </c>
      <c r="C87">
        <v>9895368.2682438</v>
      </c>
    </row>
    <row r="88" spans="1:3">
      <c r="A88">
        <v>86</v>
      </c>
      <c r="B88">
        <v>42264039.7376766</v>
      </c>
      <c r="C88">
        <v>9895368.2682438</v>
      </c>
    </row>
    <row r="89" spans="1:3">
      <c r="A89">
        <v>87</v>
      </c>
      <c r="B89">
        <v>42291718.2728157</v>
      </c>
      <c r="C89">
        <v>9895368.2682438</v>
      </c>
    </row>
    <row r="90" spans="1:3">
      <c r="A90">
        <v>88</v>
      </c>
      <c r="B90">
        <v>41654360.6805518</v>
      </c>
      <c r="C90">
        <v>9895368.2682438</v>
      </c>
    </row>
    <row r="91" spans="1:3">
      <c r="A91">
        <v>89</v>
      </c>
      <c r="B91">
        <v>41227086.2633968</v>
      </c>
      <c r="C91">
        <v>9895368.2682438</v>
      </c>
    </row>
    <row r="92" spans="1:3">
      <c r="A92">
        <v>90</v>
      </c>
      <c r="B92">
        <v>41251780.2424826</v>
      </c>
      <c r="C92">
        <v>9895368.2682438</v>
      </c>
    </row>
    <row r="93" spans="1:3">
      <c r="A93">
        <v>91</v>
      </c>
      <c r="B93">
        <v>40768548.3921369</v>
      </c>
      <c r="C93">
        <v>9895368.2682438</v>
      </c>
    </row>
    <row r="94" spans="1:3">
      <c r="A94">
        <v>92</v>
      </c>
      <c r="B94">
        <v>40582575.6044621</v>
      </c>
      <c r="C94">
        <v>9895368.2682438</v>
      </c>
    </row>
    <row r="95" spans="1:3">
      <c r="A95">
        <v>93</v>
      </c>
      <c r="B95">
        <v>40453762.5838268</v>
      </c>
      <c r="C95">
        <v>9895368.2682438</v>
      </c>
    </row>
    <row r="96" spans="1:3">
      <c r="A96">
        <v>94</v>
      </c>
      <c r="B96">
        <v>39487695.5336376</v>
      </c>
      <c r="C96">
        <v>9895368.2682438</v>
      </c>
    </row>
    <row r="97" spans="1:3">
      <c r="A97">
        <v>95</v>
      </c>
      <c r="B97">
        <v>38785915.408291</v>
      </c>
      <c r="C97">
        <v>9895368.2682438</v>
      </c>
    </row>
    <row r="98" spans="1:3">
      <c r="A98">
        <v>96</v>
      </c>
      <c r="B98">
        <v>38517001.3858219</v>
      </c>
      <c r="C98">
        <v>9895368.2682438</v>
      </c>
    </row>
    <row r="99" spans="1:3">
      <c r="A99">
        <v>97</v>
      </c>
      <c r="B99">
        <v>38538598.2292228</v>
      </c>
      <c r="C99">
        <v>9895368.2682438</v>
      </c>
    </row>
    <row r="100" spans="1:3">
      <c r="A100">
        <v>98</v>
      </c>
      <c r="B100">
        <v>37892209.3705888</v>
      </c>
      <c r="C100">
        <v>9895368.2682438</v>
      </c>
    </row>
    <row r="101" spans="1:3">
      <c r="A101">
        <v>99</v>
      </c>
      <c r="B101">
        <v>37175885.9425304</v>
      </c>
      <c r="C101">
        <v>9895368.2682438</v>
      </c>
    </row>
    <row r="102" spans="1:3">
      <c r="A102">
        <v>100</v>
      </c>
      <c r="B102">
        <v>36883014.6208124</v>
      </c>
      <c r="C102">
        <v>9895368.2682438</v>
      </c>
    </row>
    <row r="103" spans="1:3">
      <c r="A103">
        <v>101</v>
      </c>
      <c r="B103">
        <v>36553644.8241104</v>
      </c>
      <c r="C103">
        <v>9895368.2682438</v>
      </c>
    </row>
    <row r="104" spans="1:3">
      <c r="A104">
        <v>102</v>
      </c>
      <c r="B104">
        <v>35953217.3998617</v>
      </c>
      <c r="C104">
        <v>9895368.2682438</v>
      </c>
    </row>
    <row r="105" spans="1:3">
      <c r="A105">
        <v>103</v>
      </c>
      <c r="B105">
        <v>35336043.5277279</v>
      </c>
      <c r="C105">
        <v>9895368.2682438</v>
      </c>
    </row>
    <row r="106" spans="1:3">
      <c r="A106">
        <v>104</v>
      </c>
      <c r="B106">
        <v>35132321.4372671</v>
      </c>
      <c r="C106">
        <v>9895368.2682438</v>
      </c>
    </row>
    <row r="107" spans="1:3">
      <c r="A107">
        <v>105</v>
      </c>
      <c r="B107">
        <v>34912327.174724</v>
      </c>
      <c r="C107">
        <v>9895368.2682438</v>
      </c>
    </row>
    <row r="108" spans="1:3">
      <c r="A108">
        <v>106</v>
      </c>
      <c r="B108">
        <v>34911423.7526429</v>
      </c>
      <c r="C108">
        <v>9895368.2682438</v>
      </c>
    </row>
    <row r="109" spans="1:3">
      <c r="A109">
        <v>107</v>
      </c>
      <c r="B109">
        <v>34391105.2092562</v>
      </c>
      <c r="C109">
        <v>9895368.2682438</v>
      </c>
    </row>
    <row r="110" spans="1:3">
      <c r="A110">
        <v>108</v>
      </c>
      <c r="B110">
        <v>34223138.9882983</v>
      </c>
      <c r="C110">
        <v>9895368.2682438</v>
      </c>
    </row>
    <row r="111" spans="1:3">
      <c r="A111">
        <v>109</v>
      </c>
      <c r="B111">
        <v>34263725.0882608</v>
      </c>
      <c r="C111">
        <v>9895368.2682438</v>
      </c>
    </row>
    <row r="112" spans="1:3">
      <c r="A112">
        <v>110</v>
      </c>
      <c r="B112">
        <v>34022793.0754745</v>
      </c>
      <c r="C112">
        <v>9895368.2682438</v>
      </c>
    </row>
    <row r="113" spans="1:3">
      <c r="A113">
        <v>111</v>
      </c>
      <c r="B113">
        <v>33647175.4180458</v>
      </c>
      <c r="C113">
        <v>9895368.2682438</v>
      </c>
    </row>
    <row r="114" spans="1:3">
      <c r="A114">
        <v>112</v>
      </c>
      <c r="B114">
        <v>33635654.3135075</v>
      </c>
      <c r="C114">
        <v>9895368.2682438</v>
      </c>
    </row>
    <row r="115" spans="1:3">
      <c r="A115">
        <v>113</v>
      </c>
      <c r="B115">
        <v>33660217.7328629</v>
      </c>
      <c r="C115">
        <v>9895368.2682438</v>
      </c>
    </row>
    <row r="116" spans="1:3">
      <c r="A116">
        <v>114</v>
      </c>
      <c r="B116">
        <v>33329541.3405097</v>
      </c>
      <c r="C116">
        <v>9895368.2682438</v>
      </c>
    </row>
    <row r="117" spans="1:3">
      <c r="A117">
        <v>115</v>
      </c>
      <c r="B117">
        <v>33212762.4078496</v>
      </c>
      <c r="C117">
        <v>9895368.2682438</v>
      </c>
    </row>
    <row r="118" spans="1:3">
      <c r="A118">
        <v>116</v>
      </c>
      <c r="B118">
        <v>33241304.4797248</v>
      </c>
      <c r="C118">
        <v>9895368.2682438</v>
      </c>
    </row>
    <row r="119" spans="1:3">
      <c r="A119">
        <v>117</v>
      </c>
      <c r="B119">
        <v>32676751.3542765</v>
      </c>
      <c r="C119">
        <v>9895368.2682438</v>
      </c>
    </row>
    <row r="120" spans="1:3">
      <c r="A120">
        <v>118</v>
      </c>
      <c r="B120">
        <v>32253696.23827</v>
      </c>
      <c r="C120">
        <v>9895368.2682438</v>
      </c>
    </row>
    <row r="121" spans="1:3">
      <c r="A121">
        <v>119</v>
      </c>
      <c r="B121">
        <v>32026289.4482472</v>
      </c>
      <c r="C121">
        <v>9895368.2682438</v>
      </c>
    </row>
    <row r="122" spans="1:3">
      <c r="A122">
        <v>120</v>
      </c>
      <c r="B122">
        <v>32040407.7214662</v>
      </c>
      <c r="C122">
        <v>9895368.2682438</v>
      </c>
    </row>
    <row r="123" spans="1:3">
      <c r="A123">
        <v>121</v>
      </c>
      <c r="B123">
        <v>31683317.3028577</v>
      </c>
      <c r="C123">
        <v>9895368.2682438</v>
      </c>
    </row>
    <row r="124" spans="1:3">
      <c r="A124">
        <v>122</v>
      </c>
      <c r="B124">
        <v>31249782.3176257</v>
      </c>
      <c r="C124">
        <v>9895368.2682438</v>
      </c>
    </row>
    <row r="125" spans="1:3">
      <c r="A125">
        <v>123</v>
      </c>
      <c r="B125">
        <v>30996936.8091778</v>
      </c>
      <c r="C125">
        <v>9895368.2682438</v>
      </c>
    </row>
    <row r="126" spans="1:3">
      <c r="A126">
        <v>124</v>
      </c>
      <c r="B126">
        <v>30759664.5368627</v>
      </c>
      <c r="C126">
        <v>9895368.2682438</v>
      </c>
    </row>
    <row r="127" spans="1:3">
      <c r="A127">
        <v>125</v>
      </c>
      <c r="B127">
        <v>30431138.8470381</v>
      </c>
      <c r="C127">
        <v>9895368.2682438</v>
      </c>
    </row>
    <row r="128" spans="1:3">
      <c r="A128">
        <v>126</v>
      </c>
      <c r="B128">
        <v>30043431.7430945</v>
      </c>
      <c r="C128">
        <v>9895368.2682438</v>
      </c>
    </row>
    <row r="129" spans="1:3">
      <c r="A129">
        <v>127</v>
      </c>
      <c r="B129">
        <v>29739306.8177643</v>
      </c>
      <c r="C129">
        <v>9895368.2682438</v>
      </c>
    </row>
    <row r="130" spans="1:3">
      <c r="A130">
        <v>128</v>
      </c>
      <c r="B130">
        <v>29528919.3303233</v>
      </c>
      <c r="C130">
        <v>9895368.2682438</v>
      </c>
    </row>
    <row r="131" spans="1:3">
      <c r="A131">
        <v>129</v>
      </c>
      <c r="B131">
        <v>29342683.1436122</v>
      </c>
      <c r="C131">
        <v>9895368.2682438</v>
      </c>
    </row>
    <row r="132" spans="1:3">
      <c r="A132">
        <v>130</v>
      </c>
      <c r="B132">
        <v>29055309.3939812</v>
      </c>
      <c r="C132">
        <v>9895368.2682438</v>
      </c>
    </row>
    <row r="133" spans="1:3">
      <c r="A133">
        <v>131</v>
      </c>
      <c r="B133">
        <v>28902937.3209798</v>
      </c>
      <c r="C133">
        <v>9895368.2682438</v>
      </c>
    </row>
    <row r="134" spans="1:3">
      <c r="A134">
        <v>132</v>
      </c>
      <c r="B134">
        <v>28888659.9400701</v>
      </c>
      <c r="C134">
        <v>9895368.2682438</v>
      </c>
    </row>
    <row r="135" spans="1:3">
      <c r="A135">
        <v>133</v>
      </c>
      <c r="B135">
        <v>28683807.9053646</v>
      </c>
      <c r="C135">
        <v>9895368.2682438</v>
      </c>
    </row>
    <row r="136" spans="1:3">
      <c r="A136">
        <v>134</v>
      </c>
      <c r="B136">
        <v>28476380.4455104</v>
      </c>
      <c r="C136">
        <v>9895368.2682438</v>
      </c>
    </row>
    <row r="137" spans="1:3">
      <c r="A137">
        <v>135</v>
      </c>
      <c r="B137">
        <v>28372615.5688821</v>
      </c>
      <c r="C137">
        <v>9895368.2682438</v>
      </c>
    </row>
    <row r="138" spans="1:3">
      <c r="A138">
        <v>136</v>
      </c>
      <c r="B138">
        <v>28364057.1808693</v>
      </c>
      <c r="C138">
        <v>9895368.2682438</v>
      </c>
    </row>
    <row r="139" spans="1:3">
      <c r="A139">
        <v>137</v>
      </c>
      <c r="B139">
        <v>28272436.5170987</v>
      </c>
      <c r="C139">
        <v>9895368.2682438</v>
      </c>
    </row>
    <row r="140" spans="1:3">
      <c r="A140">
        <v>138</v>
      </c>
      <c r="B140">
        <v>28300512.7425878</v>
      </c>
      <c r="C140">
        <v>9895368.2682438</v>
      </c>
    </row>
    <row r="141" spans="1:3">
      <c r="A141">
        <v>139</v>
      </c>
      <c r="B141">
        <v>28109693.0301983</v>
      </c>
      <c r="C141">
        <v>9895368.2682438</v>
      </c>
    </row>
    <row r="142" spans="1:3">
      <c r="A142">
        <v>140</v>
      </c>
      <c r="B142">
        <v>27781590.8695907</v>
      </c>
      <c r="C142">
        <v>9895368.2682438</v>
      </c>
    </row>
    <row r="143" spans="1:3">
      <c r="A143">
        <v>141</v>
      </c>
      <c r="B143">
        <v>27537308.7227387</v>
      </c>
      <c r="C143">
        <v>9895368.2682438</v>
      </c>
    </row>
    <row r="144" spans="1:3">
      <c r="A144">
        <v>142</v>
      </c>
      <c r="B144">
        <v>27445558.2027491</v>
      </c>
      <c r="C144">
        <v>9895368.2682438</v>
      </c>
    </row>
    <row r="145" spans="1:3">
      <c r="A145">
        <v>143</v>
      </c>
      <c r="B145">
        <v>27453856.8842491</v>
      </c>
      <c r="C145">
        <v>9895368.2682438</v>
      </c>
    </row>
    <row r="146" spans="1:3">
      <c r="A146">
        <v>144</v>
      </c>
      <c r="B146">
        <v>27230055.9995451</v>
      </c>
      <c r="C146">
        <v>9895368.2682438</v>
      </c>
    </row>
    <row r="147" spans="1:3">
      <c r="A147">
        <v>145</v>
      </c>
      <c r="B147">
        <v>26959066.3590684</v>
      </c>
      <c r="C147">
        <v>9895368.2682438</v>
      </c>
    </row>
    <row r="148" spans="1:3">
      <c r="A148">
        <v>146</v>
      </c>
      <c r="B148">
        <v>26830243.2238396</v>
      </c>
      <c r="C148">
        <v>9895368.2682438</v>
      </c>
    </row>
    <row r="149" spans="1:3">
      <c r="A149">
        <v>147</v>
      </c>
      <c r="B149">
        <v>26694351.0510657</v>
      </c>
      <c r="C149">
        <v>9895368.2682438</v>
      </c>
    </row>
    <row r="150" spans="1:3">
      <c r="A150">
        <v>148</v>
      </c>
      <c r="B150">
        <v>26447796.7085712</v>
      </c>
      <c r="C150">
        <v>9895368.2682438</v>
      </c>
    </row>
    <row r="151" spans="1:3">
      <c r="A151">
        <v>149</v>
      </c>
      <c r="B151">
        <v>26171511.2682706</v>
      </c>
      <c r="C151">
        <v>9895368.2682438</v>
      </c>
    </row>
    <row r="152" spans="1:3">
      <c r="A152">
        <v>150</v>
      </c>
      <c r="B152">
        <v>26032854.4385678</v>
      </c>
      <c r="C152">
        <v>9895368.2682438</v>
      </c>
    </row>
    <row r="153" spans="1:3">
      <c r="A153">
        <v>151</v>
      </c>
      <c r="B153">
        <v>25903219.7054049</v>
      </c>
      <c r="C153">
        <v>9895368.2682438</v>
      </c>
    </row>
    <row r="154" spans="1:3">
      <c r="A154">
        <v>152</v>
      </c>
      <c r="B154">
        <v>25740931.7058597</v>
      </c>
      <c r="C154">
        <v>9895368.2682438</v>
      </c>
    </row>
    <row r="155" spans="1:3">
      <c r="A155">
        <v>153</v>
      </c>
      <c r="B155">
        <v>25519359.36248</v>
      </c>
      <c r="C155">
        <v>9895368.2682438</v>
      </c>
    </row>
    <row r="156" spans="1:3">
      <c r="A156">
        <v>154</v>
      </c>
      <c r="B156">
        <v>25426541.7148999</v>
      </c>
      <c r="C156">
        <v>9895368.2682438</v>
      </c>
    </row>
    <row r="157" spans="1:3">
      <c r="A157">
        <v>155</v>
      </c>
      <c r="B157">
        <v>25406895.6214322</v>
      </c>
      <c r="C157">
        <v>9895368.2682438</v>
      </c>
    </row>
    <row r="158" spans="1:3">
      <c r="A158">
        <v>156</v>
      </c>
      <c r="B158">
        <v>25412392.6053882</v>
      </c>
      <c r="C158">
        <v>9895368.2682438</v>
      </c>
    </row>
    <row r="159" spans="1:3">
      <c r="A159">
        <v>157</v>
      </c>
      <c r="B159">
        <v>25221701.4703578</v>
      </c>
      <c r="C159">
        <v>9895368.2682438</v>
      </c>
    </row>
    <row r="160" spans="1:3">
      <c r="A160">
        <v>158</v>
      </c>
      <c r="B160">
        <v>25048878.7949401</v>
      </c>
      <c r="C160">
        <v>9895368.2682438</v>
      </c>
    </row>
    <row r="161" spans="1:3">
      <c r="A161">
        <v>159</v>
      </c>
      <c r="B161">
        <v>24923462.4401583</v>
      </c>
      <c r="C161">
        <v>9895368.2682438</v>
      </c>
    </row>
    <row r="162" spans="1:3">
      <c r="A162">
        <v>160</v>
      </c>
      <c r="B162">
        <v>24935756.5463901</v>
      </c>
      <c r="C162">
        <v>9895368.2682438</v>
      </c>
    </row>
    <row r="163" spans="1:3">
      <c r="A163">
        <v>161</v>
      </c>
      <c r="B163">
        <v>24854340.3385422</v>
      </c>
      <c r="C163">
        <v>9895368.2682438</v>
      </c>
    </row>
    <row r="164" spans="1:3">
      <c r="A164">
        <v>162</v>
      </c>
      <c r="B164">
        <v>24859181.0564166</v>
      </c>
      <c r="C164">
        <v>9895368.2682438</v>
      </c>
    </row>
    <row r="165" spans="1:3">
      <c r="A165">
        <v>163</v>
      </c>
      <c r="B165">
        <v>24651544.795694</v>
      </c>
      <c r="C165">
        <v>9895368.2682438</v>
      </c>
    </row>
    <row r="166" spans="1:3">
      <c r="A166">
        <v>164</v>
      </c>
      <c r="B166">
        <v>24477725.5250888</v>
      </c>
      <c r="C166">
        <v>9895368.2682438</v>
      </c>
    </row>
    <row r="167" spans="1:3">
      <c r="A167">
        <v>165</v>
      </c>
      <c r="B167">
        <v>24385192.1578325</v>
      </c>
      <c r="C167">
        <v>9895368.2682438</v>
      </c>
    </row>
    <row r="168" spans="1:3">
      <c r="A168">
        <v>166</v>
      </c>
      <c r="B168">
        <v>24390986.6194715</v>
      </c>
      <c r="C168">
        <v>9895368.2682438</v>
      </c>
    </row>
    <row r="169" spans="1:3">
      <c r="A169">
        <v>167</v>
      </c>
      <c r="B169">
        <v>24247614.1802121</v>
      </c>
      <c r="C169">
        <v>9895368.2682438</v>
      </c>
    </row>
    <row r="170" spans="1:3">
      <c r="A170">
        <v>168</v>
      </c>
      <c r="B170">
        <v>24068097.4843681</v>
      </c>
      <c r="C170">
        <v>9895368.2682438</v>
      </c>
    </row>
    <row r="171" spans="1:3">
      <c r="A171">
        <v>169</v>
      </c>
      <c r="B171">
        <v>23958928.0398553</v>
      </c>
      <c r="C171">
        <v>9895368.2682438</v>
      </c>
    </row>
    <row r="172" spans="1:3">
      <c r="A172">
        <v>170</v>
      </c>
      <c r="B172">
        <v>23855257.3655535</v>
      </c>
      <c r="C172">
        <v>9895368.2682438</v>
      </c>
    </row>
    <row r="173" spans="1:3">
      <c r="A173">
        <v>171</v>
      </c>
      <c r="B173">
        <v>23713585.4041918</v>
      </c>
      <c r="C173">
        <v>9895368.2682438</v>
      </c>
    </row>
    <row r="174" spans="1:3">
      <c r="A174">
        <v>172</v>
      </c>
      <c r="B174">
        <v>23535578.7873109</v>
      </c>
      <c r="C174">
        <v>9895368.2682438</v>
      </c>
    </row>
    <row r="175" spans="1:3">
      <c r="A175">
        <v>173</v>
      </c>
      <c r="B175">
        <v>23378656.0370725</v>
      </c>
      <c r="C175">
        <v>9895368.2682438</v>
      </c>
    </row>
    <row r="176" spans="1:3">
      <c r="A176">
        <v>174</v>
      </c>
      <c r="B176">
        <v>23259798.1247518</v>
      </c>
      <c r="C176">
        <v>9895368.2682438</v>
      </c>
    </row>
    <row r="177" spans="1:3">
      <c r="A177">
        <v>175</v>
      </c>
      <c r="B177">
        <v>23154276.7411449</v>
      </c>
      <c r="C177">
        <v>9895368.2682438</v>
      </c>
    </row>
    <row r="178" spans="1:3">
      <c r="A178">
        <v>176</v>
      </c>
      <c r="B178">
        <v>23002995.3468283</v>
      </c>
      <c r="C178">
        <v>9895368.2682438</v>
      </c>
    </row>
    <row r="179" spans="1:3">
      <c r="A179">
        <v>177</v>
      </c>
      <c r="B179">
        <v>22925979.952354</v>
      </c>
      <c r="C179">
        <v>9895368.2682438</v>
      </c>
    </row>
    <row r="180" spans="1:3">
      <c r="A180">
        <v>178</v>
      </c>
      <c r="B180">
        <v>22837177.1515377</v>
      </c>
      <c r="C180">
        <v>9895368.2682438</v>
      </c>
    </row>
    <row r="181" spans="1:3">
      <c r="A181">
        <v>179</v>
      </c>
      <c r="B181">
        <v>22774012.8381644</v>
      </c>
      <c r="C181">
        <v>9895368.2682438</v>
      </c>
    </row>
    <row r="182" spans="1:3">
      <c r="A182">
        <v>180</v>
      </c>
      <c r="B182">
        <v>22770656.4978822</v>
      </c>
      <c r="C182">
        <v>9895368.2682438</v>
      </c>
    </row>
    <row r="183" spans="1:3">
      <c r="A183">
        <v>181</v>
      </c>
      <c r="B183">
        <v>22619955.0288959</v>
      </c>
      <c r="C183">
        <v>9895368.2682438</v>
      </c>
    </row>
    <row r="184" spans="1:3">
      <c r="A184">
        <v>182</v>
      </c>
      <c r="B184">
        <v>22517637.1935423</v>
      </c>
      <c r="C184">
        <v>9895368.2682438</v>
      </c>
    </row>
    <row r="185" spans="1:3">
      <c r="A185">
        <v>183</v>
      </c>
      <c r="B185">
        <v>22482301.7059455</v>
      </c>
      <c r="C185">
        <v>9895368.2682438</v>
      </c>
    </row>
    <row r="186" spans="1:3">
      <c r="A186">
        <v>184</v>
      </c>
      <c r="B186">
        <v>22429867.7013526</v>
      </c>
      <c r="C186">
        <v>9895368.2682438</v>
      </c>
    </row>
    <row r="187" spans="1:3">
      <c r="A187">
        <v>185</v>
      </c>
      <c r="B187">
        <v>22430817.5453088</v>
      </c>
      <c r="C187">
        <v>9895368.2682438</v>
      </c>
    </row>
    <row r="188" spans="1:3">
      <c r="A188">
        <v>186</v>
      </c>
      <c r="B188">
        <v>22287635.1155422</v>
      </c>
      <c r="C188">
        <v>9895368.2682438</v>
      </c>
    </row>
    <row r="189" spans="1:3">
      <c r="A189">
        <v>187</v>
      </c>
      <c r="B189">
        <v>22167262.1278007</v>
      </c>
      <c r="C189">
        <v>9895368.2682438</v>
      </c>
    </row>
    <row r="190" spans="1:3">
      <c r="A190">
        <v>188</v>
      </c>
      <c r="B190">
        <v>22120533.1371033</v>
      </c>
      <c r="C190">
        <v>9895368.2682438</v>
      </c>
    </row>
    <row r="191" spans="1:3">
      <c r="A191">
        <v>189</v>
      </c>
      <c r="B191">
        <v>22124394.1398349</v>
      </c>
      <c r="C191">
        <v>9895368.2682438</v>
      </c>
    </row>
    <row r="192" spans="1:3">
      <c r="A192">
        <v>190</v>
      </c>
      <c r="B192">
        <v>22018764.1956418</v>
      </c>
      <c r="C192">
        <v>9895368.2682438</v>
      </c>
    </row>
    <row r="193" spans="1:3">
      <c r="A193">
        <v>191</v>
      </c>
      <c r="B193">
        <v>21891313.1445996</v>
      </c>
      <c r="C193">
        <v>9895368.2682438</v>
      </c>
    </row>
    <row r="194" spans="1:3">
      <c r="A194">
        <v>192</v>
      </c>
      <c r="B194">
        <v>21829926.0392624</v>
      </c>
      <c r="C194">
        <v>9895368.2682438</v>
      </c>
    </row>
    <row r="195" spans="1:3">
      <c r="A195">
        <v>193</v>
      </c>
      <c r="B195">
        <v>21768094.5159461</v>
      </c>
      <c r="C195">
        <v>9895368.2682438</v>
      </c>
    </row>
    <row r="196" spans="1:3">
      <c r="A196">
        <v>194</v>
      </c>
      <c r="B196">
        <v>21653590.1595251</v>
      </c>
      <c r="C196">
        <v>9895368.2682438</v>
      </c>
    </row>
    <row r="197" spans="1:3">
      <c r="A197">
        <v>195</v>
      </c>
      <c r="B197">
        <v>21515913.5816359</v>
      </c>
      <c r="C197">
        <v>9895368.2682438</v>
      </c>
    </row>
    <row r="198" spans="1:3">
      <c r="A198">
        <v>196</v>
      </c>
      <c r="B198">
        <v>21433946.8064248</v>
      </c>
      <c r="C198">
        <v>9895368.2682438</v>
      </c>
    </row>
    <row r="199" spans="1:3">
      <c r="A199">
        <v>197</v>
      </c>
      <c r="B199">
        <v>21359356.9353878</v>
      </c>
      <c r="C199">
        <v>9895368.2682438</v>
      </c>
    </row>
    <row r="200" spans="1:3">
      <c r="A200">
        <v>198</v>
      </c>
      <c r="B200">
        <v>21269175.3885117</v>
      </c>
      <c r="C200">
        <v>9895368.2682438</v>
      </c>
    </row>
    <row r="201" spans="1:3">
      <c r="A201">
        <v>199</v>
      </c>
      <c r="B201">
        <v>21150867.9695672</v>
      </c>
      <c r="C201">
        <v>9895368.2682438</v>
      </c>
    </row>
    <row r="202" spans="1:3">
      <c r="A202">
        <v>200</v>
      </c>
      <c r="B202">
        <v>21079294.8593832</v>
      </c>
      <c r="C202">
        <v>9895368.2682438</v>
      </c>
    </row>
    <row r="203" spans="1:3">
      <c r="A203">
        <v>201</v>
      </c>
      <c r="B203">
        <v>21022702.9407548</v>
      </c>
      <c r="C203">
        <v>9895368.2682438</v>
      </c>
    </row>
    <row r="204" spans="1:3">
      <c r="A204">
        <v>202</v>
      </c>
      <c r="B204">
        <v>21008336.4698186</v>
      </c>
      <c r="C204">
        <v>9895368.2682438</v>
      </c>
    </row>
    <row r="205" spans="1:3">
      <c r="A205">
        <v>203</v>
      </c>
      <c r="B205">
        <v>21007372.8316926</v>
      </c>
      <c r="C205">
        <v>9895368.2682438</v>
      </c>
    </row>
    <row r="206" spans="1:3">
      <c r="A206">
        <v>204</v>
      </c>
      <c r="B206">
        <v>20896436.3897047</v>
      </c>
      <c r="C206">
        <v>9895368.2682438</v>
      </c>
    </row>
    <row r="207" spans="1:3">
      <c r="A207">
        <v>205</v>
      </c>
      <c r="B207">
        <v>20828941.9913655</v>
      </c>
      <c r="C207">
        <v>9895368.2682438</v>
      </c>
    </row>
    <row r="208" spans="1:3">
      <c r="A208">
        <v>206</v>
      </c>
      <c r="B208">
        <v>20759881.0752166</v>
      </c>
      <c r="C208">
        <v>9895368.2682438</v>
      </c>
    </row>
    <row r="209" spans="1:3">
      <c r="A209">
        <v>207</v>
      </c>
      <c r="B209">
        <v>20740820.1908378</v>
      </c>
      <c r="C209">
        <v>9895368.2682438</v>
      </c>
    </row>
    <row r="210" spans="1:3">
      <c r="A210">
        <v>208</v>
      </c>
      <c r="B210">
        <v>20742138.1206726</v>
      </c>
      <c r="C210">
        <v>9895368.2682438</v>
      </c>
    </row>
    <row r="211" spans="1:3">
      <c r="A211">
        <v>209</v>
      </c>
      <c r="B211">
        <v>20632600.1733019</v>
      </c>
      <c r="C211">
        <v>9895368.2682438</v>
      </c>
    </row>
    <row r="212" spans="1:3">
      <c r="A212">
        <v>210</v>
      </c>
      <c r="B212">
        <v>20537270.782211</v>
      </c>
      <c r="C212">
        <v>9895368.2682438</v>
      </c>
    </row>
    <row r="213" spans="1:3">
      <c r="A213">
        <v>211</v>
      </c>
      <c r="B213">
        <v>20494818.4780355</v>
      </c>
      <c r="C213">
        <v>9895368.2682438</v>
      </c>
    </row>
    <row r="214" spans="1:3">
      <c r="A214">
        <v>212</v>
      </c>
      <c r="B214">
        <v>20443640.3310199</v>
      </c>
      <c r="C214">
        <v>9895368.2682438</v>
      </c>
    </row>
    <row r="215" spans="1:3">
      <c r="A215">
        <v>213</v>
      </c>
      <c r="B215">
        <v>20372453.8094114</v>
      </c>
      <c r="C215">
        <v>9895368.2682438</v>
      </c>
    </row>
    <row r="216" spans="1:3">
      <c r="A216">
        <v>214</v>
      </c>
      <c r="B216">
        <v>20278693.5263094</v>
      </c>
      <c r="C216">
        <v>9895368.2682438</v>
      </c>
    </row>
    <row r="217" spans="1:3">
      <c r="A217">
        <v>215</v>
      </c>
      <c r="B217">
        <v>20221923.5534715</v>
      </c>
      <c r="C217">
        <v>9895368.2682438</v>
      </c>
    </row>
    <row r="218" spans="1:3">
      <c r="A218">
        <v>216</v>
      </c>
      <c r="B218">
        <v>20168915.7906077</v>
      </c>
      <c r="C218">
        <v>9895368.2682438</v>
      </c>
    </row>
    <row r="219" spans="1:3">
      <c r="A219">
        <v>217</v>
      </c>
      <c r="B219">
        <v>20097162.9223384</v>
      </c>
      <c r="C219">
        <v>9895368.2682438</v>
      </c>
    </row>
    <row r="220" spans="1:3">
      <c r="A220">
        <v>218</v>
      </c>
      <c r="B220">
        <v>20003386.7481231</v>
      </c>
      <c r="C220">
        <v>9895368.2682438</v>
      </c>
    </row>
    <row r="221" spans="1:3">
      <c r="A221">
        <v>219</v>
      </c>
      <c r="B221">
        <v>19917148.8837146</v>
      </c>
      <c r="C221">
        <v>9895368.2682438</v>
      </c>
    </row>
    <row r="222" spans="1:3">
      <c r="A222">
        <v>220</v>
      </c>
      <c r="B222">
        <v>19849619.6054558</v>
      </c>
      <c r="C222">
        <v>9895368.2682438</v>
      </c>
    </row>
    <row r="223" spans="1:3">
      <c r="A223">
        <v>221</v>
      </c>
      <c r="B223">
        <v>19789516.4721887</v>
      </c>
      <c r="C223">
        <v>9895368.2682438</v>
      </c>
    </row>
    <row r="224" spans="1:3">
      <c r="A224">
        <v>222</v>
      </c>
      <c r="B224">
        <v>19704030.4412299</v>
      </c>
      <c r="C224">
        <v>9895368.2682438</v>
      </c>
    </row>
    <row r="225" spans="1:3">
      <c r="A225">
        <v>223</v>
      </c>
      <c r="B225">
        <v>19651668.954846</v>
      </c>
      <c r="C225">
        <v>9895368.2682438</v>
      </c>
    </row>
    <row r="226" spans="1:3">
      <c r="A226">
        <v>224</v>
      </c>
      <c r="B226">
        <v>19604081.8974932</v>
      </c>
      <c r="C226">
        <v>9895368.2682438</v>
      </c>
    </row>
    <row r="227" spans="1:3">
      <c r="A227">
        <v>225</v>
      </c>
      <c r="B227">
        <v>19551433.4595823</v>
      </c>
      <c r="C227">
        <v>9895368.2682438</v>
      </c>
    </row>
    <row r="228" spans="1:3">
      <c r="A228">
        <v>226</v>
      </c>
      <c r="B228">
        <v>19492980.034498</v>
      </c>
      <c r="C228">
        <v>9895368.2682438</v>
      </c>
    </row>
    <row r="229" spans="1:3">
      <c r="A229">
        <v>227</v>
      </c>
      <c r="B229">
        <v>19414812.9096522</v>
      </c>
      <c r="C229">
        <v>9895368.2682438</v>
      </c>
    </row>
    <row r="230" spans="1:3">
      <c r="A230">
        <v>228</v>
      </c>
      <c r="B230">
        <v>19353972.9363531</v>
      </c>
      <c r="C230">
        <v>9895368.2682438</v>
      </c>
    </row>
    <row r="231" spans="1:3">
      <c r="A231">
        <v>229</v>
      </c>
      <c r="B231">
        <v>19328609.5795684</v>
      </c>
      <c r="C231">
        <v>9895368.2682438</v>
      </c>
    </row>
    <row r="232" spans="1:3">
      <c r="A232">
        <v>230</v>
      </c>
      <c r="B232">
        <v>19299132.8356009</v>
      </c>
      <c r="C232">
        <v>9895368.2682438</v>
      </c>
    </row>
    <row r="233" spans="1:3">
      <c r="A233">
        <v>231</v>
      </c>
      <c r="B233">
        <v>19298972.8803053</v>
      </c>
      <c r="C233">
        <v>9895368.2682438</v>
      </c>
    </row>
    <row r="234" spans="1:3">
      <c r="A234">
        <v>232</v>
      </c>
      <c r="B234">
        <v>19217719.5520527</v>
      </c>
      <c r="C234">
        <v>9895368.2682438</v>
      </c>
    </row>
    <row r="235" spans="1:3">
      <c r="A235">
        <v>233</v>
      </c>
      <c r="B235">
        <v>19147565.7764559</v>
      </c>
      <c r="C235">
        <v>9895368.2682438</v>
      </c>
    </row>
    <row r="236" spans="1:3">
      <c r="A236">
        <v>234</v>
      </c>
      <c r="B236">
        <v>19107616.4992954</v>
      </c>
      <c r="C236">
        <v>9895368.2682438</v>
      </c>
    </row>
    <row r="237" spans="1:3">
      <c r="A237">
        <v>235</v>
      </c>
      <c r="B237">
        <v>19079041.4538974</v>
      </c>
      <c r="C237">
        <v>9895368.2682438</v>
      </c>
    </row>
    <row r="238" spans="1:3">
      <c r="A238">
        <v>236</v>
      </c>
      <c r="B238">
        <v>19027911.1191725</v>
      </c>
      <c r="C238">
        <v>9895368.2682438</v>
      </c>
    </row>
    <row r="239" spans="1:3">
      <c r="A239">
        <v>237</v>
      </c>
      <c r="B239">
        <v>18957282.2718175</v>
      </c>
      <c r="C239">
        <v>9895368.2682438</v>
      </c>
    </row>
    <row r="240" spans="1:3">
      <c r="A240">
        <v>238</v>
      </c>
      <c r="B240">
        <v>18922964.2761052</v>
      </c>
      <c r="C240">
        <v>9895368.2682438</v>
      </c>
    </row>
    <row r="241" spans="1:3">
      <c r="A241">
        <v>239</v>
      </c>
      <c r="B241">
        <v>18889573.8352633</v>
      </c>
      <c r="C241">
        <v>9895368.2682438</v>
      </c>
    </row>
    <row r="242" spans="1:3">
      <c r="A242">
        <v>240</v>
      </c>
      <c r="B242">
        <v>18828167.5142499</v>
      </c>
      <c r="C242">
        <v>9895368.2682438</v>
      </c>
    </row>
    <row r="243" spans="1:3">
      <c r="A243">
        <v>241</v>
      </c>
      <c r="B243">
        <v>18750998.4457121</v>
      </c>
      <c r="C243">
        <v>9895368.2682438</v>
      </c>
    </row>
    <row r="244" spans="1:3">
      <c r="A244">
        <v>242</v>
      </c>
      <c r="B244">
        <v>18701307.8539571</v>
      </c>
      <c r="C244">
        <v>9895368.2682438</v>
      </c>
    </row>
    <row r="245" spans="1:3">
      <c r="A245">
        <v>243</v>
      </c>
      <c r="B245">
        <v>18656746.4377846</v>
      </c>
      <c r="C245">
        <v>9895368.2682438</v>
      </c>
    </row>
    <row r="246" spans="1:3">
      <c r="A246">
        <v>244</v>
      </c>
      <c r="B246">
        <v>18604043.311214</v>
      </c>
      <c r="C246">
        <v>9895368.2682438</v>
      </c>
    </row>
    <row r="247" spans="1:3">
      <c r="A247">
        <v>245</v>
      </c>
      <c r="B247">
        <v>18534369.329835</v>
      </c>
      <c r="C247">
        <v>9895368.2682438</v>
      </c>
    </row>
    <row r="248" spans="1:3">
      <c r="A248">
        <v>246</v>
      </c>
      <c r="B248">
        <v>18485071.8032808</v>
      </c>
      <c r="C248">
        <v>9895368.2682438</v>
      </c>
    </row>
    <row r="249" spans="1:3">
      <c r="A249">
        <v>247</v>
      </c>
      <c r="B249">
        <v>18438319.9932283</v>
      </c>
      <c r="C249">
        <v>9895368.2682438</v>
      </c>
    </row>
    <row r="250" spans="1:3">
      <c r="A250">
        <v>248</v>
      </c>
      <c r="B250">
        <v>18400416.1748876</v>
      </c>
      <c r="C250">
        <v>9895368.2682438</v>
      </c>
    </row>
    <row r="251" spans="1:3">
      <c r="A251">
        <v>249</v>
      </c>
      <c r="B251">
        <v>18366989.5492018</v>
      </c>
      <c r="C251">
        <v>9895368.2682438</v>
      </c>
    </row>
    <row r="252" spans="1:3">
      <c r="A252">
        <v>250</v>
      </c>
      <c r="B252">
        <v>18306630.2400324</v>
      </c>
      <c r="C252">
        <v>9895368.2682438</v>
      </c>
    </row>
    <row r="253" spans="1:3">
      <c r="A253">
        <v>251</v>
      </c>
      <c r="B253">
        <v>18263232.5027672</v>
      </c>
      <c r="C253">
        <v>9895368.2682438</v>
      </c>
    </row>
    <row r="254" spans="1:3">
      <c r="A254">
        <v>252</v>
      </c>
      <c r="B254">
        <v>18222494.5498227</v>
      </c>
      <c r="C254">
        <v>9895368.2682438</v>
      </c>
    </row>
    <row r="255" spans="1:3">
      <c r="A255">
        <v>253</v>
      </c>
      <c r="B255">
        <v>18209430.0412218</v>
      </c>
      <c r="C255">
        <v>9895368.2682438</v>
      </c>
    </row>
    <row r="256" spans="1:3">
      <c r="A256">
        <v>254</v>
      </c>
      <c r="B256">
        <v>18210433.009271</v>
      </c>
      <c r="C256">
        <v>9895368.2682438</v>
      </c>
    </row>
    <row r="257" spans="1:3">
      <c r="A257">
        <v>255</v>
      </c>
      <c r="B257">
        <v>18145745.0790463</v>
      </c>
      <c r="C257">
        <v>9895368.2682438</v>
      </c>
    </row>
    <row r="258" spans="1:3">
      <c r="A258">
        <v>256</v>
      </c>
      <c r="B258">
        <v>18088405.6792527</v>
      </c>
      <c r="C258">
        <v>9895368.2682438</v>
      </c>
    </row>
    <row r="259" spans="1:3">
      <c r="A259">
        <v>257</v>
      </c>
      <c r="B259">
        <v>18060926.0890036</v>
      </c>
      <c r="C259">
        <v>9895368.2682438</v>
      </c>
    </row>
    <row r="260" spans="1:3">
      <c r="A260">
        <v>258</v>
      </c>
      <c r="B260">
        <v>18034096.6564769</v>
      </c>
      <c r="C260">
        <v>9895368.2682438</v>
      </c>
    </row>
    <row r="261" spans="1:3">
      <c r="A261">
        <v>259</v>
      </c>
      <c r="B261">
        <v>18003591.1761954</v>
      </c>
      <c r="C261">
        <v>9895368.2682438</v>
      </c>
    </row>
    <row r="262" spans="1:3">
      <c r="A262">
        <v>260</v>
      </c>
      <c r="B262">
        <v>17945877.113242</v>
      </c>
      <c r="C262">
        <v>9895368.2682438</v>
      </c>
    </row>
    <row r="263" spans="1:3">
      <c r="A263">
        <v>261</v>
      </c>
      <c r="B263">
        <v>17911716.6405062</v>
      </c>
      <c r="C263">
        <v>9895368.2682438</v>
      </c>
    </row>
    <row r="264" spans="1:3">
      <c r="A264">
        <v>262</v>
      </c>
      <c r="B264">
        <v>17878294.4557634</v>
      </c>
      <c r="C264">
        <v>9895368.2682438</v>
      </c>
    </row>
    <row r="265" spans="1:3">
      <c r="A265">
        <v>263</v>
      </c>
      <c r="B265">
        <v>17847491.5299475</v>
      </c>
      <c r="C265">
        <v>9895368.2682438</v>
      </c>
    </row>
    <row r="266" spans="1:3">
      <c r="A266">
        <v>264</v>
      </c>
      <c r="B266">
        <v>17791421.7437655</v>
      </c>
      <c r="C266">
        <v>9895368.2682438</v>
      </c>
    </row>
    <row r="267" spans="1:3">
      <c r="A267">
        <v>265</v>
      </c>
      <c r="B267">
        <v>17739058.6070182</v>
      </c>
      <c r="C267">
        <v>9895368.2682438</v>
      </c>
    </row>
    <row r="268" spans="1:3">
      <c r="A268">
        <v>266</v>
      </c>
      <c r="B268">
        <v>17696660.6790367</v>
      </c>
      <c r="C268">
        <v>9895368.2682438</v>
      </c>
    </row>
    <row r="269" spans="1:3">
      <c r="A269">
        <v>267</v>
      </c>
      <c r="B269">
        <v>17658116.0206748</v>
      </c>
      <c r="C269">
        <v>9895368.2682438</v>
      </c>
    </row>
    <row r="270" spans="1:3">
      <c r="A270">
        <v>268</v>
      </c>
      <c r="B270">
        <v>17604073.7695746</v>
      </c>
      <c r="C270">
        <v>9895368.2682438</v>
      </c>
    </row>
    <row r="271" spans="1:3">
      <c r="A271">
        <v>269</v>
      </c>
      <c r="B271">
        <v>17566901.3273727</v>
      </c>
      <c r="C271">
        <v>9895368.2682438</v>
      </c>
    </row>
    <row r="272" spans="1:3">
      <c r="A272">
        <v>270</v>
      </c>
      <c r="B272">
        <v>17532988.3567816</v>
      </c>
      <c r="C272">
        <v>9895368.2682438</v>
      </c>
    </row>
    <row r="273" spans="1:3">
      <c r="A273">
        <v>271</v>
      </c>
      <c r="B273">
        <v>17497261.1962935</v>
      </c>
      <c r="C273">
        <v>9895368.2682438</v>
      </c>
    </row>
    <row r="274" spans="1:3">
      <c r="A274">
        <v>272</v>
      </c>
      <c r="B274">
        <v>17458804.5628142</v>
      </c>
      <c r="C274">
        <v>9895368.2682438</v>
      </c>
    </row>
    <row r="275" spans="1:3">
      <c r="A275">
        <v>273</v>
      </c>
      <c r="B275">
        <v>17408639.9147715</v>
      </c>
      <c r="C275">
        <v>9895368.2682438</v>
      </c>
    </row>
    <row r="276" spans="1:3">
      <c r="A276">
        <v>274</v>
      </c>
      <c r="B276">
        <v>17368626.4176903</v>
      </c>
      <c r="C276">
        <v>9895368.2682438</v>
      </c>
    </row>
    <row r="277" spans="1:3">
      <c r="A277">
        <v>275</v>
      </c>
      <c r="B277">
        <v>17349498.2861225</v>
      </c>
      <c r="C277">
        <v>9895368.2682438</v>
      </c>
    </row>
    <row r="278" spans="1:3">
      <c r="A278">
        <v>276</v>
      </c>
      <c r="B278">
        <v>17330799.3053366</v>
      </c>
      <c r="C278">
        <v>9895368.2682438</v>
      </c>
    </row>
    <row r="279" spans="1:3">
      <c r="A279">
        <v>277</v>
      </c>
      <c r="B279">
        <v>17330617.6579118</v>
      </c>
      <c r="C279">
        <v>9895368.2682438</v>
      </c>
    </row>
    <row r="280" spans="1:3">
      <c r="A280">
        <v>278</v>
      </c>
      <c r="B280">
        <v>17279826.0236078</v>
      </c>
      <c r="C280">
        <v>9895368.2682438</v>
      </c>
    </row>
    <row r="281" spans="1:3">
      <c r="A281">
        <v>279</v>
      </c>
      <c r="B281">
        <v>17234856.2013213</v>
      </c>
      <c r="C281">
        <v>9895368.2682438</v>
      </c>
    </row>
    <row r="282" spans="1:3">
      <c r="A282">
        <v>280</v>
      </c>
      <c r="B282">
        <v>17197879.6089576</v>
      </c>
      <c r="C282">
        <v>9895368.2682438</v>
      </c>
    </row>
    <row r="283" spans="1:3">
      <c r="A283">
        <v>281</v>
      </c>
      <c r="B283">
        <v>17174579.7305131</v>
      </c>
      <c r="C283">
        <v>9895368.2682438</v>
      </c>
    </row>
    <row r="284" spans="1:3">
      <c r="A284">
        <v>282</v>
      </c>
      <c r="B284">
        <v>17148199.4990139</v>
      </c>
      <c r="C284">
        <v>9895368.2682438</v>
      </c>
    </row>
    <row r="285" spans="1:3">
      <c r="A285">
        <v>283</v>
      </c>
      <c r="B285">
        <v>17107925.8999252</v>
      </c>
      <c r="C285">
        <v>9895368.2682438</v>
      </c>
    </row>
    <row r="286" spans="1:3">
      <c r="A286">
        <v>284</v>
      </c>
      <c r="B286">
        <v>17079716.6007031</v>
      </c>
      <c r="C286">
        <v>9895368.2682438</v>
      </c>
    </row>
    <row r="287" spans="1:3">
      <c r="A287">
        <v>285</v>
      </c>
      <c r="B287">
        <v>17057392.5931509</v>
      </c>
      <c r="C287">
        <v>9895368.2682438</v>
      </c>
    </row>
    <row r="288" spans="1:3">
      <c r="A288">
        <v>286</v>
      </c>
      <c r="B288">
        <v>17036298.4843284</v>
      </c>
      <c r="C288">
        <v>9895368.2682438</v>
      </c>
    </row>
    <row r="289" spans="1:3">
      <c r="A289">
        <v>287</v>
      </c>
      <c r="B289">
        <v>16986894.5655827</v>
      </c>
      <c r="C289">
        <v>9895368.2682438</v>
      </c>
    </row>
    <row r="290" spans="1:3">
      <c r="A290">
        <v>288</v>
      </c>
      <c r="B290">
        <v>16953682.3750638</v>
      </c>
      <c r="C290">
        <v>9895368.2682438</v>
      </c>
    </row>
    <row r="291" spans="1:3">
      <c r="A291">
        <v>289</v>
      </c>
      <c r="B291">
        <v>16924173.4061406</v>
      </c>
      <c r="C291">
        <v>9895368.2682438</v>
      </c>
    </row>
    <row r="292" spans="1:3">
      <c r="A292">
        <v>290</v>
      </c>
      <c r="B292">
        <v>16890329.7187818</v>
      </c>
      <c r="C292">
        <v>9895368.2682438</v>
      </c>
    </row>
    <row r="293" spans="1:3">
      <c r="A293">
        <v>291</v>
      </c>
      <c r="B293">
        <v>16845279.6672388</v>
      </c>
      <c r="C293">
        <v>9895368.2682438</v>
      </c>
    </row>
    <row r="294" spans="1:3">
      <c r="A294">
        <v>292</v>
      </c>
      <c r="B294">
        <v>16811413.9509759</v>
      </c>
      <c r="C294">
        <v>9895368.2682438</v>
      </c>
    </row>
    <row r="295" spans="1:3">
      <c r="A295">
        <v>293</v>
      </c>
      <c r="B295">
        <v>16779367.4957153</v>
      </c>
      <c r="C295">
        <v>9895368.2682438</v>
      </c>
    </row>
    <row r="296" spans="1:3">
      <c r="A296">
        <v>294</v>
      </c>
      <c r="B296">
        <v>16752659.938659</v>
      </c>
      <c r="C296">
        <v>9895368.2682438</v>
      </c>
    </row>
    <row r="297" spans="1:3">
      <c r="A297">
        <v>295</v>
      </c>
      <c r="B297">
        <v>16728840.4141268</v>
      </c>
      <c r="C297">
        <v>9895368.2682438</v>
      </c>
    </row>
    <row r="298" spans="1:3">
      <c r="A298">
        <v>296</v>
      </c>
      <c r="B298">
        <v>16688924.5361548</v>
      </c>
      <c r="C298">
        <v>9895368.2682438</v>
      </c>
    </row>
    <row r="299" spans="1:3">
      <c r="A299">
        <v>297</v>
      </c>
      <c r="B299">
        <v>16658993.292529</v>
      </c>
      <c r="C299">
        <v>9895368.2682438</v>
      </c>
    </row>
    <row r="300" spans="1:3">
      <c r="A300">
        <v>298</v>
      </c>
      <c r="B300">
        <v>16632559.8383017</v>
      </c>
      <c r="C300">
        <v>9895368.2682438</v>
      </c>
    </row>
    <row r="301" spans="1:3">
      <c r="A301">
        <v>299</v>
      </c>
      <c r="B301">
        <v>16622957.5431881</v>
      </c>
      <c r="C301">
        <v>9895368.2682438</v>
      </c>
    </row>
    <row r="302" spans="1:3">
      <c r="A302">
        <v>300</v>
      </c>
      <c r="B302">
        <v>16623523.3639384</v>
      </c>
      <c r="C302">
        <v>9895368.2682438</v>
      </c>
    </row>
    <row r="303" spans="1:3">
      <c r="A303">
        <v>301</v>
      </c>
      <c r="B303">
        <v>16581384.8466916</v>
      </c>
      <c r="C303">
        <v>9895368.2682438</v>
      </c>
    </row>
    <row r="304" spans="1:3">
      <c r="A304">
        <v>302</v>
      </c>
      <c r="B304">
        <v>16543170.2212516</v>
      </c>
      <c r="C304">
        <v>9895368.2682438</v>
      </c>
    </row>
    <row r="305" spans="1:3">
      <c r="A305">
        <v>303</v>
      </c>
      <c r="B305">
        <v>16513488.3366163</v>
      </c>
      <c r="C305">
        <v>9895368.2682438</v>
      </c>
    </row>
    <row r="306" spans="1:3">
      <c r="A306">
        <v>304</v>
      </c>
      <c r="B306">
        <v>16493902.9262558</v>
      </c>
      <c r="C306">
        <v>9895368.2682438</v>
      </c>
    </row>
    <row r="307" spans="1:3">
      <c r="A307">
        <v>305</v>
      </c>
      <c r="B307">
        <v>16474630.822964</v>
      </c>
      <c r="C307">
        <v>9895368.2682438</v>
      </c>
    </row>
    <row r="308" spans="1:3">
      <c r="A308">
        <v>306</v>
      </c>
      <c r="B308">
        <v>16438394.4231458</v>
      </c>
      <c r="C308">
        <v>9895368.2682438</v>
      </c>
    </row>
    <row r="309" spans="1:3">
      <c r="A309">
        <v>307</v>
      </c>
      <c r="B309">
        <v>16415385.8558958</v>
      </c>
      <c r="C309">
        <v>9895368.2682438</v>
      </c>
    </row>
    <row r="310" spans="1:3">
      <c r="A310">
        <v>308</v>
      </c>
      <c r="B310">
        <v>16393514.3696876</v>
      </c>
      <c r="C310">
        <v>9895368.2682438</v>
      </c>
    </row>
    <row r="311" spans="1:3">
      <c r="A311">
        <v>309</v>
      </c>
      <c r="B311">
        <v>16373603.7035502</v>
      </c>
      <c r="C311">
        <v>9895368.2682438</v>
      </c>
    </row>
    <row r="312" spans="1:3">
      <c r="A312">
        <v>310</v>
      </c>
      <c r="B312">
        <v>16336762.0049516</v>
      </c>
      <c r="C312">
        <v>9895368.2682438</v>
      </c>
    </row>
    <row r="313" spans="1:3">
      <c r="A313">
        <v>311</v>
      </c>
      <c r="B313">
        <v>16302706.9226661</v>
      </c>
      <c r="C313">
        <v>9895368.2682438</v>
      </c>
    </row>
    <row r="314" spans="1:3">
      <c r="A314">
        <v>312</v>
      </c>
      <c r="B314">
        <v>16274776.7832825</v>
      </c>
      <c r="C314">
        <v>9895368.2682438</v>
      </c>
    </row>
    <row r="315" spans="1:3">
      <c r="A315">
        <v>313</v>
      </c>
      <c r="B315">
        <v>16249016.4721436</v>
      </c>
      <c r="C315">
        <v>9895368.2682438</v>
      </c>
    </row>
    <row r="316" spans="1:3">
      <c r="A316">
        <v>314</v>
      </c>
      <c r="B316">
        <v>16212909.1866991</v>
      </c>
      <c r="C316">
        <v>9895368.2682438</v>
      </c>
    </row>
    <row r="317" spans="1:3">
      <c r="A317">
        <v>315</v>
      </c>
      <c r="B317">
        <v>16186975.5585352</v>
      </c>
      <c r="C317">
        <v>9895368.2682438</v>
      </c>
    </row>
    <row r="318" spans="1:3">
      <c r="A318">
        <v>316</v>
      </c>
      <c r="B318">
        <v>16163359.4494714</v>
      </c>
      <c r="C318">
        <v>9895368.2682438</v>
      </c>
    </row>
    <row r="319" spans="1:3">
      <c r="A319">
        <v>317</v>
      </c>
      <c r="B319">
        <v>16139349.0399214</v>
      </c>
      <c r="C319">
        <v>9895368.2682438</v>
      </c>
    </row>
    <row r="320" spans="1:3">
      <c r="A320">
        <v>318</v>
      </c>
      <c r="B320">
        <v>16114096.2827367</v>
      </c>
      <c r="C320">
        <v>9895368.2682438</v>
      </c>
    </row>
    <row r="321" spans="1:3">
      <c r="A321">
        <v>319</v>
      </c>
      <c r="B321">
        <v>16080489.7144869</v>
      </c>
      <c r="C321">
        <v>9895368.2682438</v>
      </c>
    </row>
    <row r="322" spans="1:3">
      <c r="A322">
        <v>320</v>
      </c>
      <c r="B322">
        <v>16053342.9335009</v>
      </c>
      <c r="C322">
        <v>9895368.2682438</v>
      </c>
    </row>
    <row r="323" spans="1:3">
      <c r="A323">
        <v>321</v>
      </c>
      <c r="B323">
        <v>16039248.2204697</v>
      </c>
      <c r="C323">
        <v>9895368.2682438</v>
      </c>
    </row>
    <row r="324" spans="1:3">
      <c r="A324">
        <v>322</v>
      </c>
      <c r="B324">
        <v>16027110.2833801</v>
      </c>
      <c r="C324">
        <v>9895368.2682438</v>
      </c>
    </row>
    <row r="325" spans="1:3">
      <c r="A325">
        <v>323</v>
      </c>
      <c r="B325">
        <v>16027001.5629925</v>
      </c>
      <c r="C325">
        <v>9895368.2682438</v>
      </c>
    </row>
    <row r="326" spans="1:3">
      <c r="A326">
        <v>324</v>
      </c>
      <c r="B326">
        <v>15992713.2841729</v>
      </c>
      <c r="C326">
        <v>9895368.2682438</v>
      </c>
    </row>
    <row r="327" spans="1:3">
      <c r="A327">
        <v>325</v>
      </c>
      <c r="B327">
        <v>15961344.6909072</v>
      </c>
      <c r="C327">
        <v>9895368.2682438</v>
      </c>
    </row>
    <row r="328" spans="1:3">
      <c r="A328">
        <v>326</v>
      </c>
      <c r="B328">
        <v>15934750.1052026</v>
      </c>
      <c r="C328">
        <v>9895368.2682438</v>
      </c>
    </row>
    <row r="329" spans="1:3">
      <c r="A329">
        <v>327</v>
      </c>
      <c r="B329">
        <v>15917437.8554731</v>
      </c>
      <c r="C329">
        <v>9895368.2682438</v>
      </c>
    </row>
    <row r="330" spans="1:3">
      <c r="A330">
        <v>328</v>
      </c>
      <c r="B330">
        <v>15898579.8034825</v>
      </c>
      <c r="C330">
        <v>9895368.2682438</v>
      </c>
    </row>
    <row r="331" spans="1:3">
      <c r="A331">
        <v>329</v>
      </c>
      <c r="B331">
        <v>15870175.3044383</v>
      </c>
      <c r="C331">
        <v>9895368.2682438</v>
      </c>
    </row>
    <row r="332" spans="1:3">
      <c r="A332">
        <v>330</v>
      </c>
      <c r="B332">
        <v>15850206.2655597</v>
      </c>
      <c r="C332">
        <v>9895368.2682438</v>
      </c>
    </row>
    <row r="333" spans="1:3">
      <c r="A333">
        <v>331</v>
      </c>
      <c r="B333">
        <v>15834218.3815204</v>
      </c>
      <c r="C333">
        <v>9895368.2682438</v>
      </c>
    </row>
    <row r="334" spans="1:3">
      <c r="A334">
        <v>332</v>
      </c>
      <c r="B334">
        <v>15819453.941466</v>
      </c>
      <c r="C334">
        <v>9895368.2682438</v>
      </c>
    </row>
    <row r="335" spans="1:3">
      <c r="A335">
        <v>333</v>
      </c>
      <c r="B335">
        <v>15786130.0399445</v>
      </c>
      <c r="C335">
        <v>9895368.2682438</v>
      </c>
    </row>
    <row r="336" spans="1:3">
      <c r="A336">
        <v>334</v>
      </c>
      <c r="B336">
        <v>15762146.6799525</v>
      </c>
      <c r="C336">
        <v>9895368.2682438</v>
      </c>
    </row>
    <row r="337" spans="1:3">
      <c r="A337">
        <v>335</v>
      </c>
      <c r="B337">
        <v>15741151.6924405</v>
      </c>
      <c r="C337">
        <v>9895368.2682438</v>
      </c>
    </row>
    <row r="338" spans="1:3">
      <c r="A338">
        <v>336</v>
      </c>
      <c r="B338">
        <v>15718010.28438</v>
      </c>
      <c r="C338">
        <v>9895368.2682438</v>
      </c>
    </row>
    <row r="339" spans="1:3">
      <c r="A339">
        <v>337</v>
      </c>
      <c r="B339">
        <v>15687049.5757069</v>
      </c>
      <c r="C339">
        <v>9895368.2682438</v>
      </c>
    </row>
    <row r="340" spans="1:3">
      <c r="A340">
        <v>338</v>
      </c>
      <c r="B340">
        <v>15663213.1448432</v>
      </c>
      <c r="C340">
        <v>9895368.2682438</v>
      </c>
    </row>
    <row r="341" spans="1:3">
      <c r="A341">
        <v>339</v>
      </c>
      <c r="B341">
        <v>15640823.9147592</v>
      </c>
      <c r="C341">
        <v>9895368.2682438</v>
      </c>
    </row>
    <row r="342" spans="1:3">
      <c r="A342">
        <v>340</v>
      </c>
      <c r="B342">
        <v>15621799.6597968</v>
      </c>
      <c r="C342">
        <v>9895368.2682438</v>
      </c>
    </row>
    <row r="343" spans="1:3">
      <c r="A343">
        <v>341</v>
      </c>
      <c r="B343">
        <v>15604670.2100816</v>
      </c>
      <c r="C343">
        <v>9895368.2682438</v>
      </c>
    </row>
    <row r="344" spans="1:3">
      <c r="A344">
        <v>342</v>
      </c>
      <c r="B344">
        <v>15577037.9756398</v>
      </c>
      <c r="C344">
        <v>9895368.2682438</v>
      </c>
    </row>
    <row r="345" spans="1:3">
      <c r="A345">
        <v>343</v>
      </c>
      <c r="B345">
        <v>15555865.8816531</v>
      </c>
      <c r="C345">
        <v>9895368.2682438</v>
      </c>
    </row>
    <row r="346" spans="1:3">
      <c r="A346">
        <v>344</v>
      </c>
      <c r="B346">
        <v>15538312.5991092</v>
      </c>
      <c r="C346">
        <v>9895368.2682438</v>
      </c>
    </row>
    <row r="347" spans="1:3">
      <c r="A347">
        <v>345</v>
      </c>
      <c r="B347">
        <v>15531249.078839</v>
      </c>
      <c r="C347">
        <v>9895368.2682438</v>
      </c>
    </row>
    <row r="348" spans="1:3">
      <c r="A348">
        <v>346</v>
      </c>
      <c r="B348">
        <v>15531572.327775</v>
      </c>
      <c r="C348">
        <v>9895368.2682438</v>
      </c>
    </row>
    <row r="349" spans="1:3">
      <c r="A349">
        <v>347</v>
      </c>
      <c r="B349">
        <v>15502332.8270354</v>
      </c>
      <c r="C349">
        <v>9895368.2682438</v>
      </c>
    </row>
    <row r="350" spans="1:3">
      <c r="A350">
        <v>348</v>
      </c>
      <c r="B350">
        <v>15475092.5825708</v>
      </c>
      <c r="C350">
        <v>9895368.2682438</v>
      </c>
    </row>
    <row r="351" spans="1:3">
      <c r="A351">
        <v>349</v>
      </c>
      <c r="B351">
        <v>15452977.218388</v>
      </c>
      <c r="C351">
        <v>9895368.2682438</v>
      </c>
    </row>
    <row r="352" spans="1:3">
      <c r="A352">
        <v>350</v>
      </c>
      <c r="B352">
        <v>15438315.7500618</v>
      </c>
      <c r="C352">
        <v>9895368.2682438</v>
      </c>
    </row>
    <row r="353" spans="1:3">
      <c r="A353">
        <v>351</v>
      </c>
      <c r="B353">
        <v>15423766.9910044</v>
      </c>
      <c r="C353">
        <v>9895368.2682438</v>
      </c>
    </row>
    <row r="354" spans="1:3">
      <c r="A354">
        <v>352</v>
      </c>
      <c r="B354">
        <v>15398199.4353276</v>
      </c>
      <c r="C354">
        <v>9895368.2682438</v>
      </c>
    </row>
    <row r="355" spans="1:3">
      <c r="A355">
        <v>353</v>
      </c>
      <c r="B355">
        <v>15381462.2002679</v>
      </c>
      <c r="C355">
        <v>9895368.2682438</v>
      </c>
    </row>
    <row r="356" spans="1:3">
      <c r="A356">
        <v>354</v>
      </c>
      <c r="B356">
        <v>15366119.3219544</v>
      </c>
      <c r="C356">
        <v>9895368.2682438</v>
      </c>
    </row>
    <row r="357" spans="1:3">
      <c r="A357">
        <v>355</v>
      </c>
      <c r="B357">
        <v>15352274.2543748</v>
      </c>
      <c r="C357">
        <v>9895368.2682438</v>
      </c>
    </row>
    <row r="358" spans="1:3">
      <c r="A358">
        <v>356</v>
      </c>
      <c r="B358">
        <v>15325962.5249478</v>
      </c>
      <c r="C358">
        <v>9895368.2682438</v>
      </c>
    </row>
    <row r="359" spans="1:3">
      <c r="A359">
        <v>357</v>
      </c>
      <c r="B359">
        <v>15302103.0120122</v>
      </c>
      <c r="C359">
        <v>9895368.2682438</v>
      </c>
    </row>
    <row r="360" spans="1:3">
      <c r="A360">
        <v>358</v>
      </c>
      <c r="B360">
        <v>15282260.7556948</v>
      </c>
      <c r="C360">
        <v>9895368.2682438</v>
      </c>
    </row>
    <row r="361" spans="1:3">
      <c r="A361">
        <v>359</v>
      </c>
      <c r="B361">
        <v>15263575.6573802</v>
      </c>
      <c r="C361">
        <v>9895368.2682438</v>
      </c>
    </row>
    <row r="362" spans="1:3">
      <c r="A362">
        <v>360</v>
      </c>
      <c r="B362">
        <v>15237709.1879808</v>
      </c>
      <c r="C362">
        <v>9895368.2682438</v>
      </c>
    </row>
    <row r="363" spans="1:3">
      <c r="A363">
        <v>361</v>
      </c>
      <c r="B363">
        <v>15218458.5944132</v>
      </c>
      <c r="C363">
        <v>9895368.2682438</v>
      </c>
    </row>
    <row r="364" spans="1:3">
      <c r="A364">
        <v>362</v>
      </c>
      <c r="B364">
        <v>15200946.5317906</v>
      </c>
      <c r="C364">
        <v>9895368.2682438</v>
      </c>
    </row>
    <row r="365" spans="1:3">
      <c r="A365">
        <v>363</v>
      </c>
      <c r="B365">
        <v>15183867.0817169</v>
      </c>
      <c r="C365">
        <v>9895368.2682438</v>
      </c>
    </row>
    <row r="366" spans="1:3">
      <c r="A366">
        <v>364</v>
      </c>
      <c r="B366">
        <v>15166444.5583191</v>
      </c>
      <c r="C366">
        <v>9895368.2682438</v>
      </c>
    </row>
    <row r="367" spans="1:3">
      <c r="A367">
        <v>365</v>
      </c>
      <c r="B367">
        <v>15142555.1275696</v>
      </c>
      <c r="C367">
        <v>9895368.2682438</v>
      </c>
    </row>
    <row r="368" spans="1:3">
      <c r="A368">
        <v>366</v>
      </c>
      <c r="B368">
        <v>15123237.3338471</v>
      </c>
      <c r="C368">
        <v>9895368.2682438</v>
      </c>
    </row>
    <row r="369" spans="1:3">
      <c r="A369">
        <v>367</v>
      </c>
      <c r="B369">
        <v>15112370.8018299</v>
      </c>
      <c r="C369">
        <v>9895368.2682438</v>
      </c>
    </row>
    <row r="370" spans="1:3">
      <c r="A370">
        <v>368</v>
      </c>
      <c r="B370">
        <v>15104255.8355829</v>
      </c>
      <c r="C370">
        <v>9895368.2682438</v>
      </c>
    </row>
    <row r="371" spans="1:3">
      <c r="A371">
        <v>369</v>
      </c>
      <c r="B371">
        <v>15104218.8913393</v>
      </c>
      <c r="C371">
        <v>9895368.2682438</v>
      </c>
    </row>
    <row r="372" spans="1:3">
      <c r="A372">
        <v>370</v>
      </c>
      <c r="B372">
        <v>15079632.6716545</v>
      </c>
      <c r="C372">
        <v>9895368.2682438</v>
      </c>
    </row>
    <row r="373" spans="1:3">
      <c r="A373">
        <v>371</v>
      </c>
      <c r="B373">
        <v>15056587.9414647</v>
      </c>
      <c r="C373">
        <v>9895368.2682438</v>
      </c>
    </row>
    <row r="374" spans="1:3">
      <c r="A374">
        <v>372</v>
      </c>
      <c r="B374">
        <v>15036853.5267304</v>
      </c>
      <c r="C374">
        <v>9895368.2682438</v>
      </c>
    </row>
    <row r="375" spans="1:3">
      <c r="A375">
        <v>373</v>
      </c>
      <c r="B375">
        <v>15023784.0353477</v>
      </c>
      <c r="C375">
        <v>9895368.2682438</v>
      </c>
    </row>
    <row r="376" spans="1:3">
      <c r="A376">
        <v>374</v>
      </c>
      <c r="B376">
        <v>15010012.6884038</v>
      </c>
      <c r="C376">
        <v>9895368.2682438</v>
      </c>
    </row>
    <row r="377" spans="1:3">
      <c r="A377">
        <v>375</v>
      </c>
      <c r="B377">
        <v>14988966.6224488</v>
      </c>
      <c r="C377">
        <v>9895368.2682438</v>
      </c>
    </row>
    <row r="378" spans="1:3">
      <c r="A378">
        <v>376</v>
      </c>
      <c r="B378">
        <v>14974242.5417157</v>
      </c>
      <c r="C378">
        <v>9895368.2682438</v>
      </c>
    </row>
    <row r="379" spans="1:3">
      <c r="A379">
        <v>377</v>
      </c>
      <c r="B379">
        <v>14962228.4863173</v>
      </c>
      <c r="C379">
        <v>9895368.2682438</v>
      </c>
    </row>
    <row r="380" spans="1:3">
      <c r="A380">
        <v>378</v>
      </c>
      <c r="B380">
        <v>14951359.6283262</v>
      </c>
      <c r="C380">
        <v>9895368.2682438</v>
      </c>
    </row>
    <row r="381" spans="1:3">
      <c r="A381">
        <v>379</v>
      </c>
      <c r="B381">
        <v>14927574.9292111</v>
      </c>
      <c r="C381">
        <v>9895368.2682438</v>
      </c>
    </row>
    <row r="382" spans="1:3">
      <c r="A382">
        <v>380</v>
      </c>
      <c r="B382">
        <v>14909238.907055</v>
      </c>
      <c r="C382">
        <v>9895368.2682438</v>
      </c>
    </row>
    <row r="383" spans="1:3">
      <c r="A383">
        <v>381</v>
      </c>
      <c r="B383">
        <v>14893380.0637056</v>
      </c>
      <c r="C383">
        <v>9895368.2682438</v>
      </c>
    </row>
    <row r="384" spans="1:3">
      <c r="A384">
        <v>382</v>
      </c>
      <c r="B384">
        <v>14876656.292643</v>
      </c>
      <c r="C384">
        <v>9895368.2682438</v>
      </c>
    </row>
    <row r="385" spans="1:3">
      <c r="A385">
        <v>383</v>
      </c>
      <c r="B385">
        <v>14854125.7177561</v>
      </c>
      <c r="C385">
        <v>9895368.2682438</v>
      </c>
    </row>
    <row r="386" spans="1:3">
      <c r="A386">
        <v>384</v>
      </c>
      <c r="B386">
        <v>14836492.5060485</v>
      </c>
      <c r="C386">
        <v>9895368.2682438</v>
      </c>
    </row>
    <row r="387" spans="1:3">
      <c r="A387">
        <v>385</v>
      </c>
      <c r="B387">
        <v>14820079.4346462</v>
      </c>
      <c r="C387">
        <v>9895368.2682438</v>
      </c>
    </row>
    <row r="388" spans="1:3">
      <c r="A388">
        <v>386</v>
      </c>
      <c r="B388">
        <v>14805775.8155628</v>
      </c>
      <c r="C388">
        <v>9895368.2682438</v>
      </c>
    </row>
    <row r="389" spans="1:3">
      <c r="A389">
        <v>387</v>
      </c>
      <c r="B389">
        <v>14792672.2705678</v>
      </c>
      <c r="C389">
        <v>9895368.2682438</v>
      </c>
    </row>
    <row r="390" spans="1:3">
      <c r="A390">
        <v>388</v>
      </c>
      <c r="B390">
        <v>14772469.1688267</v>
      </c>
      <c r="C390">
        <v>9895368.2682438</v>
      </c>
    </row>
    <row r="391" spans="1:3">
      <c r="A391">
        <v>389</v>
      </c>
      <c r="B391">
        <v>14756740.4498173</v>
      </c>
      <c r="C391">
        <v>9895368.2682438</v>
      </c>
    </row>
    <row r="392" spans="1:3">
      <c r="A392">
        <v>390</v>
      </c>
      <c r="B392">
        <v>14744766.8242097</v>
      </c>
      <c r="C392">
        <v>9895368.2682438</v>
      </c>
    </row>
    <row r="393" spans="1:3">
      <c r="A393">
        <v>391</v>
      </c>
      <c r="B393">
        <v>14739287.2673313</v>
      </c>
      <c r="C393">
        <v>9895368.2682438</v>
      </c>
    </row>
    <row r="394" spans="1:3">
      <c r="A394">
        <v>392</v>
      </c>
      <c r="B394">
        <v>14739464.9438781</v>
      </c>
      <c r="C394">
        <v>9895368.2682438</v>
      </c>
    </row>
    <row r="395" spans="1:3">
      <c r="A395">
        <v>393</v>
      </c>
      <c r="B395">
        <v>14718150.8658229</v>
      </c>
      <c r="C395">
        <v>9895368.2682438</v>
      </c>
    </row>
    <row r="396" spans="1:3">
      <c r="A396">
        <v>394</v>
      </c>
      <c r="B396">
        <v>14697905.851661</v>
      </c>
      <c r="C396">
        <v>9895368.2682438</v>
      </c>
    </row>
    <row r="397" spans="1:3">
      <c r="A397">
        <v>395</v>
      </c>
      <c r="B397">
        <v>14680908.0410935</v>
      </c>
      <c r="C397">
        <v>9895368.2682438</v>
      </c>
    </row>
    <row r="398" spans="1:3">
      <c r="A398">
        <v>396</v>
      </c>
      <c r="B398">
        <v>14669562.3797179</v>
      </c>
      <c r="C398">
        <v>9895368.2682438</v>
      </c>
    </row>
    <row r="399" spans="1:3">
      <c r="A399">
        <v>397</v>
      </c>
      <c r="B399">
        <v>14658187.7840644</v>
      </c>
      <c r="C399">
        <v>9895368.2682438</v>
      </c>
    </row>
    <row r="400" spans="1:3">
      <c r="A400">
        <v>398</v>
      </c>
      <c r="B400">
        <v>14639384.8154169</v>
      </c>
      <c r="C400">
        <v>9895368.2682438</v>
      </c>
    </row>
    <row r="401" spans="1:3">
      <c r="A401">
        <v>399</v>
      </c>
      <c r="B401">
        <v>14626733.2205749</v>
      </c>
      <c r="C401">
        <v>9895368.2682438</v>
      </c>
    </row>
    <row r="402" spans="1:3">
      <c r="A402">
        <v>400</v>
      </c>
      <c r="B402">
        <v>14615646.489688</v>
      </c>
      <c r="C402">
        <v>9895368.2682438</v>
      </c>
    </row>
    <row r="403" spans="1:3">
      <c r="A403">
        <v>401</v>
      </c>
      <c r="B403">
        <v>14605730.0147508</v>
      </c>
      <c r="C403">
        <v>9895368.2682438</v>
      </c>
    </row>
    <row r="404" spans="1:3">
      <c r="A404">
        <v>402</v>
      </c>
      <c r="B404">
        <v>14585952.6413577</v>
      </c>
      <c r="C404">
        <v>9895368.2682438</v>
      </c>
    </row>
    <row r="405" spans="1:3">
      <c r="A405">
        <v>403</v>
      </c>
      <c r="B405">
        <v>14568579.043256</v>
      </c>
      <c r="C405">
        <v>9895368.2682438</v>
      </c>
    </row>
    <row r="406" spans="1:3">
      <c r="A406">
        <v>404</v>
      </c>
      <c r="B406">
        <v>14553954.244277</v>
      </c>
      <c r="C406">
        <v>9895368.2682438</v>
      </c>
    </row>
    <row r="407" spans="1:3">
      <c r="A407">
        <v>405</v>
      </c>
      <c r="B407">
        <v>14539785.1800171</v>
      </c>
      <c r="C407">
        <v>9895368.2682438</v>
      </c>
    </row>
    <row r="408" spans="1:3">
      <c r="A408">
        <v>406</v>
      </c>
      <c r="B408">
        <v>14520342.3344562</v>
      </c>
      <c r="C408">
        <v>9895368.2682438</v>
      </c>
    </row>
    <row r="409" spans="1:3">
      <c r="A409">
        <v>407</v>
      </c>
      <c r="B409">
        <v>14505380.8271917</v>
      </c>
      <c r="C409">
        <v>9895368.2682438</v>
      </c>
    </row>
    <row r="410" spans="1:3">
      <c r="A410">
        <v>408</v>
      </c>
      <c r="B410">
        <v>14491738.2957325</v>
      </c>
      <c r="C410">
        <v>9895368.2682438</v>
      </c>
    </row>
    <row r="411" spans="1:3">
      <c r="A411">
        <v>409</v>
      </c>
      <c r="B411">
        <v>14479050.6514759</v>
      </c>
      <c r="C411">
        <v>9895368.2682438</v>
      </c>
    </row>
    <row r="412" spans="1:3">
      <c r="A412">
        <v>410</v>
      </c>
      <c r="B412">
        <v>14466613.3404281</v>
      </c>
      <c r="C412">
        <v>9895368.2682438</v>
      </c>
    </row>
    <row r="413" spans="1:3">
      <c r="A413">
        <v>411</v>
      </c>
      <c r="B413">
        <v>14448846.9560698</v>
      </c>
      <c r="C413">
        <v>9895368.2682438</v>
      </c>
    </row>
    <row r="414" spans="1:3">
      <c r="A414">
        <v>412</v>
      </c>
      <c r="B414">
        <v>14434574.1866235</v>
      </c>
      <c r="C414">
        <v>9895368.2682438</v>
      </c>
    </row>
    <row r="415" spans="1:3">
      <c r="A415">
        <v>413</v>
      </c>
      <c r="B415">
        <v>14425753.6274868</v>
      </c>
      <c r="C415">
        <v>9895368.2682438</v>
      </c>
    </row>
    <row r="416" spans="1:3">
      <c r="A416">
        <v>414</v>
      </c>
      <c r="B416">
        <v>14420252.5985994</v>
      </c>
      <c r="C416">
        <v>9895368.2682438</v>
      </c>
    </row>
    <row r="417" spans="1:3">
      <c r="A417">
        <v>415</v>
      </c>
      <c r="B417">
        <v>14420275.9698772</v>
      </c>
      <c r="C417">
        <v>9895368.2682438</v>
      </c>
    </row>
    <row r="418" spans="1:3">
      <c r="A418">
        <v>416</v>
      </c>
      <c r="B418">
        <v>14401853.2294886</v>
      </c>
      <c r="C418">
        <v>9895368.2682438</v>
      </c>
    </row>
    <row r="419" spans="1:3">
      <c r="A419">
        <v>417</v>
      </c>
      <c r="B419">
        <v>14384272.1107259</v>
      </c>
      <c r="C419">
        <v>9895368.2682438</v>
      </c>
    </row>
    <row r="420" spans="1:3">
      <c r="A420">
        <v>418</v>
      </c>
      <c r="B420">
        <v>14369142.1168226</v>
      </c>
      <c r="C420">
        <v>9895368.2682438</v>
      </c>
    </row>
    <row r="421" spans="1:3">
      <c r="A421">
        <v>419</v>
      </c>
      <c r="B421">
        <v>14359021.9688011</v>
      </c>
      <c r="C421">
        <v>9895368.2682438</v>
      </c>
    </row>
    <row r="422" spans="1:3">
      <c r="A422">
        <v>420</v>
      </c>
      <c r="B422">
        <v>14348742.7626376</v>
      </c>
      <c r="C422">
        <v>9895368.2682438</v>
      </c>
    </row>
    <row r="423" spans="1:3">
      <c r="A423">
        <v>421</v>
      </c>
      <c r="B423">
        <v>14332529.7470696</v>
      </c>
      <c r="C423">
        <v>9895368.2682438</v>
      </c>
    </row>
    <row r="424" spans="1:3">
      <c r="A424">
        <v>422</v>
      </c>
      <c r="B424">
        <v>14321354.5047809</v>
      </c>
      <c r="C424">
        <v>9895368.2682438</v>
      </c>
    </row>
    <row r="425" spans="1:3">
      <c r="A425">
        <v>423</v>
      </c>
      <c r="B425">
        <v>14311990.5491469</v>
      </c>
      <c r="C425">
        <v>9895368.2682438</v>
      </c>
    </row>
    <row r="426" spans="1:3">
      <c r="A426">
        <v>424</v>
      </c>
      <c r="B426">
        <v>14303686.1436386</v>
      </c>
      <c r="C426">
        <v>9895368.2682438</v>
      </c>
    </row>
    <row r="427" spans="1:3">
      <c r="A427">
        <v>425</v>
      </c>
      <c r="B427">
        <v>14286084.359149</v>
      </c>
      <c r="C427">
        <v>9895368.2682438</v>
      </c>
    </row>
    <row r="428" spans="1:3">
      <c r="A428">
        <v>426</v>
      </c>
      <c r="B428">
        <v>14271526.1063276</v>
      </c>
      <c r="C428">
        <v>9895368.2682438</v>
      </c>
    </row>
    <row r="429" spans="1:3">
      <c r="A429">
        <v>427</v>
      </c>
      <c r="B429">
        <v>14259083.4885603</v>
      </c>
      <c r="C429">
        <v>9895368.2682438</v>
      </c>
    </row>
    <row r="430" spans="1:3">
      <c r="A430">
        <v>428</v>
      </c>
      <c r="B430">
        <v>14246610.0332724</v>
      </c>
      <c r="C430">
        <v>9895368.2682438</v>
      </c>
    </row>
    <row r="431" spans="1:3">
      <c r="A431">
        <v>429</v>
      </c>
      <c r="B431">
        <v>14229564.2682654</v>
      </c>
      <c r="C431">
        <v>9895368.2682438</v>
      </c>
    </row>
    <row r="432" spans="1:3">
      <c r="A432">
        <v>430</v>
      </c>
      <c r="B432">
        <v>14216097.2172735</v>
      </c>
      <c r="C432">
        <v>9895368.2682438</v>
      </c>
    </row>
    <row r="433" spans="1:3">
      <c r="A433">
        <v>431</v>
      </c>
      <c r="B433">
        <v>14203700.3946439</v>
      </c>
      <c r="C433">
        <v>9895368.2682438</v>
      </c>
    </row>
    <row r="434" spans="1:3">
      <c r="A434">
        <v>432</v>
      </c>
      <c r="B434">
        <v>14192532.5238401</v>
      </c>
      <c r="C434">
        <v>9895368.2682438</v>
      </c>
    </row>
    <row r="435" spans="1:3">
      <c r="A435">
        <v>433</v>
      </c>
      <c r="B435">
        <v>14182030.035368</v>
      </c>
      <c r="C435">
        <v>9895368.2682438</v>
      </c>
    </row>
    <row r="436" spans="1:3">
      <c r="A436">
        <v>434</v>
      </c>
      <c r="B436">
        <v>14166663.74835</v>
      </c>
      <c r="C436">
        <v>9895368.2682438</v>
      </c>
    </row>
    <row r="437" spans="1:3">
      <c r="A437">
        <v>435</v>
      </c>
      <c r="B437">
        <v>14154516.8892391</v>
      </c>
      <c r="C437">
        <v>9895368.2682438</v>
      </c>
    </row>
    <row r="438" spans="1:3">
      <c r="A438">
        <v>436</v>
      </c>
      <c r="B438">
        <v>14146313.1200651</v>
      </c>
      <c r="C438">
        <v>9895368.2682438</v>
      </c>
    </row>
    <row r="439" spans="1:3">
      <c r="A439">
        <v>437</v>
      </c>
      <c r="B439">
        <v>14141840.5617051</v>
      </c>
      <c r="C439">
        <v>9895368.2682438</v>
      </c>
    </row>
    <row r="440" spans="1:3">
      <c r="A440">
        <v>438</v>
      </c>
      <c r="B440">
        <v>14141921.6961075</v>
      </c>
      <c r="C440">
        <v>9895368.2682438</v>
      </c>
    </row>
    <row r="441" spans="1:3">
      <c r="A441">
        <v>439</v>
      </c>
      <c r="B441">
        <v>14125826.8364045</v>
      </c>
      <c r="C441">
        <v>9895368.2682438</v>
      </c>
    </row>
    <row r="442" spans="1:3">
      <c r="A442">
        <v>440</v>
      </c>
      <c r="B442">
        <v>14110300.8091655</v>
      </c>
      <c r="C442">
        <v>9895368.2682438</v>
      </c>
    </row>
    <row r="443" spans="1:3">
      <c r="A443">
        <v>441</v>
      </c>
      <c r="B443">
        <v>14096870.3699197</v>
      </c>
      <c r="C443">
        <v>9895368.2682438</v>
      </c>
    </row>
    <row r="444" spans="1:3">
      <c r="A444">
        <v>442</v>
      </c>
      <c r="B444">
        <v>14087844.5988564</v>
      </c>
      <c r="C444">
        <v>9895368.2682438</v>
      </c>
    </row>
    <row r="445" spans="1:3">
      <c r="A445">
        <v>443</v>
      </c>
      <c r="B445">
        <v>14078655.038474</v>
      </c>
      <c r="C445">
        <v>9895368.2682438</v>
      </c>
    </row>
    <row r="446" spans="1:3">
      <c r="A446">
        <v>444</v>
      </c>
      <c r="B446">
        <v>14064422.9519746</v>
      </c>
      <c r="C446">
        <v>9895368.2682438</v>
      </c>
    </row>
    <row r="447" spans="1:3">
      <c r="A447">
        <v>445</v>
      </c>
      <c r="B447">
        <v>14054581.4642555</v>
      </c>
      <c r="C447">
        <v>9895368.2682438</v>
      </c>
    </row>
    <row r="448" spans="1:3">
      <c r="A448">
        <v>446</v>
      </c>
      <c r="B448">
        <v>14046444.6198928</v>
      </c>
      <c r="C448">
        <v>9895368.2682438</v>
      </c>
    </row>
    <row r="449" spans="1:3">
      <c r="A449">
        <v>447</v>
      </c>
      <c r="B449">
        <v>14039233.9702473</v>
      </c>
      <c r="C449">
        <v>9895368.2682438</v>
      </c>
    </row>
    <row r="450" spans="1:3">
      <c r="A450">
        <v>448</v>
      </c>
      <c r="B450">
        <v>14023786.5832362</v>
      </c>
      <c r="C450">
        <v>9895368.2682438</v>
      </c>
    </row>
    <row r="451" spans="1:3">
      <c r="A451">
        <v>449</v>
      </c>
      <c r="B451">
        <v>14010869.0079461</v>
      </c>
      <c r="C451">
        <v>9895368.2682438</v>
      </c>
    </row>
    <row r="452" spans="1:3">
      <c r="A452">
        <v>450</v>
      </c>
      <c r="B452">
        <v>13999888.8328804</v>
      </c>
      <c r="C452">
        <v>9895368.2682438</v>
      </c>
    </row>
    <row r="453" spans="1:3">
      <c r="A453">
        <v>451</v>
      </c>
      <c r="B453">
        <v>13988831.0627721</v>
      </c>
      <c r="C453">
        <v>9895368.2682438</v>
      </c>
    </row>
    <row r="454" spans="1:3">
      <c r="A454">
        <v>452</v>
      </c>
      <c r="B454">
        <v>13973735.4738267</v>
      </c>
      <c r="C454">
        <v>9895368.2682438</v>
      </c>
    </row>
    <row r="455" spans="1:3">
      <c r="A455">
        <v>453</v>
      </c>
      <c r="B455">
        <v>13961738.0262007</v>
      </c>
      <c r="C455">
        <v>9895368.2682438</v>
      </c>
    </row>
    <row r="456" spans="1:3">
      <c r="A456">
        <v>454</v>
      </c>
      <c r="B456">
        <v>13950733.1638702</v>
      </c>
      <c r="C456">
        <v>9895368.2682438</v>
      </c>
    </row>
    <row r="457" spans="1:3">
      <c r="A457">
        <v>455</v>
      </c>
      <c r="B457">
        <v>13941055.6696641</v>
      </c>
      <c r="C457">
        <v>9895368.2682438</v>
      </c>
    </row>
    <row r="458" spans="1:3">
      <c r="A458">
        <v>456</v>
      </c>
      <c r="B458">
        <v>13932066.405781</v>
      </c>
      <c r="C458">
        <v>9895368.2682438</v>
      </c>
    </row>
    <row r="459" spans="1:3">
      <c r="A459">
        <v>457</v>
      </c>
      <c r="B459">
        <v>13918456.9389194</v>
      </c>
      <c r="C459">
        <v>9895368.2682438</v>
      </c>
    </row>
    <row r="460" spans="1:3">
      <c r="A460">
        <v>458</v>
      </c>
      <c r="B460">
        <v>13907677.2772628</v>
      </c>
      <c r="C460">
        <v>9895368.2682438</v>
      </c>
    </row>
    <row r="461" spans="1:3">
      <c r="A461">
        <v>459</v>
      </c>
      <c r="B461">
        <v>13900196.235843</v>
      </c>
      <c r="C461">
        <v>9895368.2682438</v>
      </c>
    </row>
    <row r="462" spans="1:3">
      <c r="A462">
        <v>460</v>
      </c>
      <c r="B462">
        <v>13896526.9497452</v>
      </c>
      <c r="C462">
        <v>9895368.2682438</v>
      </c>
    </row>
    <row r="463" spans="1:3">
      <c r="A463">
        <v>461</v>
      </c>
      <c r="B463">
        <v>13896602.5420153</v>
      </c>
      <c r="C463">
        <v>9895368.2682438</v>
      </c>
    </row>
    <row r="464" spans="1:3">
      <c r="A464">
        <v>462</v>
      </c>
      <c r="B464">
        <v>13882378.5336483</v>
      </c>
      <c r="C464">
        <v>9895368.2682438</v>
      </c>
    </row>
    <row r="465" spans="1:3">
      <c r="A465">
        <v>463</v>
      </c>
      <c r="B465">
        <v>13868598.7561584</v>
      </c>
      <c r="C465">
        <v>9895368.2682438</v>
      </c>
    </row>
    <row r="466" spans="1:3">
      <c r="A466">
        <v>464</v>
      </c>
      <c r="B466">
        <v>13856734.9857929</v>
      </c>
      <c r="C466">
        <v>9895368.2682438</v>
      </c>
    </row>
    <row r="467" spans="1:3">
      <c r="A467">
        <v>465</v>
      </c>
      <c r="B467">
        <v>13848754.2886325</v>
      </c>
      <c r="C467">
        <v>9895368.2682438</v>
      </c>
    </row>
    <row r="468" spans="1:3">
      <c r="A468">
        <v>466</v>
      </c>
      <c r="B468">
        <v>13841001.427891</v>
      </c>
      <c r="C468">
        <v>9895368.2682438</v>
      </c>
    </row>
    <row r="469" spans="1:3">
      <c r="A469">
        <v>467</v>
      </c>
      <c r="B469">
        <v>13828140.3605431</v>
      </c>
      <c r="C469">
        <v>9895368.2682438</v>
      </c>
    </row>
    <row r="470" spans="1:3">
      <c r="A470">
        <v>468</v>
      </c>
      <c r="B470">
        <v>13819483.8562361</v>
      </c>
      <c r="C470">
        <v>9895368.2682438</v>
      </c>
    </row>
    <row r="471" spans="1:3">
      <c r="A471">
        <v>469</v>
      </c>
      <c r="B471">
        <v>13811950.1433853</v>
      </c>
      <c r="C471">
        <v>9895368.2682438</v>
      </c>
    </row>
    <row r="472" spans="1:3">
      <c r="A472">
        <v>470</v>
      </c>
      <c r="B472">
        <v>13805397.319054</v>
      </c>
      <c r="C472">
        <v>9895368.2682438</v>
      </c>
    </row>
    <row r="473" spans="1:3">
      <c r="A473">
        <v>471</v>
      </c>
      <c r="B473">
        <v>13792116.3789552</v>
      </c>
      <c r="C473">
        <v>9895368.2682438</v>
      </c>
    </row>
    <row r="474" spans="1:3">
      <c r="A474">
        <v>472</v>
      </c>
      <c r="B474">
        <v>13780225.5838028</v>
      </c>
      <c r="C474">
        <v>9895368.2682438</v>
      </c>
    </row>
    <row r="475" spans="1:3">
      <c r="A475">
        <v>473</v>
      </c>
      <c r="B475">
        <v>13770184.1482086</v>
      </c>
      <c r="C475">
        <v>9895368.2682438</v>
      </c>
    </row>
    <row r="476" spans="1:3">
      <c r="A476">
        <v>474</v>
      </c>
      <c r="B476">
        <v>13760722.5182647</v>
      </c>
      <c r="C476">
        <v>9895368.2682438</v>
      </c>
    </row>
    <row r="477" spans="1:3">
      <c r="A477">
        <v>475</v>
      </c>
      <c r="B477">
        <v>13747514.234702</v>
      </c>
      <c r="C477">
        <v>9895368.2682438</v>
      </c>
    </row>
    <row r="478" spans="1:3">
      <c r="A478">
        <v>476</v>
      </c>
      <c r="B478">
        <v>13737052.8790202</v>
      </c>
      <c r="C478">
        <v>9895368.2682438</v>
      </c>
    </row>
    <row r="479" spans="1:3">
      <c r="A479">
        <v>477</v>
      </c>
      <c r="B479">
        <v>13727565.5827328</v>
      </c>
      <c r="C479">
        <v>9895368.2682438</v>
      </c>
    </row>
    <row r="480" spans="1:3">
      <c r="A480">
        <v>478</v>
      </c>
      <c r="B480">
        <v>13718633.1922672</v>
      </c>
      <c r="C480">
        <v>9895368.2682438</v>
      </c>
    </row>
    <row r="481" spans="1:3">
      <c r="A481">
        <v>479</v>
      </c>
      <c r="B481">
        <v>13709917.1486637</v>
      </c>
      <c r="C481">
        <v>9895368.2682438</v>
      </c>
    </row>
    <row r="482" spans="1:3">
      <c r="A482">
        <v>480</v>
      </c>
      <c r="B482">
        <v>13697937.495139</v>
      </c>
      <c r="C482">
        <v>9895368.2682438</v>
      </c>
    </row>
    <row r="483" spans="1:3">
      <c r="A483">
        <v>481</v>
      </c>
      <c r="B483">
        <v>13688300.533445</v>
      </c>
      <c r="C483">
        <v>9895368.2682438</v>
      </c>
    </row>
    <row r="484" spans="1:3">
      <c r="A484">
        <v>482</v>
      </c>
      <c r="B484">
        <v>13682842.0179872</v>
      </c>
      <c r="C484">
        <v>9895368.2682438</v>
      </c>
    </row>
    <row r="485" spans="1:3">
      <c r="A485">
        <v>483</v>
      </c>
      <c r="B485">
        <v>13679029.1838123</v>
      </c>
      <c r="C485">
        <v>9895368.2682438</v>
      </c>
    </row>
    <row r="486" spans="1:3">
      <c r="A486">
        <v>484</v>
      </c>
      <c r="B486">
        <v>13679040.2444729</v>
      </c>
      <c r="C486">
        <v>9895368.2682438</v>
      </c>
    </row>
    <row r="487" spans="1:3">
      <c r="A487">
        <v>485</v>
      </c>
      <c r="B487">
        <v>13666641.6008762</v>
      </c>
      <c r="C487">
        <v>9895368.2682438</v>
      </c>
    </row>
    <row r="488" spans="1:3">
      <c r="A488">
        <v>486</v>
      </c>
      <c r="B488">
        <v>13654518.6869906</v>
      </c>
      <c r="C488">
        <v>9895368.2682438</v>
      </c>
    </row>
    <row r="489" spans="1:3">
      <c r="A489">
        <v>487</v>
      </c>
      <c r="B489">
        <v>13643711.2435802</v>
      </c>
      <c r="C489">
        <v>9895368.2682438</v>
      </c>
    </row>
    <row r="490" spans="1:3">
      <c r="A490">
        <v>488</v>
      </c>
      <c r="B490">
        <v>13636392.362232</v>
      </c>
      <c r="C490">
        <v>9895368.2682438</v>
      </c>
    </row>
    <row r="491" spans="1:3">
      <c r="A491">
        <v>489</v>
      </c>
      <c r="B491">
        <v>13628767.9247447</v>
      </c>
      <c r="C491">
        <v>9895368.2682438</v>
      </c>
    </row>
    <row r="492" spans="1:3">
      <c r="A492">
        <v>490</v>
      </c>
      <c r="B492">
        <v>13617837.5127817</v>
      </c>
      <c r="C492">
        <v>9895368.2682438</v>
      </c>
    </row>
    <row r="493" spans="1:3">
      <c r="A493">
        <v>491</v>
      </c>
      <c r="B493">
        <v>13610036.621382</v>
      </c>
      <c r="C493">
        <v>9895368.2682438</v>
      </c>
    </row>
    <row r="494" spans="1:3">
      <c r="A494">
        <v>492</v>
      </c>
      <c r="B494">
        <v>13604069.2247121</v>
      </c>
      <c r="C494">
        <v>9895368.2682438</v>
      </c>
    </row>
    <row r="495" spans="1:3">
      <c r="A495">
        <v>493</v>
      </c>
      <c r="B495">
        <v>13598833.4320542</v>
      </c>
      <c r="C495">
        <v>9895368.2682438</v>
      </c>
    </row>
    <row r="496" spans="1:3">
      <c r="A496">
        <v>494</v>
      </c>
      <c r="B496">
        <v>13586444.525301</v>
      </c>
      <c r="C496">
        <v>9895368.2682438</v>
      </c>
    </row>
    <row r="497" spans="1:3">
      <c r="A497">
        <v>495</v>
      </c>
      <c r="B497">
        <v>13576807.6207059</v>
      </c>
      <c r="C497">
        <v>9895368.2682438</v>
      </c>
    </row>
    <row r="498" spans="1:3">
      <c r="A498">
        <v>496</v>
      </c>
      <c r="B498">
        <v>13568554.5349581</v>
      </c>
      <c r="C498">
        <v>9895368.2682438</v>
      </c>
    </row>
    <row r="499" spans="1:3">
      <c r="A499">
        <v>497</v>
      </c>
      <c r="B499">
        <v>13559781.7769667</v>
      </c>
      <c r="C499">
        <v>9895368.2682438</v>
      </c>
    </row>
    <row r="500" spans="1:3">
      <c r="A500">
        <v>498</v>
      </c>
      <c r="B500">
        <v>13547854.9088562</v>
      </c>
      <c r="C500">
        <v>9895368.2682438</v>
      </c>
    </row>
    <row r="501" spans="1:3">
      <c r="A501">
        <v>499</v>
      </c>
      <c r="B501">
        <v>13538049.4074594</v>
      </c>
      <c r="C501">
        <v>9895368.2682438</v>
      </c>
    </row>
    <row r="502" spans="1:3">
      <c r="A502">
        <v>500</v>
      </c>
      <c r="B502">
        <v>13528960.2256554</v>
      </c>
      <c r="C502">
        <v>9895368.2682438</v>
      </c>
    </row>
    <row r="503" spans="1:3">
      <c r="A503">
        <v>501</v>
      </c>
      <c r="B503">
        <v>13521488.9752026</v>
      </c>
      <c r="C503">
        <v>9895368.2682438</v>
      </c>
    </row>
    <row r="504" spans="1:3">
      <c r="A504">
        <v>502</v>
      </c>
      <c r="B504">
        <v>13515061.8532195</v>
      </c>
      <c r="C504">
        <v>9895368.2682438</v>
      </c>
    </row>
    <row r="505" spans="1:3">
      <c r="A505">
        <v>503</v>
      </c>
      <c r="B505">
        <v>13504490.3839313</v>
      </c>
      <c r="C505">
        <v>9895368.2682438</v>
      </c>
    </row>
    <row r="506" spans="1:3">
      <c r="A506">
        <v>504</v>
      </c>
      <c r="B506">
        <v>13496306.9571821</v>
      </c>
      <c r="C506">
        <v>9895368.2682438</v>
      </c>
    </row>
    <row r="507" spans="1:3">
      <c r="A507">
        <v>505</v>
      </c>
      <c r="B507">
        <v>13489735.0683122</v>
      </c>
      <c r="C507">
        <v>9895368.2682438</v>
      </c>
    </row>
    <row r="508" spans="1:3">
      <c r="A508">
        <v>506</v>
      </c>
      <c r="B508">
        <v>13487438.9158294</v>
      </c>
      <c r="C508">
        <v>9895368.2682438</v>
      </c>
    </row>
    <row r="509" spans="1:3">
      <c r="A509">
        <v>507</v>
      </c>
      <c r="B509">
        <v>13487562.1120876</v>
      </c>
      <c r="C509">
        <v>9895368.2682438</v>
      </c>
    </row>
    <row r="510" spans="1:3">
      <c r="A510">
        <v>508</v>
      </c>
      <c r="B510">
        <v>13476417.3466923</v>
      </c>
      <c r="C510">
        <v>9895368.2682438</v>
      </c>
    </row>
    <row r="511" spans="1:3">
      <c r="A511">
        <v>509</v>
      </c>
      <c r="B511">
        <v>13465472.8096681</v>
      </c>
      <c r="C511">
        <v>9895368.2682438</v>
      </c>
    </row>
    <row r="512" spans="1:3">
      <c r="A512">
        <v>510</v>
      </c>
      <c r="B512">
        <v>13456085.1663359</v>
      </c>
      <c r="C512">
        <v>9895368.2682438</v>
      </c>
    </row>
    <row r="513" spans="1:3">
      <c r="A513">
        <v>511</v>
      </c>
      <c r="B513">
        <v>13449748.4104165</v>
      </c>
      <c r="C513">
        <v>9895368.2682438</v>
      </c>
    </row>
    <row r="514" spans="1:3">
      <c r="A514">
        <v>512</v>
      </c>
      <c r="B514">
        <v>13443938.9325234</v>
      </c>
      <c r="C514">
        <v>9895368.2682438</v>
      </c>
    </row>
    <row r="515" spans="1:3">
      <c r="A515">
        <v>513</v>
      </c>
      <c r="B515">
        <v>13433563.4373244</v>
      </c>
      <c r="C515">
        <v>9895368.2682438</v>
      </c>
    </row>
    <row r="516" spans="1:3">
      <c r="A516">
        <v>514</v>
      </c>
      <c r="B516">
        <v>13426796.8785153</v>
      </c>
      <c r="C516">
        <v>9895368.2682438</v>
      </c>
    </row>
    <row r="517" spans="1:3">
      <c r="A517">
        <v>515</v>
      </c>
      <c r="B517">
        <v>13420583.0445176</v>
      </c>
      <c r="C517">
        <v>9895368.2682438</v>
      </c>
    </row>
    <row r="518" spans="1:3">
      <c r="A518">
        <v>516</v>
      </c>
      <c r="B518">
        <v>13415275.8072115</v>
      </c>
      <c r="C518">
        <v>9895368.2682438</v>
      </c>
    </row>
    <row r="519" spans="1:3">
      <c r="A519">
        <v>517</v>
      </c>
      <c r="B519">
        <v>13405253.8316658</v>
      </c>
      <c r="C519">
        <v>9895368.2682438</v>
      </c>
    </row>
    <row r="520" spans="1:3">
      <c r="A520">
        <v>518</v>
      </c>
      <c r="B520">
        <v>13395373.5346859</v>
      </c>
      <c r="C520">
        <v>9895368.2682438</v>
      </c>
    </row>
    <row r="521" spans="1:3">
      <c r="A521">
        <v>519</v>
      </c>
      <c r="B521">
        <v>13387117.3066076</v>
      </c>
      <c r="C521">
        <v>9895368.2682438</v>
      </c>
    </row>
    <row r="522" spans="1:3">
      <c r="A522">
        <v>520</v>
      </c>
      <c r="B522">
        <v>13379922.4254474</v>
      </c>
      <c r="C522">
        <v>9895368.2682438</v>
      </c>
    </row>
    <row r="523" spans="1:3">
      <c r="A523">
        <v>521</v>
      </c>
      <c r="B523">
        <v>13369604.8918755</v>
      </c>
      <c r="C523">
        <v>9895368.2682438</v>
      </c>
    </row>
    <row r="524" spans="1:3">
      <c r="A524">
        <v>522</v>
      </c>
      <c r="B524">
        <v>13361466.4809801</v>
      </c>
      <c r="C524">
        <v>9895368.2682438</v>
      </c>
    </row>
    <row r="525" spans="1:3">
      <c r="A525">
        <v>523</v>
      </c>
      <c r="B525">
        <v>13354240.5245258</v>
      </c>
      <c r="C525">
        <v>9895368.2682438</v>
      </c>
    </row>
    <row r="526" spans="1:3">
      <c r="A526">
        <v>524</v>
      </c>
      <c r="B526">
        <v>13347017.9873066</v>
      </c>
      <c r="C526">
        <v>9895368.2682438</v>
      </c>
    </row>
    <row r="527" spans="1:3">
      <c r="A527">
        <v>525</v>
      </c>
      <c r="B527">
        <v>13339609.6473331</v>
      </c>
      <c r="C527">
        <v>9895368.2682438</v>
      </c>
    </row>
    <row r="528" spans="1:3">
      <c r="A528">
        <v>526</v>
      </c>
      <c r="B528">
        <v>13330182.1077907</v>
      </c>
      <c r="C528">
        <v>9895368.2682438</v>
      </c>
    </row>
    <row r="529" spans="1:3">
      <c r="A529">
        <v>527</v>
      </c>
      <c r="B529">
        <v>13322418.5299744</v>
      </c>
      <c r="C529">
        <v>9895368.2682438</v>
      </c>
    </row>
    <row r="530" spans="1:3">
      <c r="A530">
        <v>528</v>
      </c>
      <c r="B530">
        <v>13319078.0600763</v>
      </c>
      <c r="C530">
        <v>9895368.2682438</v>
      </c>
    </row>
    <row r="531" spans="1:3">
      <c r="A531">
        <v>529</v>
      </c>
      <c r="B531">
        <v>13315711.7612249</v>
      </c>
      <c r="C531">
        <v>9895368.2682438</v>
      </c>
    </row>
    <row r="532" spans="1:3">
      <c r="A532">
        <v>530</v>
      </c>
      <c r="B532">
        <v>13315668.9517577</v>
      </c>
      <c r="C532">
        <v>9895368.2682438</v>
      </c>
    </row>
    <row r="533" spans="1:3">
      <c r="A533">
        <v>531</v>
      </c>
      <c r="B533">
        <v>13306089.3738661</v>
      </c>
      <c r="C533">
        <v>9895368.2682438</v>
      </c>
    </row>
    <row r="534" spans="1:3">
      <c r="A534">
        <v>532</v>
      </c>
      <c r="B534">
        <v>13296608.5347912</v>
      </c>
      <c r="C534">
        <v>9895368.2682438</v>
      </c>
    </row>
    <row r="535" spans="1:3">
      <c r="A535">
        <v>533</v>
      </c>
      <c r="B535">
        <v>13287869.9559481</v>
      </c>
      <c r="C535">
        <v>9895368.2682438</v>
      </c>
    </row>
    <row r="536" spans="1:3">
      <c r="A536">
        <v>534</v>
      </c>
      <c r="B536">
        <v>13281889.6708218</v>
      </c>
      <c r="C536">
        <v>9895368.2682438</v>
      </c>
    </row>
    <row r="537" spans="1:3">
      <c r="A537">
        <v>535</v>
      </c>
      <c r="B537">
        <v>13275454.5978603</v>
      </c>
      <c r="C537">
        <v>9895368.2682438</v>
      </c>
    </row>
    <row r="538" spans="1:3">
      <c r="A538">
        <v>536</v>
      </c>
      <c r="B538">
        <v>13267082.2386191</v>
      </c>
      <c r="C538">
        <v>9895368.2682438</v>
      </c>
    </row>
    <row r="539" spans="1:3">
      <c r="A539">
        <v>537</v>
      </c>
      <c r="B539">
        <v>13260862.2516636</v>
      </c>
      <c r="C539">
        <v>9895368.2682438</v>
      </c>
    </row>
    <row r="540" spans="1:3">
      <c r="A540">
        <v>538</v>
      </c>
      <c r="B540">
        <v>13256586.1261</v>
      </c>
      <c r="C540">
        <v>9895368.2682438</v>
      </c>
    </row>
    <row r="541" spans="1:3">
      <c r="A541">
        <v>539</v>
      </c>
      <c r="B541">
        <v>13252875.9777348</v>
      </c>
      <c r="C541">
        <v>9895368.2682438</v>
      </c>
    </row>
    <row r="542" spans="1:3">
      <c r="A542">
        <v>540</v>
      </c>
      <c r="B542">
        <v>13242816.3396032</v>
      </c>
      <c r="C542">
        <v>9895368.2682438</v>
      </c>
    </row>
    <row r="543" spans="1:3">
      <c r="A543">
        <v>541</v>
      </c>
      <c r="B543">
        <v>13235752.5864237</v>
      </c>
      <c r="C543">
        <v>9895368.2682438</v>
      </c>
    </row>
    <row r="544" spans="1:3">
      <c r="A544">
        <v>542</v>
      </c>
      <c r="B544">
        <v>13229677.1622154</v>
      </c>
      <c r="C544">
        <v>9895368.2682438</v>
      </c>
    </row>
    <row r="545" spans="1:3">
      <c r="A545">
        <v>543</v>
      </c>
      <c r="B545">
        <v>13222704.6220816</v>
      </c>
      <c r="C545">
        <v>9895368.2682438</v>
      </c>
    </row>
    <row r="546" spans="1:3">
      <c r="A546">
        <v>544</v>
      </c>
      <c r="B546">
        <v>13213279.3967162</v>
      </c>
      <c r="C546">
        <v>9895368.2682438</v>
      </c>
    </row>
    <row r="547" spans="1:3">
      <c r="A547">
        <v>545</v>
      </c>
      <c r="B547">
        <v>13205230.1309077</v>
      </c>
      <c r="C547">
        <v>9895368.2682438</v>
      </c>
    </row>
    <row r="548" spans="1:3">
      <c r="A548">
        <v>546</v>
      </c>
      <c r="B548">
        <v>13197643.1748061</v>
      </c>
      <c r="C548">
        <v>9895368.2682438</v>
      </c>
    </row>
    <row r="549" spans="1:3">
      <c r="A549">
        <v>547</v>
      </c>
      <c r="B549">
        <v>13191891.4276429</v>
      </c>
      <c r="C549">
        <v>9895368.2682438</v>
      </c>
    </row>
    <row r="550" spans="1:3">
      <c r="A550">
        <v>548</v>
      </c>
      <c r="B550">
        <v>13187477.4689603</v>
      </c>
      <c r="C550">
        <v>9895368.2682438</v>
      </c>
    </row>
    <row r="551" spans="1:3">
      <c r="A551">
        <v>549</v>
      </c>
      <c r="B551">
        <v>13179292.3492762</v>
      </c>
      <c r="C551">
        <v>9895368.2682438</v>
      </c>
    </row>
    <row r="552" spans="1:3">
      <c r="A552">
        <v>550</v>
      </c>
      <c r="B552">
        <v>13173168.8767004</v>
      </c>
      <c r="C552">
        <v>9895368.2682438</v>
      </c>
    </row>
    <row r="553" spans="1:3">
      <c r="A553">
        <v>551</v>
      </c>
      <c r="B553">
        <v>13167269.7706806</v>
      </c>
      <c r="C553">
        <v>9895368.2682438</v>
      </c>
    </row>
    <row r="554" spans="1:3">
      <c r="A554">
        <v>552</v>
      </c>
      <c r="B554">
        <v>13166048.5155401</v>
      </c>
      <c r="C554">
        <v>9895368.2682438</v>
      </c>
    </row>
    <row r="555" spans="1:3">
      <c r="A555">
        <v>553</v>
      </c>
      <c r="B555">
        <v>13166215.6143866</v>
      </c>
      <c r="C555">
        <v>9895368.2682438</v>
      </c>
    </row>
    <row r="556" spans="1:3">
      <c r="A556">
        <v>554</v>
      </c>
      <c r="B556">
        <v>13157497.4496953</v>
      </c>
      <c r="C556">
        <v>9895368.2682438</v>
      </c>
    </row>
    <row r="557" spans="1:3">
      <c r="A557">
        <v>555</v>
      </c>
      <c r="B557">
        <v>13148829.285635</v>
      </c>
      <c r="C557">
        <v>9895368.2682438</v>
      </c>
    </row>
    <row r="558" spans="1:3">
      <c r="A558">
        <v>556</v>
      </c>
      <c r="B558">
        <v>13141455.6319858</v>
      </c>
      <c r="C558">
        <v>9895368.2682438</v>
      </c>
    </row>
    <row r="559" spans="1:3">
      <c r="A559">
        <v>557</v>
      </c>
      <c r="B559">
        <v>13136468.4588226</v>
      </c>
      <c r="C559">
        <v>9895368.2682438</v>
      </c>
    </row>
    <row r="560" spans="1:3">
      <c r="A560">
        <v>558</v>
      </c>
      <c r="B560">
        <v>13132244.7926682</v>
      </c>
      <c r="C560">
        <v>9895368.2682438</v>
      </c>
    </row>
    <row r="561" spans="1:3">
      <c r="A561">
        <v>559</v>
      </c>
      <c r="B561">
        <v>13123862.0847998</v>
      </c>
      <c r="C561">
        <v>9895368.2682438</v>
      </c>
    </row>
    <row r="562" spans="1:3">
      <c r="A562">
        <v>560</v>
      </c>
      <c r="B562">
        <v>13118601.2098598</v>
      </c>
      <c r="C562">
        <v>9895368.2682438</v>
      </c>
    </row>
    <row r="563" spans="1:3">
      <c r="A563">
        <v>561</v>
      </c>
      <c r="B563">
        <v>13113403.6988625</v>
      </c>
      <c r="C563">
        <v>9895368.2682438</v>
      </c>
    </row>
    <row r="564" spans="1:3">
      <c r="A564">
        <v>562</v>
      </c>
      <c r="B564">
        <v>13109033.314501</v>
      </c>
      <c r="C564">
        <v>9895368.2682438</v>
      </c>
    </row>
    <row r="565" spans="1:3">
      <c r="A565">
        <v>563</v>
      </c>
      <c r="B565">
        <v>13101633.4952408</v>
      </c>
      <c r="C565">
        <v>9895368.2682438</v>
      </c>
    </row>
    <row r="566" spans="1:3">
      <c r="A566">
        <v>564</v>
      </c>
      <c r="B566">
        <v>13093402.6826439</v>
      </c>
      <c r="C566">
        <v>9895368.2682438</v>
      </c>
    </row>
    <row r="567" spans="1:3">
      <c r="A567">
        <v>565</v>
      </c>
      <c r="B567">
        <v>13086566.7543131</v>
      </c>
      <c r="C567">
        <v>9895368.2682438</v>
      </c>
    </row>
    <row r="568" spans="1:3">
      <c r="A568">
        <v>566</v>
      </c>
      <c r="B568">
        <v>13081161.4564573</v>
      </c>
      <c r="C568">
        <v>9895368.2682438</v>
      </c>
    </row>
    <row r="569" spans="1:3">
      <c r="A569">
        <v>567</v>
      </c>
      <c r="B569">
        <v>13073165.7471914</v>
      </c>
      <c r="C569">
        <v>9895368.2682438</v>
      </c>
    </row>
    <row r="570" spans="1:3">
      <c r="A570">
        <v>568</v>
      </c>
      <c r="B570">
        <v>13066930.7013322</v>
      </c>
      <c r="C570">
        <v>9895368.2682438</v>
      </c>
    </row>
    <row r="571" spans="1:3">
      <c r="A571">
        <v>569</v>
      </c>
      <c r="B571">
        <v>13061565.3514129</v>
      </c>
      <c r="C571">
        <v>9895368.2682438</v>
      </c>
    </row>
    <row r="572" spans="1:3">
      <c r="A572">
        <v>570</v>
      </c>
      <c r="B572">
        <v>13055753.9498049</v>
      </c>
      <c r="C572">
        <v>9895368.2682438</v>
      </c>
    </row>
    <row r="573" spans="1:3">
      <c r="A573">
        <v>571</v>
      </c>
      <c r="B573">
        <v>13049398.2451436</v>
      </c>
      <c r="C573">
        <v>9895368.2682438</v>
      </c>
    </row>
    <row r="574" spans="1:3">
      <c r="A574">
        <v>572</v>
      </c>
      <c r="B574">
        <v>13042022.2836888</v>
      </c>
      <c r="C574">
        <v>9895368.2682438</v>
      </c>
    </row>
    <row r="575" spans="1:3">
      <c r="A575">
        <v>573</v>
      </c>
      <c r="B575">
        <v>13035750.9977581</v>
      </c>
      <c r="C575">
        <v>9895368.2682438</v>
      </c>
    </row>
    <row r="576" spans="1:3">
      <c r="A576">
        <v>574</v>
      </c>
      <c r="B576">
        <v>13034075.7297442</v>
      </c>
      <c r="C576">
        <v>9895368.2682438</v>
      </c>
    </row>
    <row r="577" spans="1:3">
      <c r="A577">
        <v>575</v>
      </c>
      <c r="B577">
        <v>13031043.6830929</v>
      </c>
      <c r="C577">
        <v>9895368.2682438</v>
      </c>
    </row>
    <row r="578" spans="1:3">
      <c r="A578">
        <v>576</v>
      </c>
      <c r="B578">
        <v>13030961.0435195</v>
      </c>
      <c r="C578">
        <v>9895368.2682438</v>
      </c>
    </row>
    <row r="579" spans="1:3">
      <c r="A579">
        <v>577</v>
      </c>
      <c r="B579">
        <v>13023651.0896222</v>
      </c>
      <c r="C579">
        <v>9895368.2682438</v>
      </c>
    </row>
    <row r="580" spans="1:3">
      <c r="A580">
        <v>578</v>
      </c>
      <c r="B580">
        <v>13016340.8440516</v>
      </c>
      <c r="C580">
        <v>9895368.2682438</v>
      </c>
    </row>
    <row r="581" spans="1:3">
      <c r="A581">
        <v>579</v>
      </c>
      <c r="B581">
        <v>13009344.7006998</v>
      </c>
      <c r="C581">
        <v>9895368.2682438</v>
      </c>
    </row>
    <row r="582" spans="1:3">
      <c r="A582">
        <v>580</v>
      </c>
      <c r="B582">
        <v>13004490.3128548</v>
      </c>
      <c r="C582">
        <v>9895368.2682438</v>
      </c>
    </row>
    <row r="583" spans="1:3">
      <c r="A583">
        <v>581</v>
      </c>
      <c r="B583">
        <v>12999037.3821453</v>
      </c>
      <c r="C583">
        <v>9895368.2682438</v>
      </c>
    </row>
    <row r="584" spans="1:3">
      <c r="A584">
        <v>582</v>
      </c>
      <c r="B584">
        <v>12992748.2430842</v>
      </c>
      <c r="C584">
        <v>9895368.2682438</v>
      </c>
    </row>
    <row r="585" spans="1:3">
      <c r="A585">
        <v>583</v>
      </c>
      <c r="B585">
        <v>12987837.3730856</v>
      </c>
      <c r="C585">
        <v>9895368.2682438</v>
      </c>
    </row>
    <row r="586" spans="1:3">
      <c r="A586">
        <v>584</v>
      </c>
      <c r="B586">
        <v>12984933.7744997</v>
      </c>
      <c r="C586">
        <v>9895368.2682438</v>
      </c>
    </row>
    <row r="587" spans="1:3">
      <c r="A587">
        <v>585</v>
      </c>
      <c r="B587">
        <v>12982450.5887746</v>
      </c>
      <c r="C587">
        <v>9895368.2682438</v>
      </c>
    </row>
    <row r="588" spans="1:3">
      <c r="A588">
        <v>586</v>
      </c>
      <c r="B588">
        <v>12974287.3409758</v>
      </c>
      <c r="C588">
        <v>9895368.2682438</v>
      </c>
    </row>
    <row r="589" spans="1:3">
      <c r="A589">
        <v>587</v>
      </c>
      <c r="B589">
        <v>12969303.8622148</v>
      </c>
      <c r="C589">
        <v>9895368.2682438</v>
      </c>
    </row>
    <row r="590" spans="1:3">
      <c r="A590">
        <v>588</v>
      </c>
      <c r="B590">
        <v>12965032.7795281</v>
      </c>
      <c r="C590">
        <v>9895368.2682438</v>
      </c>
    </row>
    <row r="591" spans="1:3">
      <c r="A591">
        <v>589</v>
      </c>
      <c r="B591">
        <v>12959566.3387564</v>
      </c>
      <c r="C591">
        <v>9895368.2682438</v>
      </c>
    </row>
    <row r="592" spans="1:3">
      <c r="A592">
        <v>590</v>
      </c>
      <c r="B592">
        <v>12952220.7215445</v>
      </c>
      <c r="C592">
        <v>9895368.2682438</v>
      </c>
    </row>
    <row r="593" spans="1:3">
      <c r="A593">
        <v>591</v>
      </c>
      <c r="B593">
        <v>12945680.0609586</v>
      </c>
      <c r="C593">
        <v>9895368.2682438</v>
      </c>
    </row>
    <row r="594" spans="1:3">
      <c r="A594">
        <v>592</v>
      </c>
      <c r="B594">
        <v>12939366.7107529</v>
      </c>
      <c r="C594">
        <v>9895368.2682438</v>
      </c>
    </row>
    <row r="595" spans="1:3">
      <c r="A595">
        <v>593</v>
      </c>
      <c r="B595">
        <v>12935010.4634302</v>
      </c>
      <c r="C595">
        <v>9895368.2682438</v>
      </c>
    </row>
    <row r="596" spans="1:3">
      <c r="A596">
        <v>594</v>
      </c>
      <c r="B596">
        <v>12932206.129351</v>
      </c>
      <c r="C596">
        <v>9895368.2682438</v>
      </c>
    </row>
    <row r="597" spans="1:3">
      <c r="A597">
        <v>595</v>
      </c>
      <c r="B597">
        <v>12925970.2048191</v>
      </c>
      <c r="C597">
        <v>9895368.2682438</v>
      </c>
    </row>
    <row r="598" spans="1:3">
      <c r="A598">
        <v>596</v>
      </c>
      <c r="B598">
        <v>12921538.461187</v>
      </c>
      <c r="C598">
        <v>9895368.2682438</v>
      </c>
    </row>
    <row r="599" spans="1:3">
      <c r="A599">
        <v>597</v>
      </c>
      <c r="B599">
        <v>12916233.8328287</v>
      </c>
      <c r="C599">
        <v>9895368.2682438</v>
      </c>
    </row>
    <row r="600" spans="1:3">
      <c r="A600">
        <v>598</v>
      </c>
      <c r="B600">
        <v>12915845.9135938</v>
      </c>
      <c r="C600">
        <v>9895368.2682438</v>
      </c>
    </row>
    <row r="601" spans="1:3">
      <c r="A601">
        <v>599</v>
      </c>
      <c r="B601">
        <v>12916050.8941931</v>
      </c>
      <c r="C601">
        <v>9895368.2682438</v>
      </c>
    </row>
    <row r="602" spans="1:3">
      <c r="A602">
        <v>600</v>
      </c>
      <c r="B602">
        <v>12909300.4024679</v>
      </c>
      <c r="C602">
        <v>9895368.2682438</v>
      </c>
    </row>
    <row r="603" spans="1:3">
      <c r="A603">
        <v>601</v>
      </c>
      <c r="B603">
        <v>12902516.0400245</v>
      </c>
      <c r="C603">
        <v>9895368.2682438</v>
      </c>
    </row>
    <row r="604" spans="1:3">
      <c r="A604">
        <v>602</v>
      </c>
      <c r="B604">
        <v>12896830.4960206</v>
      </c>
      <c r="C604">
        <v>9895368.2682438</v>
      </c>
    </row>
    <row r="605" spans="1:3">
      <c r="A605">
        <v>603</v>
      </c>
      <c r="B605">
        <v>12892998.2857185</v>
      </c>
      <c r="C605">
        <v>9895368.2682438</v>
      </c>
    </row>
    <row r="606" spans="1:3">
      <c r="A606">
        <v>604</v>
      </c>
      <c r="B606">
        <v>12890099.5704401</v>
      </c>
      <c r="C606">
        <v>9895368.2682438</v>
      </c>
    </row>
    <row r="607" spans="1:3">
      <c r="A607">
        <v>605</v>
      </c>
      <c r="B607">
        <v>12883382.665232</v>
      </c>
      <c r="C607">
        <v>9895368.2682438</v>
      </c>
    </row>
    <row r="608" spans="1:3">
      <c r="A608">
        <v>606</v>
      </c>
      <c r="B608">
        <v>12879363.7562731</v>
      </c>
      <c r="C608">
        <v>9895368.2682438</v>
      </c>
    </row>
    <row r="609" spans="1:3">
      <c r="A609">
        <v>607</v>
      </c>
      <c r="B609">
        <v>12875011.1764247</v>
      </c>
      <c r="C609">
        <v>9895368.2682438</v>
      </c>
    </row>
    <row r="610" spans="1:3">
      <c r="A610">
        <v>608</v>
      </c>
      <c r="B610">
        <v>12871394.7120578</v>
      </c>
      <c r="C610">
        <v>9895368.2682438</v>
      </c>
    </row>
    <row r="611" spans="1:3">
      <c r="A611">
        <v>609</v>
      </c>
      <c r="B611">
        <v>12866119.8068396</v>
      </c>
      <c r="C611">
        <v>9895368.2682438</v>
      </c>
    </row>
    <row r="612" spans="1:3">
      <c r="A612">
        <v>610</v>
      </c>
      <c r="B612">
        <v>12859305.4307322</v>
      </c>
      <c r="C612">
        <v>9895368.2682438</v>
      </c>
    </row>
    <row r="613" spans="1:3">
      <c r="A613">
        <v>611</v>
      </c>
      <c r="B613">
        <v>12853646.5923692</v>
      </c>
      <c r="C613">
        <v>9895368.2682438</v>
      </c>
    </row>
    <row r="614" spans="1:3">
      <c r="A614">
        <v>612</v>
      </c>
      <c r="B614">
        <v>12849657.137548</v>
      </c>
      <c r="C614">
        <v>9895368.2682438</v>
      </c>
    </row>
    <row r="615" spans="1:3">
      <c r="A615">
        <v>613</v>
      </c>
      <c r="B615">
        <v>12843523.4747645</v>
      </c>
      <c r="C615">
        <v>9895368.2682438</v>
      </c>
    </row>
    <row r="616" spans="1:3">
      <c r="A616">
        <v>614</v>
      </c>
      <c r="B616">
        <v>12838846.2266767</v>
      </c>
      <c r="C616">
        <v>9895368.2682438</v>
      </c>
    </row>
    <row r="617" spans="1:3">
      <c r="A617">
        <v>615</v>
      </c>
      <c r="B617">
        <v>12835008.4755369</v>
      </c>
      <c r="C617">
        <v>9895368.2682438</v>
      </c>
    </row>
    <row r="618" spans="1:3">
      <c r="A618">
        <v>616</v>
      </c>
      <c r="B618">
        <v>12830399.8099078</v>
      </c>
      <c r="C618">
        <v>9895368.2682438</v>
      </c>
    </row>
    <row r="619" spans="1:3">
      <c r="A619">
        <v>617</v>
      </c>
      <c r="B619">
        <v>12824960.5999617</v>
      </c>
      <c r="C619">
        <v>9895368.2682438</v>
      </c>
    </row>
    <row r="620" spans="1:3">
      <c r="A620">
        <v>618</v>
      </c>
      <c r="B620">
        <v>12819234.4512244</v>
      </c>
      <c r="C620">
        <v>9895368.2682438</v>
      </c>
    </row>
    <row r="621" spans="1:3">
      <c r="A621">
        <v>619</v>
      </c>
      <c r="B621">
        <v>12814179.5206417</v>
      </c>
      <c r="C621">
        <v>9895368.2682438</v>
      </c>
    </row>
    <row r="622" spans="1:3">
      <c r="A622">
        <v>620</v>
      </c>
      <c r="B622">
        <v>12813746.5583992</v>
      </c>
      <c r="C622">
        <v>9895368.2682438</v>
      </c>
    </row>
    <row r="623" spans="1:3">
      <c r="A623">
        <v>621</v>
      </c>
      <c r="B623">
        <v>12811011.0835956</v>
      </c>
      <c r="C623">
        <v>9895368.2682438</v>
      </c>
    </row>
    <row r="624" spans="1:3">
      <c r="A624">
        <v>622</v>
      </c>
      <c r="B624">
        <v>12810907.2728117</v>
      </c>
      <c r="C624">
        <v>9895368.2682438</v>
      </c>
    </row>
    <row r="625" spans="1:3">
      <c r="A625">
        <v>623</v>
      </c>
      <c r="B625">
        <v>12805378.9875376</v>
      </c>
      <c r="C625">
        <v>9895368.2682438</v>
      </c>
    </row>
    <row r="626" spans="1:3">
      <c r="A626">
        <v>624</v>
      </c>
      <c r="B626">
        <v>12799805.209747</v>
      </c>
      <c r="C626">
        <v>9895368.2682438</v>
      </c>
    </row>
    <row r="627" spans="1:3">
      <c r="A627">
        <v>625</v>
      </c>
      <c r="B627">
        <v>12794253.6413843</v>
      </c>
      <c r="C627">
        <v>9895368.2682438</v>
      </c>
    </row>
    <row r="628" spans="1:3">
      <c r="A628">
        <v>626</v>
      </c>
      <c r="B628">
        <v>12790357.4546093</v>
      </c>
      <c r="C628">
        <v>9895368.2682438</v>
      </c>
    </row>
    <row r="629" spans="1:3">
      <c r="A629">
        <v>627</v>
      </c>
      <c r="B629">
        <v>12785747.4549629</v>
      </c>
      <c r="C629">
        <v>9895368.2682438</v>
      </c>
    </row>
    <row r="630" spans="1:3">
      <c r="A630">
        <v>628</v>
      </c>
      <c r="B630">
        <v>12781103.8198626</v>
      </c>
      <c r="C630">
        <v>9895368.2682438</v>
      </c>
    </row>
    <row r="631" spans="1:3">
      <c r="A631">
        <v>629</v>
      </c>
      <c r="B631">
        <v>12777283.1975854</v>
      </c>
      <c r="C631">
        <v>9895368.2682438</v>
      </c>
    </row>
    <row r="632" spans="1:3">
      <c r="A632">
        <v>630</v>
      </c>
      <c r="B632">
        <v>12775468.2245187</v>
      </c>
      <c r="C632">
        <v>9895368.2682438</v>
      </c>
    </row>
    <row r="633" spans="1:3">
      <c r="A633">
        <v>631</v>
      </c>
      <c r="B633">
        <v>12773951.421377</v>
      </c>
      <c r="C633">
        <v>9895368.2682438</v>
      </c>
    </row>
    <row r="634" spans="1:3">
      <c r="A634">
        <v>632</v>
      </c>
      <c r="B634">
        <v>12767290.2235148</v>
      </c>
      <c r="C634">
        <v>9895368.2682438</v>
      </c>
    </row>
    <row r="635" spans="1:3">
      <c r="A635">
        <v>633</v>
      </c>
      <c r="B635">
        <v>12763902.8098776</v>
      </c>
      <c r="C635">
        <v>9895368.2682438</v>
      </c>
    </row>
    <row r="636" spans="1:3">
      <c r="A636">
        <v>634</v>
      </c>
      <c r="B636">
        <v>12761062.5902935</v>
      </c>
      <c r="C636">
        <v>9895368.2682438</v>
      </c>
    </row>
    <row r="637" spans="1:3">
      <c r="A637">
        <v>635</v>
      </c>
      <c r="B637">
        <v>12756830.4618735</v>
      </c>
      <c r="C637">
        <v>9895368.2682438</v>
      </c>
    </row>
    <row r="638" spans="1:3">
      <c r="A638">
        <v>636</v>
      </c>
      <c r="B638">
        <v>12751119.2701672</v>
      </c>
      <c r="C638">
        <v>9895368.2682438</v>
      </c>
    </row>
    <row r="639" spans="1:3">
      <c r="A639">
        <v>637</v>
      </c>
      <c r="B639">
        <v>12745823.709711</v>
      </c>
      <c r="C639">
        <v>9895368.2682438</v>
      </c>
    </row>
    <row r="640" spans="1:3">
      <c r="A640">
        <v>638</v>
      </c>
      <c r="B640">
        <v>12740564.0875426</v>
      </c>
      <c r="C640">
        <v>9895368.2682438</v>
      </c>
    </row>
    <row r="641" spans="1:3">
      <c r="A641">
        <v>639</v>
      </c>
      <c r="B641">
        <v>12737292.6643101</v>
      </c>
      <c r="C641">
        <v>9895368.2682438</v>
      </c>
    </row>
    <row r="642" spans="1:3">
      <c r="A642">
        <v>640</v>
      </c>
      <c r="B642">
        <v>12735692.7705116</v>
      </c>
      <c r="C642">
        <v>9895368.2682438</v>
      </c>
    </row>
    <row r="643" spans="1:3">
      <c r="A643">
        <v>641</v>
      </c>
      <c r="B643">
        <v>12730952.6161815</v>
      </c>
      <c r="C643">
        <v>9895368.2682438</v>
      </c>
    </row>
    <row r="644" spans="1:3">
      <c r="A644">
        <v>642</v>
      </c>
      <c r="B644">
        <v>12727833.5659616</v>
      </c>
      <c r="C644">
        <v>9895368.2682438</v>
      </c>
    </row>
    <row r="645" spans="1:3">
      <c r="A645">
        <v>643</v>
      </c>
      <c r="B645">
        <v>12723098.329535</v>
      </c>
      <c r="C645">
        <v>9895368.2682438</v>
      </c>
    </row>
    <row r="646" spans="1:3">
      <c r="A646">
        <v>644</v>
      </c>
      <c r="B646">
        <v>12723292.5760439</v>
      </c>
      <c r="C646">
        <v>9895368.2682438</v>
      </c>
    </row>
    <row r="647" spans="1:3">
      <c r="A647">
        <v>645</v>
      </c>
      <c r="B647">
        <v>12723528.0271308</v>
      </c>
      <c r="C647">
        <v>9895368.2682438</v>
      </c>
    </row>
    <row r="648" spans="1:3">
      <c r="A648">
        <v>646</v>
      </c>
      <c r="B648">
        <v>12718243.5202461</v>
      </c>
      <c r="C648">
        <v>9895368.2682438</v>
      </c>
    </row>
    <row r="649" spans="1:3">
      <c r="A649">
        <v>647</v>
      </c>
      <c r="B649">
        <v>12712878.3495814</v>
      </c>
      <c r="C649">
        <v>9895368.2682438</v>
      </c>
    </row>
    <row r="650" spans="1:3">
      <c r="A650">
        <v>648</v>
      </c>
      <c r="B650">
        <v>12708483.3580074</v>
      </c>
      <c r="C650">
        <v>9895368.2682438</v>
      </c>
    </row>
    <row r="651" spans="1:3">
      <c r="A651">
        <v>649</v>
      </c>
      <c r="B651">
        <v>12705572.9585983</v>
      </c>
      <c r="C651">
        <v>9895368.2682438</v>
      </c>
    </row>
    <row r="652" spans="1:3">
      <c r="A652">
        <v>650</v>
      </c>
      <c r="B652">
        <v>12703697.0342944</v>
      </c>
      <c r="C652">
        <v>9895368.2682438</v>
      </c>
    </row>
    <row r="653" spans="1:3">
      <c r="A653">
        <v>651</v>
      </c>
      <c r="B653">
        <v>12698255.3911265</v>
      </c>
      <c r="C653">
        <v>9895368.2682438</v>
      </c>
    </row>
    <row r="654" spans="1:3">
      <c r="A654">
        <v>652</v>
      </c>
      <c r="B654">
        <v>12695196.4649007</v>
      </c>
      <c r="C654">
        <v>9895368.2682438</v>
      </c>
    </row>
    <row r="655" spans="1:3">
      <c r="A655">
        <v>653</v>
      </c>
      <c r="B655">
        <v>12691534.6557187</v>
      </c>
      <c r="C655">
        <v>9895368.2682438</v>
      </c>
    </row>
    <row r="656" spans="1:3">
      <c r="A656">
        <v>654</v>
      </c>
      <c r="B656">
        <v>12688519.9916823</v>
      </c>
      <c r="C656">
        <v>9895368.2682438</v>
      </c>
    </row>
    <row r="657" spans="1:3">
      <c r="A657">
        <v>655</v>
      </c>
      <c r="B657">
        <v>12684805.8681879</v>
      </c>
      <c r="C657">
        <v>9895368.2682438</v>
      </c>
    </row>
    <row r="658" spans="1:3">
      <c r="A658">
        <v>656</v>
      </c>
      <c r="B658">
        <v>12679094.0027443</v>
      </c>
      <c r="C658">
        <v>9895368.2682438</v>
      </c>
    </row>
    <row r="659" spans="1:3">
      <c r="A659">
        <v>657</v>
      </c>
      <c r="B659">
        <v>12674340.555007</v>
      </c>
      <c r="C659">
        <v>9895368.2682438</v>
      </c>
    </row>
    <row r="660" spans="1:3">
      <c r="A660">
        <v>658</v>
      </c>
      <c r="B660">
        <v>12671377.485695</v>
      </c>
      <c r="C660">
        <v>9895368.2682438</v>
      </c>
    </row>
    <row r="661" spans="1:3">
      <c r="A661">
        <v>659</v>
      </c>
      <c r="B661">
        <v>12666556.1688828</v>
      </c>
      <c r="C661">
        <v>9895368.2682438</v>
      </c>
    </row>
    <row r="662" spans="1:3">
      <c r="A662">
        <v>660</v>
      </c>
      <c r="B662">
        <v>12663004.7790595</v>
      </c>
      <c r="C662">
        <v>9895368.2682438</v>
      </c>
    </row>
    <row r="663" spans="1:3">
      <c r="A663">
        <v>661</v>
      </c>
      <c r="B663">
        <v>12660280.0173673</v>
      </c>
      <c r="C663">
        <v>9895368.2682438</v>
      </c>
    </row>
    <row r="664" spans="1:3">
      <c r="A664">
        <v>662</v>
      </c>
      <c r="B664">
        <v>12656599.679721</v>
      </c>
      <c r="C664">
        <v>9895368.2682438</v>
      </c>
    </row>
    <row r="665" spans="1:3">
      <c r="A665">
        <v>663</v>
      </c>
      <c r="B665">
        <v>12651904.1795911</v>
      </c>
      <c r="C665">
        <v>9895368.2682438</v>
      </c>
    </row>
    <row r="666" spans="1:3">
      <c r="A666">
        <v>664</v>
      </c>
      <c r="B666">
        <v>12647349.9327193</v>
      </c>
      <c r="C666">
        <v>9895368.2682438</v>
      </c>
    </row>
    <row r="667" spans="1:3">
      <c r="A667">
        <v>665</v>
      </c>
      <c r="B667">
        <v>12643194.9177851</v>
      </c>
      <c r="C667">
        <v>9895368.2682438</v>
      </c>
    </row>
    <row r="668" spans="1:3">
      <c r="A668">
        <v>666</v>
      </c>
      <c r="B668">
        <v>12643568.3073176</v>
      </c>
      <c r="C668">
        <v>9895368.2682438</v>
      </c>
    </row>
    <row r="669" spans="1:3">
      <c r="A669">
        <v>667</v>
      </c>
      <c r="B669">
        <v>12641105.6881814</v>
      </c>
      <c r="C669">
        <v>9895368.2682438</v>
      </c>
    </row>
    <row r="670" spans="1:3">
      <c r="A670">
        <v>668</v>
      </c>
      <c r="B670">
        <v>12641009.1309769</v>
      </c>
      <c r="C670">
        <v>9895368.2682438</v>
      </c>
    </row>
    <row r="671" spans="1:3">
      <c r="A671">
        <v>669</v>
      </c>
      <c r="B671">
        <v>12636697.5246377</v>
      </c>
      <c r="C671">
        <v>9895368.2682438</v>
      </c>
    </row>
    <row r="672" spans="1:3">
      <c r="A672">
        <v>670</v>
      </c>
      <c r="B672">
        <v>12632325.5285854</v>
      </c>
      <c r="C672">
        <v>9895368.2682438</v>
      </c>
    </row>
    <row r="673" spans="1:3">
      <c r="A673">
        <v>671</v>
      </c>
      <c r="B673">
        <v>12627800.5651244</v>
      </c>
      <c r="C673">
        <v>9895368.2682438</v>
      </c>
    </row>
    <row r="674" spans="1:3">
      <c r="A674">
        <v>672</v>
      </c>
      <c r="B674">
        <v>12624625.2396801</v>
      </c>
      <c r="C674">
        <v>9895368.2682438</v>
      </c>
    </row>
    <row r="675" spans="1:3">
      <c r="A675">
        <v>673</v>
      </c>
      <c r="B675">
        <v>12620665.0762103</v>
      </c>
      <c r="C675">
        <v>9895368.2682438</v>
      </c>
    </row>
    <row r="676" spans="1:3">
      <c r="A676">
        <v>674</v>
      </c>
      <c r="B676">
        <v>12617147.3293609</v>
      </c>
      <c r="C676">
        <v>9895368.2682438</v>
      </c>
    </row>
    <row r="677" spans="1:3">
      <c r="A677">
        <v>675</v>
      </c>
      <c r="B677">
        <v>12614132.4540829</v>
      </c>
      <c r="C677">
        <v>9895368.2682438</v>
      </c>
    </row>
    <row r="678" spans="1:3">
      <c r="A678">
        <v>676</v>
      </c>
      <c r="B678">
        <v>12613080.6996376</v>
      </c>
      <c r="C678">
        <v>9895368.2682438</v>
      </c>
    </row>
    <row r="679" spans="1:3">
      <c r="A679">
        <v>677</v>
      </c>
      <c r="B679">
        <v>12612238.5329212</v>
      </c>
      <c r="C679">
        <v>9895368.2682438</v>
      </c>
    </row>
    <row r="680" spans="1:3">
      <c r="A680">
        <v>678</v>
      </c>
      <c r="B680">
        <v>12606580.4854639</v>
      </c>
      <c r="C680">
        <v>9895368.2682438</v>
      </c>
    </row>
    <row r="681" spans="1:3">
      <c r="A681">
        <v>679</v>
      </c>
      <c r="B681">
        <v>12604265.0318052</v>
      </c>
      <c r="C681">
        <v>9895368.2682438</v>
      </c>
    </row>
    <row r="682" spans="1:3">
      <c r="A682">
        <v>680</v>
      </c>
      <c r="B682">
        <v>12602426.3303586</v>
      </c>
      <c r="C682">
        <v>9895368.2682438</v>
      </c>
    </row>
    <row r="683" spans="1:3">
      <c r="A683">
        <v>681</v>
      </c>
      <c r="B683">
        <v>12599092.3566239</v>
      </c>
      <c r="C683">
        <v>9895368.2682438</v>
      </c>
    </row>
    <row r="684" spans="1:3">
      <c r="A684">
        <v>682</v>
      </c>
      <c r="B684">
        <v>12594472.4452281</v>
      </c>
      <c r="C684">
        <v>9895368.2682438</v>
      </c>
    </row>
    <row r="685" spans="1:3">
      <c r="A685">
        <v>683</v>
      </c>
      <c r="B685">
        <v>12590037.5743586</v>
      </c>
      <c r="C685">
        <v>9895368.2682438</v>
      </c>
    </row>
    <row r="686" spans="1:3">
      <c r="A686">
        <v>684</v>
      </c>
      <c r="B686">
        <v>12585509.6591058</v>
      </c>
      <c r="C686">
        <v>9895368.2682438</v>
      </c>
    </row>
    <row r="687" spans="1:3">
      <c r="A687">
        <v>685</v>
      </c>
      <c r="B687">
        <v>12582965.2877082</v>
      </c>
      <c r="C687">
        <v>9895368.2682438</v>
      </c>
    </row>
    <row r="688" spans="1:3">
      <c r="A688">
        <v>686</v>
      </c>
      <c r="B688">
        <v>12582143.5802229</v>
      </c>
      <c r="C688">
        <v>9895368.2682438</v>
      </c>
    </row>
    <row r="689" spans="1:3">
      <c r="A689">
        <v>687</v>
      </c>
      <c r="B689">
        <v>12578390.1998887</v>
      </c>
      <c r="C689">
        <v>9895368.2682438</v>
      </c>
    </row>
    <row r="690" spans="1:3">
      <c r="A690">
        <v>688</v>
      </c>
      <c r="B690">
        <v>12576156.7443222</v>
      </c>
      <c r="C690">
        <v>9895368.2682438</v>
      </c>
    </row>
    <row r="691" spans="1:3">
      <c r="A691">
        <v>689</v>
      </c>
      <c r="B691">
        <v>12571904.226626</v>
      </c>
      <c r="C691">
        <v>9895368.2682438</v>
      </c>
    </row>
    <row r="692" spans="1:3">
      <c r="A692">
        <v>690</v>
      </c>
      <c r="B692">
        <v>12572442.1036311</v>
      </c>
      <c r="C692">
        <v>9895368.2682438</v>
      </c>
    </row>
    <row r="693" spans="1:3">
      <c r="A693">
        <v>691</v>
      </c>
      <c r="B693">
        <v>12572187.3487996</v>
      </c>
      <c r="C693">
        <v>9895368.2682438</v>
      </c>
    </row>
    <row r="694" spans="1:3">
      <c r="A694">
        <v>692</v>
      </c>
      <c r="B694">
        <v>12568108.1368577</v>
      </c>
      <c r="C694">
        <v>9895368.2682438</v>
      </c>
    </row>
    <row r="695" spans="1:3">
      <c r="A695">
        <v>693</v>
      </c>
      <c r="B695">
        <v>12563646.4898663</v>
      </c>
      <c r="C695">
        <v>9895368.2682438</v>
      </c>
    </row>
    <row r="696" spans="1:3">
      <c r="A696">
        <v>694</v>
      </c>
      <c r="B696">
        <v>12560073.7828976</v>
      </c>
      <c r="C696">
        <v>9895368.2682438</v>
      </c>
    </row>
    <row r="697" spans="1:3">
      <c r="A697">
        <v>695</v>
      </c>
      <c r="B697">
        <v>12557781.1403648</v>
      </c>
      <c r="C697">
        <v>9895368.2682438</v>
      </c>
    </row>
    <row r="698" spans="1:3">
      <c r="A698">
        <v>696</v>
      </c>
      <c r="B698">
        <v>12556569.7670109</v>
      </c>
      <c r="C698">
        <v>9895368.2682438</v>
      </c>
    </row>
    <row r="699" spans="1:3">
      <c r="A699">
        <v>697</v>
      </c>
      <c r="B699">
        <v>12551952.5960443</v>
      </c>
      <c r="C699">
        <v>9895368.2682438</v>
      </c>
    </row>
    <row r="700" spans="1:3">
      <c r="A700">
        <v>698</v>
      </c>
      <c r="B700">
        <v>12549536.348161</v>
      </c>
      <c r="C700">
        <v>9895368.2682438</v>
      </c>
    </row>
    <row r="701" spans="1:3">
      <c r="A701">
        <v>699</v>
      </c>
      <c r="B701">
        <v>12546373.4729549</v>
      </c>
      <c r="C701">
        <v>9895368.2682438</v>
      </c>
    </row>
    <row r="702" spans="1:3">
      <c r="A702">
        <v>700</v>
      </c>
      <c r="B702">
        <v>12543791.2073146</v>
      </c>
      <c r="C702">
        <v>9895368.2682438</v>
      </c>
    </row>
    <row r="703" spans="1:3">
      <c r="A703">
        <v>701</v>
      </c>
      <c r="B703">
        <v>12545264.4418187</v>
      </c>
      <c r="C703">
        <v>9895368.2682438</v>
      </c>
    </row>
    <row r="704" spans="1:3">
      <c r="A704">
        <v>702</v>
      </c>
      <c r="B704">
        <v>12539701.4415906</v>
      </c>
      <c r="C704">
        <v>9895368.2682438</v>
      </c>
    </row>
    <row r="705" spans="1:3">
      <c r="A705">
        <v>703</v>
      </c>
      <c r="B705">
        <v>12536427.7368133</v>
      </c>
      <c r="C705">
        <v>9895368.2682438</v>
      </c>
    </row>
    <row r="706" spans="1:3">
      <c r="A706">
        <v>704</v>
      </c>
      <c r="B706">
        <v>12532187.4033933</v>
      </c>
      <c r="C706">
        <v>9895368.2682438</v>
      </c>
    </row>
    <row r="707" spans="1:3">
      <c r="A707">
        <v>705</v>
      </c>
      <c r="B707">
        <v>12528340.9743255</v>
      </c>
      <c r="C707">
        <v>9895368.2682438</v>
      </c>
    </row>
    <row r="708" spans="1:3">
      <c r="A708">
        <v>706</v>
      </c>
      <c r="B708">
        <v>12525338.9731865</v>
      </c>
      <c r="C708">
        <v>9895368.2682438</v>
      </c>
    </row>
    <row r="709" spans="1:3">
      <c r="A709">
        <v>707</v>
      </c>
      <c r="B709">
        <v>12523167.0010014</v>
      </c>
      <c r="C709">
        <v>9895368.2682438</v>
      </c>
    </row>
    <row r="710" spans="1:3">
      <c r="A710">
        <v>708</v>
      </c>
      <c r="B710">
        <v>12519994.1393551</v>
      </c>
      <c r="C710">
        <v>9895368.2682438</v>
      </c>
    </row>
    <row r="711" spans="1:3">
      <c r="A711">
        <v>709</v>
      </c>
      <c r="B711">
        <v>12515729.4510832</v>
      </c>
      <c r="C711">
        <v>9895368.2682438</v>
      </c>
    </row>
    <row r="712" spans="1:3">
      <c r="A712">
        <v>710</v>
      </c>
      <c r="B712">
        <v>12511796.2554426</v>
      </c>
      <c r="C712">
        <v>9895368.2682438</v>
      </c>
    </row>
    <row r="713" spans="1:3">
      <c r="A713">
        <v>711</v>
      </c>
      <c r="B713">
        <v>12508144.8784543</v>
      </c>
      <c r="C713">
        <v>9895368.2682438</v>
      </c>
    </row>
    <row r="714" spans="1:3">
      <c r="A714">
        <v>712</v>
      </c>
      <c r="B714">
        <v>12508933.4665899</v>
      </c>
      <c r="C714">
        <v>9895368.2682438</v>
      </c>
    </row>
    <row r="715" spans="1:3">
      <c r="A715">
        <v>713</v>
      </c>
      <c r="B715">
        <v>12506666.7413915</v>
      </c>
      <c r="C715">
        <v>9895368.2682438</v>
      </c>
    </row>
    <row r="716" spans="1:3">
      <c r="A716">
        <v>714</v>
      </c>
      <c r="B716">
        <v>12506508.5940206</v>
      </c>
      <c r="C716">
        <v>9895368.2682438</v>
      </c>
    </row>
    <row r="717" spans="1:3">
      <c r="A717">
        <v>715</v>
      </c>
      <c r="B717">
        <v>12502957.3748481</v>
      </c>
      <c r="C717">
        <v>9895368.2682438</v>
      </c>
    </row>
    <row r="718" spans="1:3">
      <c r="A718">
        <v>716</v>
      </c>
      <c r="B718">
        <v>12499261.9615485</v>
      </c>
      <c r="C718">
        <v>9895368.2682438</v>
      </c>
    </row>
    <row r="719" spans="1:3">
      <c r="A719">
        <v>717</v>
      </c>
      <c r="B719">
        <v>12495323.3630309</v>
      </c>
      <c r="C719">
        <v>9895368.2682438</v>
      </c>
    </row>
    <row r="720" spans="1:3">
      <c r="A720">
        <v>718</v>
      </c>
      <c r="B720">
        <v>12492620.6116334</v>
      </c>
      <c r="C720">
        <v>9895368.2682438</v>
      </c>
    </row>
    <row r="721" spans="1:3">
      <c r="A721">
        <v>719</v>
      </c>
      <c r="B721">
        <v>12489097.0336424</v>
      </c>
      <c r="C721">
        <v>9895368.2682438</v>
      </c>
    </row>
    <row r="722" spans="1:3">
      <c r="A722">
        <v>720</v>
      </c>
      <c r="B722">
        <v>12486282.3850876</v>
      </c>
      <c r="C722">
        <v>9895368.2682438</v>
      </c>
    </row>
    <row r="723" spans="1:3">
      <c r="A723">
        <v>721</v>
      </c>
      <c r="B723">
        <v>12483837.4012403</v>
      </c>
      <c r="C723">
        <v>9895368.2682438</v>
      </c>
    </row>
    <row r="724" spans="1:3">
      <c r="A724">
        <v>722</v>
      </c>
      <c r="B724">
        <v>12483321.8558078</v>
      </c>
      <c r="C724">
        <v>9895368.2682438</v>
      </c>
    </row>
    <row r="725" spans="1:3">
      <c r="A725">
        <v>723</v>
      </c>
      <c r="B725">
        <v>12482949.4684818</v>
      </c>
      <c r="C725">
        <v>9895368.2682438</v>
      </c>
    </row>
    <row r="726" spans="1:3">
      <c r="A726">
        <v>724</v>
      </c>
      <c r="B726">
        <v>12481544.6461655</v>
      </c>
      <c r="C726">
        <v>9895368.2682438</v>
      </c>
    </row>
    <row r="727" spans="1:3">
      <c r="A727">
        <v>725</v>
      </c>
      <c r="B727">
        <v>12478936.1052406</v>
      </c>
      <c r="C727">
        <v>9895368.2682438</v>
      </c>
    </row>
    <row r="728" spans="1:3">
      <c r="A728">
        <v>726</v>
      </c>
      <c r="B728">
        <v>12476635.5694023</v>
      </c>
      <c r="C728">
        <v>9895368.2682438</v>
      </c>
    </row>
    <row r="729" spans="1:3">
      <c r="A729">
        <v>727</v>
      </c>
      <c r="B729">
        <v>12475640.7465212</v>
      </c>
      <c r="C729">
        <v>9895368.2682438</v>
      </c>
    </row>
    <row r="730" spans="1:3">
      <c r="A730">
        <v>728</v>
      </c>
      <c r="B730">
        <v>12471855.6334222</v>
      </c>
      <c r="C730">
        <v>9895368.2682438</v>
      </c>
    </row>
    <row r="731" spans="1:3">
      <c r="A731">
        <v>729</v>
      </c>
      <c r="B731">
        <v>12468158.9625505</v>
      </c>
      <c r="C731">
        <v>9895368.2682438</v>
      </c>
    </row>
    <row r="732" spans="1:3">
      <c r="A732">
        <v>730</v>
      </c>
      <c r="B732">
        <v>12464261.5241061</v>
      </c>
      <c r="C732">
        <v>9895368.2682438</v>
      </c>
    </row>
    <row r="733" spans="1:3">
      <c r="A733">
        <v>731</v>
      </c>
      <c r="B733">
        <v>12462336.8330824</v>
      </c>
      <c r="C733">
        <v>9895368.2682438</v>
      </c>
    </row>
    <row r="734" spans="1:3">
      <c r="A734">
        <v>732</v>
      </c>
      <c r="B734">
        <v>12462152.7294858</v>
      </c>
      <c r="C734">
        <v>9895368.2682438</v>
      </c>
    </row>
    <row r="735" spans="1:3">
      <c r="A735">
        <v>733</v>
      </c>
      <c r="B735">
        <v>12459273.9307281</v>
      </c>
      <c r="C735">
        <v>9895368.2682438</v>
      </c>
    </row>
    <row r="736" spans="1:3">
      <c r="A736">
        <v>734</v>
      </c>
      <c r="B736">
        <v>12457830.156026</v>
      </c>
      <c r="C736">
        <v>9895368.2682438</v>
      </c>
    </row>
    <row r="737" spans="1:3">
      <c r="A737">
        <v>735</v>
      </c>
      <c r="B737">
        <v>12454050.5899081</v>
      </c>
      <c r="C737">
        <v>9895368.2682438</v>
      </c>
    </row>
    <row r="738" spans="1:3">
      <c r="A738">
        <v>736</v>
      </c>
      <c r="B738">
        <v>12454579.2236894</v>
      </c>
      <c r="C738">
        <v>9895368.2682438</v>
      </c>
    </row>
    <row r="739" spans="1:3">
      <c r="A739">
        <v>737</v>
      </c>
      <c r="B739">
        <v>12454538.713688</v>
      </c>
      <c r="C739">
        <v>9895368.2682438</v>
      </c>
    </row>
    <row r="740" spans="1:3">
      <c r="A740">
        <v>738</v>
      </c>
      <c r="B740">
        <v>12454617.8798449</v>
      </c>
      <c r="C740">
        <v>9895368.2682438</v>
      </c>
    </row>
    <row r="741" spans="1:3">
      <c r="A741">
        <v>739</v>
      </c>
      <c r="B741">
        <v>12450646.3579361</v>
      </c>
      <c r="C741">
        <v>9895368.2682438</v>
      </c>
    </row>
    <row r="742" spans="1:3">
      <c r="A742">
        <v>740</v>
      </c>
      <c r="B742">
        <v>12447797.492475</v>
      </c>
      <c r="C742">
        <v>9895368.2682438</v>
      </c>
    </row>
    <row r="743" spans="1:3">
      <c r="A743">
        <v>741</v>
      </c>
      <c r="B743">
        <v>12446085.574471</v>
      </c>
      <c r="C743">
        <v>9895368.2682438</v>
      </c>
    </row>
    <row r="744" spans="1:3">
      <c r="A744">
        <v>742</v>
      </c>
      <c r="B744">
        <v>12445481.2007895</v>
      </c>
      <c r="C744">
        <v>9895368.2682438</v>
      </c>
    </row>
    <row r="745" spans="1:3">
      <c r="A745">
        <v>743</v>
      </c>
      <c r="B745">
        <v>12441654.2254772</v>
      </c>
      <c r="C745">
        <v>9895368.2682438</v>
      </c>
    </row>
    <row r="746" spans="1:3">
      <c r="A746">
        <v>744</v>
      </c>
      <c r="B746">
        <v>12439921.1803888</v>
      </c>
      <c r="C746">
        <v>9895368.2682438</v>
      </c>
    </row>
    <row r="747" spans="1:3">
      <c r="A747">
        <v>745</v>
      </c>
      <c r="B747">
        <v>12437296.2709631</v>
      </c>
      <c r="C747">
        <v>9895368.2682438</v>
      </c>
    </row>
    <row r="748" spans="1:3">
      <c r="A748">
        <v>746</v>
      </c>
      <c r="B748">
        <v>12435174.9501461</v>
      </c>
      <c r="C748">
        <v>9895368.2682438</v>
      </c>
    </row>
    <row r="749" spans="1:3">
      <c r="A749">
        <v>747</v>
      </c>
      <c r="B749">
        <v>12433480.5638657</v>
      </c>
      <c r="C749">
        <v>9895368.2682438</v>
      </c>
    </row>
    <row r="750" spans="1:3">
      <c r="A750">
        <v>748</v>
      </c>
      <c r="B750">
        <v>12429786.5279201</v>
      </c>
      <c r="C750">
        <v>9895368.2682438</v>
      </c>
    </row>
    <row r="751" spans="1:3">
      <c r="A751">
        <v>749</v>
      </c>
      <c r="B751">
        <v>12428412.1268761</v>
      </c>
      <c r="C751">
        <v>9895368.2682438</v>
      </c>
    </row>
    <row r="752" spans="1:3">
      <c r="A752">
        <v>750</v>
      </c>
      <c r="B752">
        <v>12426234.153564</v>
      </c>
      <c r="C752">
        <v>9895368.2682438</v>
      </c>
    </row>
    <row r="753" spans="1:3">
      <c r="A753">
        <v>751</v>
      </c>
      <c r="B753">
        <v>12421891.4525607</v>
      </c>
      <c r="C753">
        <v>9895368.2682438</v>
      </c>
    </row>
    <row r="754" spans="1:3">
      <c r="A754">
        <v>752</v>
      </c>
      <c r="B754">
        <v>12419338.4036117</v>
      </c>
      <c r="C754">
        <v>9895368.2682438</v>
      </c>
    </row>
    <row r="755" spans="1:3">
      <c r="A755">
        <v>753</v>
      </c>
      <c r="B755">
        <v>12417683.5610068</v>
      </c>
      <c r="C755">
        <v>9895368.2682438</v>
      </c>
    </row>
    <row r="756" spans="1:3">
      <c r="A756">
        <v>754</v>
      </c>
      <c r="B756">
        <v>12414975.4806678</v>
      </c>
      <c r="C756">
        <v>9895368.2682438</v>
      </c>
    </row>
    <row r="757" spans="1:3">
      <c r="A757">
        <v>755</v>
      </c>
      <c r="B757">
        <v>12411073.4037149</v>
      </c>
      <c r="C757">
        <v>9895368.2682438</v>
      </c>
    </row>
    <row r="758" spans="1:3">
      <c r="A758">
        <v>756</v>
      </c>
      <c r="B758">
        <v>12407589.2183727</v>
      </c>
      <c r="C758">
        <v>9895368.2682438</v>
      </c>
    </row>
    <row r="759" spans="1:3">
      <c r="A759">
        <v>757</v>
      </c>
      <c r="B759">
        <v>12404351.4745414</v>
      </c>
      <c r="C759">
        <v>9895368.2682438</v>
      </c>
    </row>
    <row r="760" spans="1:3">
      <c r="A760">
        <v>758</v>
      </c>
      <c r="B760">
        <v>12405550.8938466</v>
      </c>
      <c r="C760">
        <v>9895368.2682438</v>
      </c>
    </row>
    <row r="761" spans="1:3">
      <c r="A761">
        <v>759</v>
      </c>
      <c r="B761">
        <v>12406124.3282044</v>
      </c>
      <c r="C761">
        <v>9895368.2682438</v>
      </c>
    </row>
    <row r="762" spans="1:3">
      <c r="A762">
        <v>760</v>
      </c>
      <c r="B762">
        <v>12404293.423446</v>
      </c>
      <c r="C762">
        <v>9895368.2682438</v>
      </c>
    </row>
    <row r="763" spans="1:3">
      <c r="A763">
        <v>761</v>
      </c>
      <c r="B763">
        <v>12404237.4306874</v>
      </c>
      <c r="C763">
        <v>9895368.2682438</v>
      </c>
    </row>
    <row r="764" spans="1:3">
      <c r="A764">
        <v>762</v>
      </c>
      <c r="B764">
        <v>12400451.002553</v>
      </c>
      <c r="C764">
        <v>9895368.2682438</v>
      </c>
    </row>
    <row r="765" spans="1:3">
      <c r="A765">
        <v>763</v>
      </c>
      <c r="B765">
        <v>12396730.280379</v>
      </c>
      <c r="C765">
        <v>9895368.2682438</v>
      </c>
    </row>
    <row r="766" spans="1:3">
      <c r="A766">
        <v>764</v>
      </c>
      <c r="B766">
        <v>12394294.1172917</v>
      </c>
      <c r="C766">
        <v>9895368.2682438</v>
      </c>
    </row>
    <row r="767" spans="1:3">
      <c r="A767">
        <v>765</v>
      </c>
      <c r="B767">
        <v>12390984.5945218</v>
      </c>
      <c r="C767">
        <v>9895368.2682438</v>
      </c>
    </row>
    <row r="768" spans="1:3">
      <c r="A768">
        <v>766</v>
      </c>
      <c r="B768">
        <v>12388564.5506855</v>
      </c>
      <c r="C768">
        <v>9895368.2682438</v>
      </c>
    </row>
    <row r="769" spans="1:3">
      <c r="A769">
        <v>767</v>
      </c>
      <c r="B769">
        <v>12386513.316139</v>
      </c>
      <c r="C769">
        <v>9895368.2682438</v>
      </c>
    </row>
    <row r="770" spans="1:3">
      <c r="A770">
        <v>768</v>
      </c>
      <c r="B770">
        <v>12386391.0960574</v>
      </c>
      <c r="C770">
        <v>9895368.2682438</v>
      </c>
    </row>
    <row r="771" spans="1:3">
      <c r="A771">
        <v>769</v>
      </c>
      <c r="B771">
        <v>12385434.1990738</v>
      </c>
      <c r="C771">
        <v>9895368.2682438</v>
      </c>
    </row>
    <row r="772" spans="1:3">
      <c r="A772">
        <v>770</v>
      </c>
      <c r="B772">
        <v>12387410.2232561</v>
      </c>
      <c r="C772">
        <v>9895368.2682438</v>
      </c>
    </row>
    <row r="773" spans="1:3">
      <c r="A773">
        <v>771</v>
      </c>
      <c r="B773">
        <v>12387731.585321</v>
      </c>
      <c r="C773">
        <v>9895368.2682438</v>
      </c>
    </row>
    <row r="774" spans="1:3">
      <c r="A774">
        <v>772</v>
      </c>
      <c r="B774">
        <v>12384152.5965756</v>
      </c>
      <c r="C774">
        <v>9895368.2682438</v>
      </c>
    </row>
    <row r="775" spans="1:3">
      <c r="A775">
        <v>773</v>
      </c>
      <c r="B775">
        <v>12382643.3353353</v>
      </c>
      <c r="C775">
        <v>9895368.2682438</v>
      </c>
    </row>
    <row r="776" spans="1:3">
      <c r="A776">
        <v>774</v>
      </c>
      <c r="B776">
        <v>12380422.3439774</v>
      </c>
      <c r="C776">
        <v>9895368.2682438</v>
      </c>
    </row>
    <row r="777" spans="1:3">
      <c r="A777">
        <v>775</v>
      </c>
      <c r="B777">
        <v>12377362.7186682</v>
      </c>
      <c r="C777">
        <v>9895368.2682438</v>
      </c>
    </row>
    <row r="778" spans="1:3">
      <c r="A778">
        <v>776</v>
      </c>
      <c r="B778">
        <v>12374028.4727939</v>
      </c>
      <c r="C778">
        <v>9895368.2682438</v>
      </c>
    </row>
    <row r="779" spans="1:3">
      <c r="A779">
        <v>777</v>
      </c>
      <c r="B779">
        <v>12372817.9791942</v>
      </c>
      <c r="C779">
        <v>9895368.2682438</v>
      </c>
    </row>
    <row r="780" spans="1:3">
      <c r="A780">
        <v>778</v>
      </c>
      <c r="B780">
        <v>12373383.4579107</v>
      </c>
      <c r="C780">
        <v>9895368.2682438</v>
      </c>
    </row>
    <row r="781" spans="1:3">
      <c r="A781">
        <v>779</v>
      </c>
      <c r="B781">
        <v>12371540.665434</v>
      </c>
      <c r="C781">
        <v>9895368.2682438</v>
      </c>
    </row>
    <row r="782" spans="1:3">
      <c r="A782">
        <v>780</v>
      </c>
      <c r="B782">
        <v>12371089.7141783</v>
      </c>
      <c r="C782">
        <v>9895368.2682438</v>
      </c>
    </row>
    <row r="783" spans="1:3">
      <c r="A783">
        <v>781</v>
      </c>
      <c r="B783">
        <v>12367823.7419535</v>
      </c>
      <c r="C783">
        <v>9895368.2682438</v>
      </c>
    </row>
    <row r="784" spans="1:3">
      <c r="A784">
        <v>782</v>
      </c>
      <c r="B784">
        <v>12368550.4214165</v>
      </c>
      <c r="C784">
        <v>9895368.2682438</v>
      </c>
    </row>
    <row r="785" spans="1:3">
      <c r="A785">
        <v>783</v>
      </c>
      <c r="B785">
        <v>12366704.6091737</v>
      </c>
      <c r="C785">
        <v>9895368.2682438</v>
      </c>
    </row>
    <row r="786" spans="1:3">
      <c r="A786">
        <v>784</v>
      </c>
      <c r="B786">
        <v>12365446.1763059</v>
      </c>
      <c r="C786">
        <v>9895368.2682438</v>
      </c>
    </row>
    <row r="787" spans="1:3">
      <c r="A787">
        <v>785</v>
      </c>
      <c r="B787">
        <v>12365033.2009712</v>
      </c>
      <c r="C787">
        <v>9895368.2682438</v>
      </c>
    </row>
    <row r="788" spans="1:3">
      <c r="A788">
        <v>786</v>
      </c>
      <c r="B788">
        <v>12362310.1022949</v>
      </c>
      <c r="C788">
        <v>9895368.2682438</v>
      </c>
    </row>
    <row r="789" spans="1:3">
      <c r="A789">
        <v>787</v>
      </c>
      <c r="B789">
        <v>12358497.6015701</v>
      </c>
      <c r="C789">
        <v>9895368.2682438</v>
      </c>
    </row>
    <row r="790" spans="1:3">
      <c r="A790">
        <v>788</v>
      </c>
      <c r="B790">
        <v>12357437.722096</v>
      </c>
      <c r="C790">
        <v>9895368.2682438</v>
      </c>
    </row>
    <row r="791" spans="1:3">
      <c r="A791">
        <v>789</v>
      </c>
      <c r="B791">
        <v>12357478.1899066</v>
      </c>
      <c r="C791">
        <v>9895368.2682438</v>
      </c>
    </row>
    <row r="792" spans="1:3">
      <c r="A792">
        <v>790</v>
      </c>
      <c r="B792">
        <v>12354518.5880646</v>
      </c>
      <c r="C792">
        <v>9895368.2682438</v>
      </c>
    </row>
    <row r="793" spans="1:3">
      <c r="A793">
        <v>791</v>
      </c>
      <c r="B793">
        <v>12353715.0200938</v>
      </c>
      <c r="C793">
        <v>9895368.2682438</v>
      </c>
    </row>
    <row r="794" spans="1:3">
      <c r="A794">
        <v>792</v>
      </c>
      <c r="B794">
        <v>12354112.1287236</v>
      </c>
      <c r="C794">
        <v>9895368.2682438</v>
      </c>
    </row>
    <row r="795" spans="1:3">
      <c r="A795">
        <v>793</v>
      </c>
      <c r="B795">
        <v>12349776.3360264</v>
      </c>
      <c r="C795">
        <v>9895368.2682438</v>
      </c>
    </row>
    <row r="796" spans="1:3">
      <c r="A796">
        <v>794</v>
      </c>
      <c r="B796">
        <v>12349006.3774113</v>
      </c>
      <c r="C796">
        <v>9895368.2682438</v>
      </c>
    </row>
    <row r="797" spans="1:3">
      <c r="A797">
        <v>795</v>
      </c>
      <c r="B797">
        <v>12349210.8252234</v>
      </c>
      <c r="C797">
        <v>9895368.2682438</v>
      </c>
    </row>
    <row r="798" spans="1:3">
      <c r="A798">
        <v>796</v>
      </c>
      <c r="B798">
        <v>12345763.9860038</v>
      </c>
      <c r="C798">
        <v>9895368.2682438</v>
      </c>
    </row>
    <row r="799" spans="1:3">
      <c r="A799">
        <v>797</v>
      </c>
      <c r="B799">
        <v>12342307.0254395</v>
      </c>
      <c r="C799">
        <v>9895368.2682438</v>
      </c>
    </row>
    <row r="800" spans="1:3">
      <c r="A800">
        <v>798</v>
      </c>
      <c r="B800">
        <v>12340857.702165</v>
      </c>
      <c r="C800">
        <v>9895368.2682438</v>
      </c>
    </row>
    <row r="801" spans="1:3">
      <c r="A801">
        <v>799</v>
      </c>
      <c r="B801">
        <v>12340554.1281424</v>
      </c>
      <c r="C801">
        <v>9895368.2682438</v>
      </c>
    </row>
    <row r="802" spans="1:3">
      <c r="A802">
        <v>800</v>
      </c>
      <c r="B802">
        <v>12341221.9278985</v>
      </c>
      <c r="C802">
        <v>9895368.2682438</v>
      </c>
    </row>
    <row r="803" spans="1:3">
      <c r="A803">
        <v>801</v>
      </c>
      <c r="B803">
        <v>12337259.7684087</v>
      </c>
      <c r="C803">
        <v>9895368.2682438</v>
      </c>
    </row>
    <row r="804" spans="1:3">
      <c r="A804">
        <v>802</v>
      </c>
      <c r="B804">
        <v>12337631.9729052</v>
      </c>
      <c r="C804">
        <v>9895368.2682438</v>
      </c>
    </row>
    <row r="805" spans="1:3">
      <c r="A805">
        <v>803</v>
      </c>
      <c r="B805">
        <v>12334160.9503114</v>
      </c>
      <c r="C805">
        <v>9895368.2682438</v>
      </c>
    </row>
    <row r="806" spans="1:3">
      <c r="A806">
        <v>804</v>
      </c>
      <c r="B806">
        <v>12334218.8884562</v>
      </c>
      <c r="C806">
        <v>9895368.2682438</v>
      </c>
    </row>
    <row r="807" spans="1:3">
      <c r="A807">
        <v>805</v>
      </c>
      <c r="B807">
        <v>12336185.2899341</v>
      </c>
      <c r="C807">
        <v>9895368.2682438</v>
      </c>
    </row>
    <row r="808" spans="1:3">
      <c r="A808">
        <v>806</v>
      </c>
      <c r="B808">
        <v>12336049.0965498</v>
      </c>
      <c r="C808">
        <v>9895368.2682438</v>
      </c>
    </row>
    <row r="809" spans="1:3">
      <c r="A809">
        <v>807</v>
      </c>
      <c r="B809">
        <v>12333392.3137682</v>
      </c>
      <c r="C809">
        <v>9895368.2682438</v>
      </c>
    </row>
    <row r="810" spans="1:3">
      <c r="A810">
        <v>808</v>
      </c>
      <c r="B810">
        <v>12330741.2358975</v>
      </c>
      <c r="C810">
        <v>9895368.2682438</v>
      </c>
    </row>
    <row r="811" spans="1:3">
      <c r="A811">
        <v>809</v>
      </c>
      <c r="B811">
        <v>12327139.6421341</v>
      </c>
      <c r="C811">
        <v>9895368.2682438</v>
      </c>
    </row>
    <row r="812" spans="1:3">
      <c r="A812">
        <v>810</v>
      </c>
      <c r="B812">
        <v>12327212.3269437</v>
      </c>
      <c r="C812">
        <v>9895368.2682438</v>
      </c>
    </row>
    <row r="813" spans="1:3">
      <c r="A813">
        <v>811</v>
      </c>
      <c r="B813">
        <v>12325876.5071501</v>
      </c>
      <c r="C813">
        <v>9895368.2682438</v>
      </c>
    </row>
    <row r="814" spans="1:3">
      <c r="A814">
        <v>812</v>
      </c>
      <c r="B814">
        <v>12326233.0335094</v>
      </c>
      <c r="C814">
        <v>9895368.2682438</v>
      </c>
    </row>
    <row r="815" spans="1:3">
      <c r="A815">
        <v>813</v>
      </c>
      <c r="B815">
        <v>12324596.1318558</v>
      </c>
      <c r="C815">
        <v>9895368.2682438</v>
      </c>
    </row>
    <row r="816" spans="1:3">
      <c r="A816">
        <v>814</v>
      </c>
      <c r="B816">
        <v>12324584.9300579</v>
      </c>
      <c r="C816">
        <v>9895368.2682438</v>
      </c>
    </row>
    <row r="817" spans="1:3">
      <c r="A817">
        <v>815</v>
      </c>
      <c r="B817">
        <v>12323725.5424111</v>
      </c>
      <c r="C817">
        <v>9895368.2682438</v>
      </c>
    </row>
    <row r="818" spans="1:3">
      <c r="A818">
        <v>816</v>
      </c>
      <c r="B818">
        <v>12324084.4283541</v>
      </c>
      <c r="C818">
        <v>9895368.2682438</v>
      </c>
    </row>
    <row r="819" spans="1:3">
      <c r="A819">
        <v>817</v>
      </c>
      <c r="B819">
        <v>12324753.8221386</v>
      </c>
      <c r="C819">
        <v>9895368.2682438</v>
      </c>
    </row>
    <row r="820" spans="1:3">
      <c r="A820">
        <v>818</v>
      </c>
      <c r="B820">
        <v>12325334.302762</v>
      </c>
      <c r="C820">
        <v>9895368.2682438</v>
      </c>
    </row>
    <row r="821" spans="1:3">
      <c r="A821">
        <v>819</v>
      </c>
      <c r="B821">
        <v>12324634.2491002</v>
      </c>
      <c r="C821">
        <v>9895368.2682438</v>
      </c>
    </row>
    <row r="822" spans="1:3">
      <c r="A822">
        <v>820</v>
      </c>
      <c r="B822">
        <v>12324251.6458009</v>
      </c>
      <c r="C822">
        <v>9895368.2682438</v>
      </c>
    </row>
    <row r="823" spans="1:3">
      <c r="A823">
        <v>821</v>
      </c>
      <c r="B823">
        <v>12324539.5419191</v>
      </c>
      <c r="C823">
        <v>9895368.2682438</v>
      </c>
    </row>
    <row r="824" spans="1:3">
      <c r="A824">
        <v>822</v>
      </c>
      <c r="B824">
        <v>12323592.2791384</v>
      </c>
      <c r="C824">
        <v>9895368.2682438</v>
      </c>
    </row>
    <row r="825" spans="1:3">
      <c r="A825">
        <v>823</v>
      </c>
      <c r="B825">
        <v>12323919.871847</v>
      </c>
      <c r="C825">
        <v>9895368.2682438</v>
      </c>
    </row>
    <row r="826" spans="1:3">
      <c r="A826">
        <v>824</v>
      </c>
      <c r="B826">
        <v>12325882.6605941</v>
      </c>
      <c r="C826">
        <v>9895368.2682438</v>
      </c>
    </row>
    <row r="827" spans="1:3">
      <c r="A827">
        <v>825</v>
      </c>
      <c r="B827">
        <v>12324890.7763812</v>
      </c>
      <c r="C827">
        <v>9895368.2682438</v>
      </c>
    </row>
    <row r="828" spans="1:3">
      <c r="A828">
        <v>826</v>
      </c>
      <c r="B828">
        <v>12326314.6457877</v>
      </c>
      <c r="C828">
        <v>9895368.2682438</v>
      </c>
    </row>
    <row r="829" spans="1:3">
      <c r="A829">
        <v>827</v>
      </c>
      <c r="B829">
        <v>12327245.1182424</v>
      </c>
      <c r="C829">
        <v>9895368.2682438</v>
      </c>
    </row>
    <row r="830" spans="1:3">
      <c r="A830">
        <v>828</v>
      </c>
      <c r="B830">
        <v>12323323.2106534</v>
      </c>
      <c r="C830">
        <v>9895368.2682438</v>
      </c>
    </row>
    <row r="831" spans="1:3">
      <c r="A831">
        <v>829</v>
      </c>
      <c r="B831">
        <v>12322851.093982</v>
      </c>
      <c r="C831">
        <v>9895368.2682438</v>
      </c>
    </row>
    <row r="832" spans="1:3">
      <c r="A832">
        <v>830</v>
      </c>
      <c r="B832">
        <v>12320177.453392</v>
      </c>
      <c r="C832">
        <v>9895368.2682438</v>
      </c>
    </row>
    <row r="833" spans="1:3">
      <c r="A833">
        <v>831</v>
      </c>
      <c r="B833">
        <v>12319676.0674505</v>
      </c>
      <c r="C833">
        <v>9895368.2682438</v>
      </c>
    </row>
    <row r="834" spans="1:3">
      <c r="A834">
        <v>832</v>
      </c>
      <c r="B834">
        <v>12321216.8051786</v>
      </c>
      <c r="C834">
        <v>9895368.2682438</v>
      </c>
    </row>
    <row r="835" spans="1:3">
      <c r="A835">
        <v>833</v>
      </c>
      <c r="B835">
        <v>12317512.2080015</v>
      </c>
      <c r="C835">
        <v>9895368.2682438</v>
      </c>
    </row>
    <row r="836" spans="1:3">
      <c r="A836">
        <v>834</v>
      </c>
      <c r="B836">
        <v>12318218.7069698</v>
      </c>
      <c r="C836">
        <v>9895368.2682438</v>
      </c>
    </row>
    <row r="837" spans="1:3">
      <c r="A837">
        <v>835</v>
      </c>
      <c r="B837">
        <v>12314798.7014178</v>
      </c>
      <c r="C837">
        <v>9895368.2682438</v>
      </c>
    </row>
    <row r="838" spans="1:3">
      <c r="A838">
        <v>836</v>
      </c>
      <c r="B838">
        <v>12313207.4457079</v>
      </c>
      <c r="C838">
        <v>9895368.2682438</v>
      </c>
    </row>
    <row r="839" spans="1:3">
      <c r="A839">
        <v>837</v>
      </c>
      <c r="B839">
        <v>12313747.6435594</v>
      </c>
      <c r="C839">
        <v>9895368.2682438</v>
      </c>
    </row>
    <row r="840" spans="1:3">
      <c r="A840">
        <v>838</v>
      </c>
      <c r="B840">
        <v>12314242.1138337</v>
      </c>
      <c r="C840">
        <v>9895368.2682438</v>
      </c>
    </row>
    <row r="841" spans="1:3">
      <c r="A841">
        <v>839</v>
      </c>
      <c r="B841">
        <v>12313249.0835018</v>
      </c>
      <c r="C841">
        <v>9895368.2682438</v>
      </c>
    </row>
    <row r="842" spans="1:3">
      <c r="A842">
        <v>840</v>
      </c>
      <c r="B842">
        <v>12308781.8498562</v>
      </c>
      <c r="C842">
        <v>9895368.2682438</v>
      </c>
    </row>
    <row r="843" spans="1:3">
      <c r="A843">
        <v>841</v>
      </c>
      <c r="B843">
        <v>12308066.340331</v>
      </c>
      <c r="C843">
        <v>9895368.2682438</v>
      </c>
    </row>
    <row r="844" spans="1:3">
      <c r="A844">
        <v>842</v>
      </c>
      <c r="B844">
        <v>12308083.3446642</v>
      </c>
      <c r="C844">
        <v>9895368.2682438</v>
      </c>
    </row>
    <row r="845" spans="1:3">
      <c r="A845">
        <v>843</v>
      </c>
      <c r="B845">
        <v>12305068.5757779</v>
      </c>
      <c r="C845">
        <v>9895368.2682438</v>
      </c>
    </row>
    <row r="846" spans="1:3">
      <c r="A846">
        <v>844</v>
      </c>
      <c r="B846">
        <v>12304209.4855641</v>
      </c>
      <c r="C846">
        <v>9895368.2682438</v>
      </c>
    </row>
    <row r="847" spans="1:3">
      <c r="A847">
        <v>845</v>
      </c>
      <c r="B847">
        <v>12305110.3504878</v>
      </c>
      <c r="C847">
        <v>9895368.2682438</v>
      </c>
    </row>
    <row r="848" spans="1:3">
      <c r="A848">
        <v>846</v>
      </c>
      <c r="B848">
        <v>12304673.2513645</v>
      </c>
      <c r="C848">
        <v>9895368.2682438</v>
      </c>
    </row>
    <row r="849" spans="1:3">
      <c r="A849">
        <v>847</v>
      </c>
      <c r="B849">
        <v>12303515.685415</v>
      </c>
      <c r="C849">
        <v>9895368.2682438</v>
      </c>
    </row>
    <row r="850" spans="1:3">
      <c r="A850">
        <v>848</v>
      </c>
      <c r="B850">
        <v>12304219.9540895</v>
      </c>
      <c r="C850">
        <v>9895368.2682438</v>
      </c>
    </row>
    <row r="851" spans="1:3">
      <c r="A851">
        <v>849</v>
      </c>
      <c r="B851">
        <v>12305579.1636314</v>
      </c>
      <c r="C851">
        <v>9895368.2682438</v>
      </c>
    </row>
    <row r="852" spans="1:3">
      <c r="A852">
        <v>850</v>
      </c>
      <c r="B852">
        <v>12305359.9919815</v>
      </c>
      <c r="C852">
        <v>9895368.2682438</v>
      </c>
    </row>
    <row r="853" spans="1:3">
      <c r="A853">
        <v>851</v>
      </c>
      <c r="B853">
        <v>12305546.2792577</v>
      </c>
      <c r="C853">
        <v>9895368.2682438</v>
      </c>
    </row>
    <row r="854" spans="1:3">
      <c r="A854">
        <v>852</v>
      </c>
      <c r="B854">
        <v>12305623.5652129</v>
      </c>
      <c r="C854">
        <v>9895368.2682438</v>
      </c>
    </row>
    <row r="855" spans="1:3">
      <c r="A855">
        <v>853</v>
      </c>
      <c r="B855">
        <v>12305116.1264762</v>
      </c>
      <c r="C855">
        <v>9895368.2682438</v>
      </c>
    </row>
    <row r="856" spans="1:3">
      <c r="A856">
        <v>854</v>
      </c>
      <c r="B856">
        <v>12303389.9409345</v>
      </c>
      <c r="C856">
        <v>9895368.2682438</v>
      </c>
    </row>
    <row r="857" spans="1:3">
      <c r="A857">
        <v>855</v>
      </c>
      <c r="B857">
        <v>12301679.5721325</v>
      </c>
      <c r="C857">
        <v>9895368.2682438</v>
      </c>
    </row>
    <row r="858" spans="1:3">
      <c r="A858">
        <v>856</v>
      </c>
      <c r="B858">
        <v>12300987.1649408</v>
      </c>
      <c r="C858">
        <v>9895368.2682438</v>
      </c>
    </row>
    <row r="859" spans="1:3">
      <c r="A859">
        <v>857</v>
      </c>
      <c r="B859">
        <v>12301335.3291123</v>
      </c>
      <c r="C859">
        <v>9895368.2682438</v>
      </c>
    </row>
    <row r="860" spans="1:3">
      <c r="A860">
        <v>858</v>
      </c>
      <c r="B860">
        <v>12303544.7321446</v>
      </c>
      <c r="C860">
        <v>9895368.2682438</v>
      </c>
    </row>
    <row r="861" spans="1:3">
      <c r="A861">
        <v>859</v>
      </c>
      <c r="B861">
        <v>12301480.2450423</v>
      </c>
      <c r="C861">
        <v>9895368.2682438</v>
      </c>
    </row>
    <row r="862" spans="1:3">
      <c r="A862">
        <v>860</v>
      </c>
      <c r="B862">
        <v>12302966.7472989</v>
      </c>
      <c r="C862">
        <v>9895368.2682438</v>
      </c>
    </row>
    <row r="863" spans="1:3">
      <c r="A863">
        <v>861</v>
      </c>
      <c r="B863">
        <v>12301160.8236538</v>
      </c>
      <c r="C863">
        <v>9895368.2682438</v>
      </c>
    </row>
    <row r="864" spans="1:3">
      <c r="A864">
        <v>862</v>
      </c>
      <c r="B864">
        <v>12301063.6591634</v>
      </c>
      <c r="C864">
        <v>9895368.2682438</v>
      </c>
    </row>
    <row r="865" spans="1:3">
      <c r="A865">
        <v>863</v>
      </c>
      <c r="B865">
        <v>12302856.0534011</v>
      </c>
      <c r="C865">
        <v>9895368.2682438</v>
      </c>
    </row>
    <row r="866" spans="1:3">
      <c r="A866">
        <v>864</v>
      </c>
      <c r="B866">
        <v>12300568.7217983</v>
      </c>
      <c r="C866">
        <v>9895368.2682438</v>
      </c>
    </row>
    <row r="867" spans="1:3">
      <c r="A867">
        <v>865</v>
      </c>
      <c r="B867">
        <v>12300749.785385</v>
      </c>
      <c r="C867">
        <v>9895368.2682438</v>
      </c>
    </row>
    <row r="868" spans="1:3">
      <c r="A868">
        <v>866</v>
      </c>
      <c r="B868">
        <v>12301281.0636803</v>
      </c>
      <c r="C868">
        <v>9895368.2682438</v>
      </c>
    </row>
    <row r="869" spans="1:3">
      <c r="A869">
        <v>867</v>
      </c>
      <c r="B869">
        <v>12301160.9797049</v>
      </c>
      <c r="C869">
        <v>9895368.2682438</v>
      </c>
    </row>
    <row r="870" spans="1:3">
      <c r="A870">
        <v>868</v>
      </c>
      <c r="B870">
        <v>12298702.4923495</v>
      </c>
      <c r="C870">
        <v>9895368.2682438</v>
      </c>
    </row>
    <row r="871" spans="1:3">
      <c r="A871">
        <v>869</v>
      </c>
      <c r="B871">
        <v>12299690.9728994</v>
      </c>
      <c r="C871">
        <v>9895368.2682438</v>
      </c>
    </row>
    <row r="872" spans="1:3">
      <c r="A872">
        <v>870</v>
      </c>
      <c r="B872">
        <v>12299374.4956321</v>
      </c>
      <c r="C872">
        <v>9895368.2682438</v>
      </c>
    </row>
    <row r="873" spans="1:3">
      <c r="A873">
        <v>871</v>
      </c>
      <c r="B873">
        <v>12298657.8470755</v>
      </c>
      <c r="C873">
        <v>9895368.2682438</v>
      </c>
    </row>
    <row r="874" spans="1:3">
      <c r="A874">
        <v>872</v>
      </c>
      <c r="B874">
        <v>12299815.8998893</v>
      </c>
      <c r="C874">
        <v>9895368.2682438</v>
      </c>
    </row>
    <row r="875" spans="1:3">
      <c r="A875">
        <v>873</v>
      </c>
      <c r="B875">
        <v>12296474.3603394</v>
      </c>
      <c r="C875">
        <v>9895368.2682438</v>
      </c>
    </row>
    <row r="876" spans="1:3">
      <c r="A876">
        <v>874</v>
      </c>
      <c r="B876">
        <v>12296882.1629984</v>
      </c>
      <c r="C876">
        <v>9895368.2682438</v>
      </c>
    </row>
    <row r="877" spans="1:3">
      <c r="A877">
        <v>875</v>
      </c>
      <c r="B877">
        <v>12293553.4141653</v>
      </c>
      <c r="C877">
        <v>9895368.2682438</v>
      </c>
    </row>
    <row r="878" spans="1:3">
      <c r="A878">
        <v>876</v>
      </c>
      <c r="B878">
        <v>12292308.0687115</v>
      </c>
      <c r="C878">
        <v>9895368.2682438</v>
      </c>
    </row>
    <row r="879" spans="1:3">
      <c r="A879">
        <v>877</v>
      </c>
      <c r="B879">
        <v>12293957.7223014</v>
      </c>
      <c r="C879">
        <v>9895368.2682438</v>
      </c>
    </row>
    <row r="880" spans="1:3">
      <c r="A880">
        <v>878</v>
      </c>
      <c r="B880">
        <v>12293853.2698961</v>
      </c>
      <c r="C880">
        <v>9895368.2682438</v>
      </c>
    </row>
    <row r="881" spans="1:3">
      <c r="A881">
        <v>879</v>
      </c>
      <c r="B881">
        <v>12293809.9344743</v>
      </c>
      <c r="C881">
        <v>9895368.2682438</v>
      </c>
    </row>
    <row r="882" spans="1:3">
      <c r="A882">
        <v>880</v>
      </c>
      <c r="B882">
        <v>12294776.5694864</v>
      </c>
      <c r="C882">
        <v>9895368.2682438</v>
      </c>
    </row>
    <row r="883" spans="1:3">
      <c r="A883">
        <v>881</v>
      </c>
      <c r="B883">
        <v>12293909.5532216</v>
      </c>
      <c r="C883">
        <v>9895368.2682438</v>
      </c>
    </row>
    <row r="884" spans="1:3">
      <c r="A884">
        <v>882</v>
      </c>
      <c r="B884">
        <v>12290778.6011069</v>
      </c>
      <c r="C884">
        <v>9895368.2682438</v>
      </c>
    </row>
    <row r="885" spans="1:3">
      <c r="A885">
        <v>883</v>
      </c>
      <c r="B885">
        <v>12290740.6407728</v>
      </c>
      <c r="C885">
        <v>9895368.2682438</v>
      </c>
    </row>
    <row r="886" spans="1:3">
      <c r="A886">
        <v>884</v>
      </c>
      <c r="B886">
        <v>12287149.5902517</v>
      </c>
      <c r="C886">
        <v>9895368.2682438</v>
      </c>
    </row>
    <row r="887" spans="1:3">
      <c r="A887">
        <v>885</v>
      </c>
      <c r="B887">
        <v>12287424.386357</v>
      </c>
      <c r="C887">
        <v>9895368.2682438</v>
      </c>
    </row>
    <row r="888" spans="1:3">
      <c r="A888">
        <v>886</v>
      </c>
      <c r="B888">
        <v>12289238.4958959</v>
      </c>
      <c r="C888">
        <v>9895368.2682438</v>
      </c>
    </row>
    <row r="889" spans="1:3">
      <c r="A889">
        <v>887</v>
      </c>
      <c r="B889">
        <v>12286934.8443119</v>
      </c>
      <c r="C889">
        <v>9895368.2682438</v>
      </c>
    </row>
    <row r="890" spans="1:3">
      <c r="A890">
        <v>888</v>
      </c>
      <c r="B890">
        <v>12285280.025473</v>
      </c>
      <c r="C890">
        <v>9895368.2682438</v>
      </c>
    </row>
    <row r="891" spans="1:3">
      <c r="A891">
        <v>889</v>
      </c>
      <c r="B891">
        <v>12285849.5472575</v>
      </c>
      <c r="C891">
        <v>9895368.2682438</v>
      </c>
    </row>
    <row r="892" spans="1:3">
      <c r="A892">
        <v>890</v>
      </c>
      <c r="B892">
        <v>12285686.4707222</v>
      </c>
      <c r="C892">
        <v>9895368.2682438</v>
      </c>
    </row>
    <row r="893" spans="1:3">
      <c r="A893">
        <v>891</v>
      </c>
      <c r="B893">
        <v>12286250.2624954</v>
      </c>
      <c r="C893">
        <v>9895368.2682438</v>
      </c>
    </row>
    <row r="894" spans="1:3">
      <c r="A894">
        <v>892</v>
      </c>
      <c r="B894">
        <v>12284176.5683961</v>
      </c>
      <c r="C894">
        <v>9895368.2682438</v>
      </c>
    </row>
    <row r="895" spans="1:3">
      <c r="A895">
        <v>893</v>
      </c>
      <c r="B895">
        <v>12285374.438184</v>
      </c>
      <c r="C895">
        <v>9895368.2682438</v>
      </c>
    </row>
    <row r="896" spans="1:3">
      <c r="A896">
        <v>894</v>
      </c>
      <c r="B896">
        <v>12284049.9089129</v>
      </c>
      <c r="C896">
        <v>9895368.2682438</v>
      </c>
    </row>
    <row r="897" spans="1:3">
      <c r="A897">
        <v>895</v>
      </c>
      <c r="B897">
        <v>12284293.7236725</v>
      </c>
      <c r="C897">
        <v>9895368.2682438</v>
      </c>
    </row>
    <row r="898" spans="1:3">
      <c r="A898">
        <v>896</v>
      </c>
      <c r="B898">
        <v>12286508.7203833</v>
      </c>
      <c r="C898">
        <v>9895368.2682438</v>
      </c>
    </row>
    <row r="899" spans="1:3">
      <c r="A899">
        <v>897</v>
      </c>
      <c r="B899">
        <v>12287016.1679393</v>
      </c>
      <c r="C899">
        <v>9895368.2682438</v>
      </c>
    </row>
    <row r="900" spans="1:3">
      <c r="A900">
        <v>898</v>
      </c>
      <c r="B900">
        <v>12285295.6184742</v>
      </c>
      <c r="C900">
        <v>9895368.2682438</v>
      </c>
    </row>
    <row r="901" spans="1:3">
      <c r="A901">
        <v>899</v>
      </c>
      <c r="B901">
        <v>12287832.2479344</v>
      </c>
      <c r="C901">
        <v>9895368.2682438</v>
      </c>
    </row>
    <row r="902" spans="1:3">
      <c r="A902">
        <v>900</v>
      </c>
      <c r="B902">
        <v>12286521.1273548</v>
      </c>
      <c r="C902">
        <v>9895368.2682438</v>
      </c>
    </row>
    <row r="903" spans="1:3">
      <c r="A903">
        <v>901</v>
      </c>
      <c r="B903">
        <v>12286449.5983418</v>
      </c>
      <c r="C903">
        <v>9895368.2682438</v>
      </c>
    </row>
    <row r="904" spans="1:3">
      <c r="A904">
        <v>902</v>
      </c>
      <c r="B904">
        <v>12284301.2569622</v>
      </c>
      <c r="C904">
        <v>9895368.2682438</v>
      </c>
    </row>
    <row r="905" spans="1:3">
      <c r="A905">
        <v>903</v>
      </c>
      <c r="B905">
        <v>12286214.8126765</v>
      </c>
      <c r="C905">
        <v>9895368.2682438</v>
      </c>
    </row>
    <row r="906" spans="1:3">
      <c r="A906">
        <v>904</v>
      </c>
      <c r="B906">
        <v>12285782.2126137</v>
      </c>
      <c r="C906">
        <v>9895368.2682438</v>
      </c>
    </row>
    <row r="907" spans="1:3">
      <c r="A907">
        <v>905</v>
      </c>
      <c r="B907">
        <v>12286299.9925112</v>
      </c>
      <c r="C907">
        <v>9895368.2682438</v>
      </c>
    </row>
    <row r="908" spans="1:3">
      <c r="A908">
        <v>906</v>
      </c>
      <c r="B908">
        <v>12287543.2058665</v>
      </c>
      <c r="C908">
        <v>9895368.2682438</v>
      </c>
    </row>
    <row r="909" spans="1:3">
      <c r="A909">
        <v>907</v>
      </c>
      <c r="B909">
        <v>12285471.1919024</v>
      </c>
      <c r="C909">
        <v>9895368.2682438</v>
      </c>
    </row>
    <row r="910" spans="1:3">
      <c r="A910">
        <v>908</v>
      </c>
      <c r="B910">
        <v>12289287.4121103</v>
      </c>
      <c r="C910">
        <v>9895368.2682438</v>
      </c>
    </row>
    <row r="911" spans="1:3">
      <c r="A911">
        <v>909</v>
      </c>
      <c r="B911">
        <v>12285589.6467428</v>
      </c>
      <c r="C911">
        <v>9895368.2682438</v>
      </c>
    </row>
    <row r="912" spans="1:3">
      <c r="A912">
        <v>910</v>
      </c>
      <c r="B912">
        <v>12284593.5511912</v>
      </c>
      <c r="C912">
        <v>9895368.2682438</v>
      </c>
    </row>
    <row r="913" spans="1:3">
      <c r="A913">
        <v>911</v>
      </c>
      <c r="B913">
        <v>12284434.2338368</v>
      </c>
      <c r="C913">
        <v>9895368.2682438</v>
      </c>
    </row>
    <row r="914" spans="1:3">
      <c r="A914">
        <v>912</v>
      </c>
      <c r="B914">
        <v>12284143.4769072</v>
      </c>
      <c r="C914">
        <v>9895368.2682438</v>
      </c>
    </row>
    <row r="915" spans="1:3">
      <c r="A915">
        <v>913</v>
      </c>
      <c r="B915">
        <v>12283670.9652443</v>
      </c>
      <c r="C915">
        <v>9895368.2682438</v>
      </c>
    </row>
    <row r="916" spans="1:3">
      <c r="A916">
        <v>914</v>
      </c>
      <c r="B916">
        <v>12283872.8064976</v>
      </c>
      <c r="C916">
        <v>9895368.2682438</v>
      </c>
    </row>
    <row r="917" spans="1:3">
      <c r="A917">
        <v>915</v>
      </c>
      <c r="B917">
        <v>12283497.1827649</v>
      </c>
      <c r="C917">
        <v>9895368.2682438</v>
      </c>
    </row>
    <row r="918" spans="1:3">
      <c r="A918">
        <v>916</v>
      </c>
      <c r="B918">
        <v>12280775.4212549</v>
      </c>
      <c r="C918">
        <v>9895368.2682438</v>
      </c>
    </row>
    <row r="919" spans="1:3">
      <c r="A919">
        <v>917</v>
      </c>
      <c r="B919">
        <v>12280049.5399457</v>
      </c>
      <c r="C919">
        <v>9895368.2682438</v>
      </c>
    </row>
    <row r="920" spans="1:3">
      <c r="A920">
        <v>918</v>
      </c>
      <c r="B920">
        <v>12279903.5193895</v>
      </c>
      <c r="C920">
        <v>9895368.2682438</v>
      </c>
    </row>
    <row r="921" spans="1:3">
      <c r="A921">
        <v>919</v>
      </c>
      <c r="B921">
        <v>12280643.6853994</v>
      </c>
      <c r="C921">
        <v>9895368.2682438</v>
      </c>
    </row>
    <row r="922" spans="1:3">
      <c r="A922">
        <v>920</v>
      </c>
      <c r="B922">
        <v>12282864.6607544</v>
      </c>
      <c r="C922">
        <v>9895368.2682438</v>
      </c>
    </row>
    <row r="923" spans="1:3">
      <c r="A923">
        <v>921</v>
      </c>
      <c r="B923">
        <v>12281374.15989</v>
      </c>
      <c r="C923">
        <v>9895368.2682438</v>
      </c>
    </row>
    <row r="924" spans="1:3">
      <c r="A924">
        <v>922</v>
      </c>
      <c r="B924">
        <v>12280812.5835557</v>
      </c>
      <c r="C924">
        <v>9895368.2682438</v>
      </c>
    </row>
    <row r="925" spans="1:3">
      <c r="A925">
        <v>923</v>
      </c>
      <c r="B925">
        <v>12281180.4083674</v>
      </c>
      <c r="C925">
        <v>9895368.2682438</v>
      </c>
    </row>
    <row r="926" spans="1:3">
      <c r="A926">
        <v>924</v>
      </c>
      <c r="B926">
        <v>12278361.5434823</v>
      </c>
      <c r="C926">
        <v>9895368.2682438</v>
      </c>
    </row>
    <row r="927" spans="1:3">
      <c r="A927">
        <v>925</v>
      </c>
      <c r="B927">
        <v>12278548.3543784</v>
      </c>
      <c r="C927">
        <v>9895368.2682438</v>
      </c>
    </row>
    <row r="928" spans="1:3">
      <c r="A928">
        <v>926</v>
      </c>
      <c r="B928">
        <v>12276553.5447978</v>
      </c>
      <c r="C928">
        <v>9895368.2682438</v>
      </c>
    </row>
    <row r="929" spans="1:3">
      <c r="A929">
        <v>927</v>
      </c>
      <c r="B929">
        <v>12277334.3503328</v>
      </c>
      <c r="C929">
        <v>9895368.2682438</v>
      </c>
    </row>
    <row r="930" spans="1:3">
      <c r="A930">
        <v>928</v>
      </c>
      <c r="B930">
        <v>12281162.0800082</v>
      </c>
      <c r="C930">
        <v>9895368.2682438</v>
      </c>
    </row>
    <row r="931" spans="1:3">
      <c r="A931">
        <v>929</v>
      </c>
      <c r="B931">
        <v>12278005.0079752</v>
      </c>
      <c r="C931">
        <v>9895368.2682438</v>
      </c>
    </row>
    <row r="932" spans="1:3">
      <c r="A932">
        <v>930</v>
      </c>
      <c r="B932">
        <v>12276659.1969707</v>
      </c>
      <c r="C932">
        <v>9895368.2682438</v>
      </c>
    </row>
    <row r="933" spans="1:3">
      <c r="A933">
        <v>931</v>
      </c>
      <c r="B933">
        <v>12278867.6481436</v>
      </c>
      <c r="C933">
        <v>9895368.2682438</v>
      </c>
    </row>
    <row r="934" spans="1:3">
      <c r="A934">
        <v>932</v>
      </c>
      <c r="B934">
        <v>12277759.8070201</v>
      </c>
      <c r="C934">
        <v>9895368.2682438</v>
      </c>
    </row>
    <row r="935" spans="1:3">
      <c r="A935">
        <v>933</v>
      </c>
      <c r="B935">
        <v>12277734.4339394</v>
      </c>
      <c r="C935">
        <v>9895368.2682438</v>
      </c>
    </row>
    <row r="936" spans="1:3">
      <c r="A936">
        <v>934</v>
      </c>
      <c r="B936">
        <v>12278049.4768498</v>
      </c>
      <c r="C936">
        <v>9895368.2682438</v>
      </c>
    </row>
    <row r="937" spans="1:3">
      <c r="A937">
        <v>935</v>
      </c>
      <c r="B937">
        <v>12278113.0076693</v>
      </c>
      <c r="C937">
        <v>9895368.2682438</v>
      </c>
    </row>
    <row r="938" spans="1:3">
      <c r="A938">
        <v>936</v>
      </c>
      <c r="B938">
        <v>12276316.9271633</v>
      </c>
      <c r="C938">
        <v>9895368.2682438</v>
      </c>
    </row>
    <row r="939" spans="1:3">
      <c r="A939">
        <v>937</v>
      </c>
      <c r="B939">
        <v>12276475.1533483</v>
      </c>
      <c r="C939">
        <v>9895368.2682438</v>
      </c>
    </row>
    <row r="940" spans="1:3">
      <c r="A940">
        <v>938</v>
      </c>
      <c r="B940">
        <v>12277187.5941149</v>
      </c>
      <c r="C940">
        <v>9895368.2682438</v>
      </c>
    </row>
    <row r="941" spans="1:3">
      <c r="A941">
        <v>939</v>
      </c>
      <c r="B941">
        <v>12277890.7804444</v>
      </c>
      <c r="C941">
        <v>9895368.2682438</v>
      </c>
    </row>
    <row r="942" spans="1:3">
      <c r="A942">
        <v>940</v>
      </c>
      <c r="B942">
        <v>12274567.2781328</v>
      </c>
      <c r="C942">
        <v>9895368.2682438</v>
      </c>
    </row>
    <row r="943" spans="1:3">
      <c r="A943">
        <v>941</v>
      </c>
      <c r="B943">
        <v>12275746.1793747</v>
      </c>
      <c r="C943">
        <v>9895368.2682438</v>
      </c>
    </row>
    <row r="944" spans="1:3">
      <c r="A944">
        <v>942</v>
      </c>
      <c r="B944">
        <v>12275124.5879174</v>
      </c>
      <c r="C944">
        <v>9895368.2682438</v>
      </c>
    </row>
    <row r="945" spans="1:3">
      <c r="A945">
        <v>943</v>
      </c>
      <c r="B945">
        <v>12276642.8329265</v>
      </c>
      <c r="C945">
        <v>9895368.2682438</v>
      </c>
    </row>
    <row r="946" spans="1:3">
      <c r="A946">
        <v>944</v>
      </c>
      <c r="B946">
        <v>12276570.8849048</v>
      </c>
      <c r="C946">
        <v>9895368.2682438</v>
      </c>
    </row>
    <row r="947" spans="1:3">
      <c r="A947">
        <v>945</v>
      </c>
      <c r="B947">
        <v>12277126.8090553</v>
      </c>
      <c r="C947">
        <v>9895368.2682438</v>
      </c>
    </row>
    <row r="948" spans="1:3">
      <c r="A948">
        <v>946</v>
      </c>
      <c r="B948">
        <v>12277020.0746492</v>
      </c>
      <c r="C948">
        <v>9895368.2682438</v>
      </c>
    </row>
    <row r="949" spans="1:3">
      <c r="A949">
        <v>947</v>
      </c>
      <c r="B949">
        <v>12276575.7312273</v>
      </c>
      <c r="C949">
        <v>9895368.2682438</v>
      </c>
    </row>
    <row r="950" spans="1:3">
      <c r="A950">
        <v>948</v>
      </c>
      <c r="B950">
        <v>12277331.6936597</v>
      </c>
      <c r="C950">
        <v>9895368.2682438</v>
      </c>
    </row>
    <row r="951" spans="1:3">
      <c r="A951">
        <v>949</v>
      </c>
      <c r="B951">
        <v>12276621.5261146</v>
      </c>
      <c r="C951">
        <v>9895368.2682438</v>
      </c>
    </row>
    <row r="952" spans="1:3">
      <c r="A952">
        <v>950</v>
      </c>
      <c r="B952">
        <v>12275852.9797506</v>
      </c>
      <c r="C952">
        <v>9895368.2682438</v>
      </c>
    </row>
    <row r="953" spans="1:3">
      <c r="A953">
        <v>951</v>
      </c>
      <c r="B953">
        <v>12276910.9712007</v>
      </c>
      <c r="C953">
        <v>9895368.2682438</v>
      </c>
    </row>
    <row r="954" spans="1:3">
      <c r="A954">
        <v>952</v>
      </c>
      <c r="B954">
        <v>12276411.7817928</v>
      </c>
      <c r="C954">
        <v>9895368.2682438</v>
      </c>
    </row>
    <row r="955" spans="1:3">
      <c r="A955">
        <v>953</v>
      </c>
      <c r="B955">
        <v>12275763.6051616</v>
      </c>
      <c r="C955">
        <v>9895368.2682438</v>
      </c>
    </row>
    <row r="956" spans="1:3">
      <c r="A956">
        <v>954</v>
      </c>
      <c r="B956">
        <v>12276744.0734828</v>
      </c>
      <c r="C956">
        <v>9895368.2682438</v>
      </c>
    </row>
    <row r="957" spans="1:3">
      <c r="A957">
        <v>955</v>
      </c>
      <c r="B957">
        <v>12275959.9665846</v>
      </c>
      <c r="C957">
        <v>9895368.2682438</v>
      </c>
    </row>
    <row r="958" spans="1:3">
      <c r="A958">
        <v>956</v>
      </c>
      <c r="B958">
        <v>12276041.389967</v>
      </c>
      <c r="C958">
        <v>9895368.2682438</v>
      </c>
    </row>
    <row r="959" spans="1:3">
      <c r="A959">
        <v>957</v>
      </c>
      <c r="B959">
        <v>12276671.9687711</v>
      </c>
      <c r="C959">
        <v>9895368.2682438</v>
      </c>
    </row>
    <row r="960" spans="1:3">
      <c r="A960">
        <v>958</v>
      </c>
      <c r="B960">
        <v>12276111.199322</v>
      </c>
      <c r="C960">
        <v>9895368.2682438</v>
      </c>
    </row>
    <row r="961" spans="1:3">
      <c r="A961">
        <v>959</v>
      </c>
      <c r="B961">
        <v>12277254.2430969</v>
      </c>
      <c r="C961">
        <v>9895368.2682438</v>
      </c>
    </row>
    <row r="962" spans="1:3">
      <c r="A962">
        <v>960</v>
      </c>
      <c r="B962">
        <v>12276950.9135408</v>
      </c>
      <c r="C962">
        <v>9895368.2682438</v>
      </c>
    </row>
    <row r="963" spans="1:3">
      <c r="A963">
        <v>961</v>
      </c>
      <c r="B963">
        <v>12277157.7984197</v>
      </c>
      <c r="C963">
        <v>9895368.2682438</v>
      </c>
    </row>
    <row r="964" spans="1:3">
      <c r="A964">
        <v>962</v>
      </c>
      <c r="B964">
        <v>12276705.7316423</v>
      </c>
      <c r="C964">
        <v>9895368.2682438</v>
      </c>
    </row>
    <row r="965" spans="1:3">
      <c r="A965">
        <v>963</v>
      </c>
      <c r="B965">
        <v>12276888.6275013</v>
      </c>
      <c r="C965">
        <v>9895368.2682438</v>
      </c>
    </row>
    <row r="966" spans="1:3">
      <c r="A966">
        <v>964</v>
      </c>
      <c r="B966">
        <v>12277232.1641222</v>
      </c>
      <c r="C966">
        <v>9895368.2682438</v>
      </c>
    </row>
    <row r="967" spans="1:3">
      <c r="A967">
        <v>965</v>
      </c>
      <c r="B967">
        <v>12276704.3167022</v>
      </c>
      <c r="C967">
        <v>9895368.2682438</v>
      </c>
    </row>
    <row r="968" spans="1:3">
      <c r="A968">
        <v>966</v>
      </c>
      <c r="B968">
        <v>12276226.7662743</v>
      </c>
      <c r="C968">
        <v>9895368.2682438</v>
      </c>
    </row>
    <row r="969" spans="1:3">
      <c r="A969">
        <v>967</v>
      </c>
      <c r="B969">
        <v>12277782.9489026</v>
      </c>
      <c r="C969">
        <v>9895368.2682438</v>
      </c>
    </row>
    <row r="970" spans="1:3">
      <c r="A970">
        <v>968</v>
      </c>
      <c r="B970">
        <v>12277057.4806704</v>
      </c>
      <c r="C970">
        <v>9895368.2682438</v>
      </c>
    </row>
    <row r="971" spans="1:3">
      <c r="A971">
        <v>969</v>
      </c>
      <c r="B971">
        <v>12277300.0360064</v>
      </c>
      <c r="C971">
        <v>9895368.2682438</v>
      </c>
    </row>
    <row r="972" spans="1:3">
      <c r="A972">
        <v>970</v>
      </c>
      <c r="B972">
        <v>12277361.3700644</v>
      </c>
      <c r="C972">
        <v>9895368.2682438</v>
      </c>
    </row>
    <row r="973" spans="1:3">
      <c r="A973">
        <v>971</v>
      </c>
      <c r="B973">
        <v>12277132.3491751</v>
      </c>
      <c r="C973">
        <v>9895368.2682438</v>
      </c>
    </row>
    <row r="974" spans="1:3">
      <c r="A974">
        <v>972</v>
      </c>
      <c r="B974">
        <v>12277370.8012445</v>
      </c>
      <c r="C974">
        <v>9895368.2682438</v>
      </c>
    </row>
    <row r="975" spans="1:3">
      <c r="A975">
        <v>973</v>
      </c>
      <c r="B975">
        <v>12277775.2627042</v>
      </c>
      <c r="C975">
        <v>9895368.2682438</v>
      </c>
    </row>
    <row r="976" spans="1:3">
      <c r="A976">
        <v>974</v>
      </c>
      <c r="B976">
        <v>12277956.7376144</v>
      </c>
      <c r="C976">
        <v>9895368.2682438</v>
      </c>
    </row>
    <row r="977" spans="1:3">
      <c r="A977">
        <v>975</v>
      </c>
      <c r="B977">
        <v>12275797.4195986</v>
      </c>
      <c r="C977">
        <v>9895368.2682438</v>
      </c>
    </row>
    <row r="978" spans="1:3">
      <c r="A978">
        <v>976</v>
      </c>
      <c r="B978">
        <v>12277698.5571306</v>
      </c>
      <c r="C978">
        <v>9895368.2682438</v>
      </c>
    </row>
    <row r="979" spans="1:3">
      <c r="A979">
        <v>977</v>
      </c>
      <c r="B979">
        <v>12277352.1462033</v>
      </c>
      <c r="C979">
        <v>9895368.2682438</v>
      </c>
    </row>
    <row r="980" spans="1:3">
      <c r="A980">
        <v>978</v>
      </c>
      <c r="B980">
        <v>12277356.8781331</v>
      </c>
      <c r="C980">
        <v>9895368.2682438</v>
      </c>
    </row>
    <row r="981" spans="1:3">
      <c r="A981">
        <v>979</v>
      </c>
      <c r="B981">
        <v>12278806.9937701</v>
      </c>
      <c r="C981">
        <v>9895368.2682438</v>
      </c>
    </row>
    <row r="982" spans="1:3">
      <c r="A982">
        <v>980</v>
      </c>
      <c r="B982">
        <v>12277615.3167054</v>
      </c>
      <c r="C982">
        <v>9895368.2682438</v>
      </c>
    </row>
    <row r="983" spans="1:3">
      <c r="A983">
        <v>981</v>
      </c>
      <c r="B983">
        <v>12276416.5593031</v>
      </c>
      <c r="C983">
        <v>9895368.2682438</v>
      </c>
    </row>
    <row r="984" spans="1:3">
      <c r="A984">
        <v>982</v>
      </c>
      <c r="B984">
        <v>12276316.1751994</v>
      </c>
      <c r="C984">
        <v>9895368.2682438</v>
      </c>
    </row>
    <row r="985" spans="1:3">
      <c r="A985">
        <v>983</v>
      </c>
      <c r="B985">
        <v>12275271.5423645</v>
      </c>
      <c r="C985">
        <v>9895368.2682438</v>
      </c>
    </row>
    <row r="986" spans="1:3">
      <c r="A986">
        <v>984</v>
      </c>
      <c r="B986">
        <v>12275132.3125361</v>
      </c>
      <c r="C986">
        <v>9895368.2682438</v>
      </c>
    </row>
    <row r="987" spans="1:3">
      <c r="A987">
        <v>985</v>
      </c>
      <c r="B987">
        <v>12275320.0700382</v>
      </c>
      <c r="C987">
        <v>9895368.2682438</v>
      </c>
    </row>
    <row r="988" spans="1:3">
      <c r="A988">
        <v>986</v>
      </c>
      <c r="B988">
        <v>12275669.1329621</v>
      </c>
      <c r="C988">
        <v>9895368.2682438</v>
      </c>
    </row>
    <row r="989" spans="1:3">
      <c r="A989">
        <v>987</v>
      </c>
      <c r="B989">
        <v>12275488.0718219</v>
      </c>
      <c r="C989">
        <v>9895368.2682438</v>
      </c>
    </row>
    <row r="990" spans="1:3">
      <c r="A990">
        <v>988</v>
      </c>
      <c r="B990">
        <v>12275136.9031863</v>
      </c>
      <c r="C990">
        <v>9895368.2682438</v>
      </c>
    </row>
    <row r="991" spans="1:3">
      <c r="A991">
        <v>989</v>
      </c>
      <c r="B991">
        <v>12274888.1110501</v>
      </c>
      <c r="C991">
        <v>9895368.2682438</v>
      </c>
    </row>
    <row r="992" spans="1:3">
      <c r="A992">
        <v>990</v>
      </c>
      <c r="B992">
        <v>12274200.2492461</v>
      </c>
      <c r="C992">
        <v>9895368.2682438</v>
      </c>
    </row>
    <row r="993" spans="1:3">
      <c r="A993">
        <v>991</v>
      </c>
      <c r="B993">
        <v>12273096.0352661</v>
      </c>
      <c r="C993">
        <v>9895368.2682438</v>
      </c>
    </row>
    <row r="994" spans="1:3">
      <c r="A994">
        <v>992</v>
      </c>
      <c r="B994">
        <v>12272873.2082761</v>
      </c>
      <c r="C994">
        <v>9895368.2682438</v>
      </c>
    </row>
    <row r="995" spans="1:3">
      <c r="A995">
        <v>993</v>
      </c>
      <c r="B995">
        <v>12271003.8696703</v>
      </c>
      <c r="C995">
        <v>9895368.2682438</v>
      </c>
    </row>
    <row r="996" spans="1:3">
      <c r="A996">
        <v>994</v>
      </c>
      <c r="B996">
        <v>12270438.0599145</v>
      </c>
      <c r="C996">
        <v>9895368.2682438</v>
      </c>
    </row>
    <row r="997" spans="1:3">
      <c r="A997">
        <v>995</v>
      </c>
      <c r="B997">
        <v>12271285.2766081</v>
      </c>
      <c r="C997">
        <v>9895368.2682438</v>
      </c>
    </row>
    <row r="998" spans="1:3">
      <c r="A998">
        <v>996</v>
      </c>
      <c r="B998">
        <v>12271458.745783</v>
      </c>
      <c r="C998">
        <v>9895368.2682438</v>
      </c>
    </row>
    <row r="999" spans="1:3">
      <c r="A999">
        <v>997</v>
      </c>
      <c r="B999">
        <v>12270804.4381076</v>
      </c>
      <c r="C999">
        <v>9895368.2682438</v>
      </c>
    </row>
    <row r="1000" spans="1:3">
      <c r="A1000">
        <v>998</v>
      </c>
      <c r="B1000">
        <v>12270893.6331012</v>
      </c>
      <c r="C1000">
        <v>9895368.2682438</v>
      </c>
    </row>
    <row r="1001" spans="1:3">
      <c r="A1001">
        <v>999</v>
      </c>
      <c r="B1001">
        <v>12271086.5113417</v>
      </c>
      <c r="C1001">
        <v>9895368.2682438</v>
      </c>
    </row>
    <row r="1002" spans="1:3">
      <c r="A1002">
        <v>1000</v>
      </c>
      <c r="B1002">
        <v>12271906.9683728</v>
      </c>
      <c r="C1002">
        <v>9895368.2682438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32568.8402887138</v>
      </c>
      <c r="C2">
        <v>43510.334375369</v>
      </c>
      <c r="D2">
        <v>6424.73597386699</v>
      </c>
      <c r="E2">
        <v>2175.51671876846</v>
      </c>
    </row>
    <row r="3" spans="1:5">
      <c r="A3">
        <v>1</v>
      </c>
      <c r="B3">
        <v>32568.8402887138</v>
      </c>
      <c r="C3">
        <v>43510.334375369</v>
      </c>
      <c r="D3">
        <v>26004.3864427831</v>
      </c>
      <c r="E3">
        <v>21755.1671876845</v>
      </c>
    </row>
    <row r="4" spans="1:5">
      <c r="A4">
        <v>2</v>
      </c>
      <c r="B4">
        <v>32568.8402887138</v>
      </c>
      <c r="C4">
        <v>43510.334375369</v>
      </c>
      <c r="D4">
        <v>25812.79850293</v>
      </c>
      <c r="E4">
        <v>21563.5792478315</v>
      </c>
    </row>
    <row r="5" spans="1:5">
      <c r="A5">
        <v>3</v>
      </c>
      <c r="B5">
        <v>32568.8402887138</v>
      </c>
      <c r="C5">
        <v>43510.334375369</v>
      </c>
      <c r="D5">
        <v>25620.6004604652</v>
      </c>
      <c r="E5">
        <v>21371.3812053666</v>
      </c>
    </row>
    <row r="6" spans="1:5">
      <c r="A6">
        <v>4</v>
      </c>
      <c r="B6">
        <v>32568.8402887138</v>
      </c>
      <c r="C6">
        <v>43510.334375369</v>
      </c>
      <c r="D6">
        <v>25427.8872787012</v>
      </c>
      <c r="E6">
        <v>21178.6680236026</v>
      </c>
    </row>
    <row r="7" spans="1:5">
      <c r="A7">
        <v>5</v>
      </c>
      <c r="B7">
        <v>32568.8402887138</v>
      </c>
      <c r="C7">
        <v>43510.334375369</v>
      </c>
      <c r="D7">
        <v>25234.7392904248</v>
      </c>
      <c r="E7">
        <v>20985.5200353262</v>
      </c>
    </row>
    <row r="8" spans="1:5">
      <c r="A8">
        <v>6</v>
      </c>
      <c r="B8">
        <v>32568.8402887138</v>
      </c>
      <c r="C8">
        <v>43510.334375369</v>
      </c>
      <c r="D8">
        <v>25041.2254547452</v>
      </c>
      <c r="E8">
        <v>20792.0061996466</v>
      </c>
    </row>
    <row r="9" spans="1:5">
      <c r="A9">
        <v>7</v>
      </c>
      <c r="B9">
        <v>32568.8402887138</v>
      </c>
      <c r="C9">
        <v>43510.334375369</v>
      </c>
      <c r="D9">
        <v>24847.4058380255</v>
      </c>
      <c r="E9">
        <v>20598.1865829269</v>
      </c>
    </row>
    <row r="10" spans="1:5">
      <c r="A10">
        <v>8</v>
      </c>
      <c r="B10">
        <v>32568.8402887138</v>
      </c>
      <c r="C10">
        <v>43510.334375369</v>
      </c>
      <c r="D10">
        <v>24653.333539928</v>
      </c>
      <c r="E10">
        <v>20404.1142848294</v>
      </c>
    </row>
    <row r="11" spans="1:5">
      <c r="A11">
        <v>9</v>
      </c>
      <c r="B11">
        <v>32568.8402887138</v>
      </c>
      <c r="C11">
        <v>43510.334375369</v>
      </c>
      <c r="D11">
        <v>24459.0562184116</v>
      </c>
      <c r="E11">
        <v>20209.836963313</v>
      </c>
    </row>
    <row r="12" spans="1:5">
      <c r="A12">
        <v>10</v>
      </c>
      <c r="B12">
        <v>32568.8402887138</v>
      </c>
      <c r="C12">
        <v>43510.334375369</v>
      </c>
      <c r="D12">
        <v>24264.6173231419</v>
      </c>
      <c r="E12">
        <v>20015.3980680433</v>
      </c>
    </row>
    <row r="13" spans="1:5">
      <c r="A13">
        <v>11</v>
      </c>
      <c r="B13">
        <v>32568.8402887138</v>
      </c>
      <c r="C13">
        <v>43510.334375369</v>
      </c>
      <c r="D13">
        <v>24070.0571170578</v>
      </c>
      <c r="E13">
        <v>19820.8378619593</v>
      </c>
    </row>
    <row r="14" spans="1:5">
      <c r="A14">
        <v>12</v>
      </c>
      <c r="B14">
        <v>32568.8402887138</v>
      </c>
      <c r="C14">
        <v>43510.334375369</v>
      </c>
      <c r="D14">
        <v>23875.4135457654</v>
      </c>
      <c r="E14">
        <v>19626.1942906669</v>
      </c>
    </row>
    <row r="15" spans="1:5">
      <c r="A15">
        <v>13</v>
      </c>
      <c r="B15">
        <v>32568.8402887138</v>
      </c>
      <c r="C15">
        <v>43510.334375369</v>
      </c>
      <c r="D15">
        <v>23680.7230009034</v>
      </c>
      <c r="E15">
        <v>19431.5037458049</v>
      </c>
    </row>
    <row r="16" spans="1:5">
      <c r="A16">
        <v>14</v>
      </c>
      <c r="B16">
        <v>32568.8402887138</v>
      </c>
      <c r="C16">
        <v>43510.334375369</v>
      </c>
      <c r="D16">
        <v>23486.0210146778</v>
      </c>
      <c r="E16">
        <v>19236.8017595793</v>
      </c>
    </row>
    <row r="17" spans="1:5">
      <c r="A17">
        <v>15</v>
      </c>
      <c r="B17">
        <v>32568.8402887138</v>
      </c>
      <c r="C17">
        <v>43510.334375369</v>
      </c>
      <c r="D17">
        <v>23291.342917184</v>
      </c>
      <c r="E17">
        <v>19042.1236620855</v>
      </c>
    </row>
    <row r="18" spans="1:5">
      <c r="A18">
        <v>16</v>
      </c>
      <c r="B18">
        <v>32568.8402887138</v>
      </c>
      <c r="C18">
        <v>43510.334375369</v>
      </c>
      <c r="D18">
        <v>23096.724485204</v>
      </c>
      <c r="E18">
        <v>18847.5052301055</v>
      </c>
    </row>
    <row r="19" spans="1:5">
      <c r="A19">
        <v>17</v>
      </c>
      <c r="B19">
        <v>32568.8402887138</v>
      </c>
      <c r="C19">
        <v>43510.334375369</v>
      </c>
      <c r="D19">
        <v>22905.9004563711</v>
      </c>
      <c r="E19">
        <v>18656.6812012725</v>
      </c>
    </row>
    <row r="20" spans="1:5">
      <c r="A20">
        <v>18</v>
      </c>
      <c r="B20">
        <v>32568.8402887138</v>
      </c>
      <c r="C20">
        <v>43510.334375369</v>
      </c>
      <c r="D20">
        <v>22715.298526644</v>
      </c>
      <c r="E20">
        <v>18466.0792715454</v>
      </c>
    </row>
    <row r="21" spans="1:5">
      <c r="A21">
        <v>19</v>
      </c>
      <c r="B21">
        <v>32568.8402887138</v>
      </c>
      <c r="C21">
        <v>43510.334375369</v>
      </c>
      <c r="D21">
        <v>22525.0179464603</v>
      </c>
      <c r="E21">
        <v>18275.7986913617</v>
      </c>
    </row>
    <row r="22" spans="1:5">
      <c r="A22">
        <v>20</v>
      </c>
      <c r="B22">
        <v>32568.8402887138</v>
      </c>
      <c r="C22">
        <v>43510.334375369</v>
      </c>
      <c r="D22">
        <v>22335.1691571548</v>
      </c>
      <c r="E22">
        <v>18085.9499020563</v>
      </c>
    </row>
    <row r="23" spans="1:5">
      <c r="A23">
        <v>21</v>
      </c>
      <c r="B23">
        <v>32568.8402887138</v>
      </c>
      <c r="C23">
        <v>43510.334375369</v>
      </c>
      <c r="D23">
        <v>22145.8785294996</v>
      </c>
      <c r="E23">
        <v>17896.659274401</v>
      </c>
    </row>
    <row r="24" spans="1:5">
      <c r="A24">
        <v>22</v>
      </c>
      <c r="B24">
        <v>32568.8402887138</v>
      </c>
      <c r="C24">
        <v>43510.334375369</v>
      </c>
      <c r="D24">
        <v>21957.2945614635</v>
      </c>
      <c r="E24">
        <v>17708.0753063649</v>
      </c>
    </row>
    <row r="25" spans="1:5">
      <c r="A25">
        <v>23</v>
      </c>
      <c r="B25">
        <v>32568.8402887138</v>
      </c>
      <c r="C25">
        <v>43510.334375369</v>
      </c>
      <c r="D25">
        <v>15126.8028489408</v>
      </c>
      <c r="E25">
        <v>10877.5835938423</v>
      </c>
    </row>
    <row r="26" spans="1:5">
      <c r="A26">
        <v>24</v>
      </c>
      <c r="B26">
        <v>32568.8402887138</v>
      </c>
      <c r="C26">
        <v>43510.334375369</v>
      </c>
      <c r="D26">
        <v>12831.4511989959</v>
      </c>
      <c r="E26">
        <v>8582.23194389744</v>
      </c>
    </row>
    <row r="27" spans="1:5">
      <c r="A27">
        <v>25</v>
      </c>
      <c r="B27">
        <v>32568.8402887138</v>
      </c>
      <c r="C27">
        <v>43510.334375369</v>
      </c>
      <c r="D27">
        <v>12176.5440647783</v>
      </c>
      <c r="E27">
        <v>7927.32480967973</v>
      </c>
    </row>
    <row r="28" spans="1:5">
      <c r="A28">
        <v>26</v>
      </c>
      <c r="B28">
        <v>32568.8402887138</v>
      </c>
      <c r="C28">
        <v>43510.334375369</v>
      </c>
      <c r="D28">
        <v>11693.731184292</v>
      </c>
      <c r="E28">
        <v>7444.51192919348</v>
      </c>
    </row>
    <row r="29" spans="1:5">
      <c r="A29">
        <v>27</v>
      </c>
      <c r="B29">
        <v>32568.8402887138</v>
      </c>
      <c r="C29">
        <v>43510.334375369</v>
      </c>
      <c r="D29">
        <v>11660.6409270188</v>
      </c>
      <c r="E29">
        <v>7411.42167192027</v>
      </c>
    </row>
    <row r="30" spans="1:5">
      <c r="A30">
        <v>28</v>
      </c>
      <c r="B30">
        <v>32568.8402887138</v>
      </c>
      <c r="C30">
        <v>43510.334375369</v>
      </c>
      <c r="D30">
        <v>11294.4343584046</v>
      </c>
      <c r="E30">
        <v>7045.21510330609</v>
      </c>
    </row>
    <row r="31" spans="1:5">
      <c r="A31">
        <v>29</v>
      </c>
      <c r="B31">
        <v>32568.8402887138</v>
      </c>
      <c r="C31">
        <v>43510.334375369</v>
      </c>
      <c r="D31">
        <v>11260.6056473519</v>
      </c>
      <c r="E31">
        <v>7011.38639225336</v>
      </c>
    </row>
    <row r="32" spans="1:5">
      <c r="A32">
        <v>30</v>
      </c>
      <c r="B32">
        <v>32568.8402887138</v>
      </c>
      <c r="C32">
        <v>43510.334375369</v>
      </c>
      <c r="D32">
        <v>10973.0948155442</v>
      </c>
      <c r="E32">
        <v>6723.87556044573</v>
      </c>
    </row>
    <row r="33" spans="1:5">
      <c r="A33">
        <v>31</v>
      </c>
      <c r="B33">
        <v>32568.8402887138</v>
      </c>
      <c r="C33">
        <v>43510.334375369</v>
      </c>
      <c r="D33">
        <v>10938.7717791071</v>
      </c>
      <c r="E33">
        <v>6689.55252400858</v>
      </c>
    </row>
    <row r="34" spans="1:5">
      <c r="A34">
        <v>32</v>
      </c>
      <c r="B34">
        <v>32568.8402887138</v>
      </c>
      <c r="C34">
        <v>43510.334375369</v>
      </c>
      <c r="D34">
        <v>10706.8561317769</v>
      </c>
      <c r="E34">
        <v>6457.63687667835</v>
      </c>
    </row>
    <row r="35" spans="1:5">
      <c r="A35">
        <v>33</v>
      </c>
      <c r="B35">
        <v>32568.8402887138</v>
      </c>
      <c r="C35">
        <v>43510.334375369</v>
      </c>
      <c r="D35">
        <v>10672.1597219738</v>
      </c>
      <c r="E35">
        <v>6422.94046687524</v>
      </c>
    </row>
    <row r="36" spans="1:5">
      <c r="A36">
        <v>34</v>
      </c>
      <c r="B36">
        <v>32568.8402887138</v>
      </c>
      <c r="C36">
        <v>43510.334375369</v>
      </c>
      <c r="D36">
        <v>10480.881399492</v>
      </c>
      <c r="E36">
        <v>6231.66214439349</v>
      </c>
    </row>
    <row r="37" spans="1:5">
      <c r="A37">
        <v>35</v>
      </c>
      <c r="B37">
        <v>32568.8402887138</v>
      </c>
      <c r="C37">
        <v>43510.334375369</v>
      </c>
      <c r="D37">
        <v>10445.8382270564</v>
      </c>
      <c r="E37">
        <v>6196.61897195789</v>
      </c>
    </row>
    <row r="38" spans="1:5">
      <c r="A38">
        <v>36</v>
      </c>
      <c r="B38">
        <v>32568.8402887138</v>
      </c>
      <c r="C38">
        <v>43510.334375369</v>
      </c>
      <c r="D38">
        <v>10282.939800806</v>
      </c>
      <c r="E38">
        <v>6033.72054570749</v>
      </c>
    </row>
    <row r="39" spans="1:5">
      <c r="A39">
        <v>37</v>
      </c>
      <c r="B39">
        <v>32568.8402887138</v>
      </c>
      <c r="C39">
        <v>43510.334375369</v>
      </c>
      <c r="D39">
        <v>10247.7142993218</v>
      </c>
      <c r="E39">
        <v>5998.49504422327</v>
      </c>
    </row>
    <row r="40" spans="1:5">
      <c r="A40">
        <v>38</v>
      </c>
      <c r="B40">
        <v>32568.8402887138</v>
      </c>
      <c r="C40">
        <v>43510.334375369</v>
      </c>
      <c r="D40">
        <v>10109.080474095</v>
      </c>
      <c r="E40">
        <v>5859.8612189965</v>
      </c>
    </row>
    <row r="41" spans="1:5">
      <c r="A41">
        <v>39</v>
      </c>
      <c r="B41">
        <v>32568.8402887138</v>
      </c>
      <c r="C41">
        <v>43510.334375369</v>
      </c>
      <c r="D41">
        <v>10073.6979581043</v>
      </c>
      <c r="E41">
        <v>5824.47870300577</v>
      </c>
    </row>
    <row r="42" spans="1:5">
      <c r="A42">
        <v>40</v>
      </c>
      <c r="B42">
        <v>32568.8402887138</v>
      </c>
      <c r="C42">
        <v>43510.334375369</v>
      </c>
      <c r="D42">
        <v>9954.34004608257</v>
      </c>
      <c r="E42">
        <v>5705.12079098403</v>
      </c>
    </row>
    <row r="43" spans="1:5">
      <c r="A43">
        <v>41</v>
      </c>
      <c r="B43">
        <v>32568.8402887138</v>
      </c>
      <c r="C43">
        <v>43510.334375369</v>
      </c>
      <c r="D43">
        <v>9918.85479529551</v>
      </c>
      <c r="E43">
        <v>5669.63554019695</v>
      </c>
    </row>
    <row r="44" spans="1:5">
      <c r="A44">
        <v>42</v>
      </c>
      <c r="B44">
        <v>32568.8402887138</v>
      </c>
      <c r="C44">
        <v>43510.334375369</v>
      </c>
      <c r="D44">
        <v>9815.16458282555</v>
      </c>
      <c r="E44">
        <v>5565.94532772701</v>
      </c>
    </row>
    <row r="45" spans="1:5">
      <c r="A45">
        <v>43</v>
      </c>
      <c r="B45">
        <v>32568.8402887138</v>
      </c>
      <c r="C45">
        <v>43510.334375369</v>
      </c>
      <c r="D45">
        <v>9779.61995948564</v>
      </c>
      <c r="E45">
        <v>5530.40070438711</v>
      </c>
    </row>
    <row r="46" spans="1:5">
      <c r="A46">
        <v>44</v>
      </c>
      <c r="B46">
        <v>32568.8402887138</v>
      </c>
      <c r="C46">
        <v>43510.334375369</v>
      </c>
      <c r="D46">
        <v>9689.04111177012</v>
      </c>
      <c r="E46">
        <v>5439.82185667156</v>
      </c>
    </row>
    <row r="47" spans="1:5">
      <c r="A47">
        <v>45</v>
      </c>
      <c r="B47">
        <v>32568.8402887138</v>
      </c>
      <c r="C47">
        <v>43510.334375369</v>
      </c>
      <c r="D47">
        <v>9657.83195753774</v>
      </c>
      <c r="E47">
        <v>5408.6127024392</v>
      </c>
    </row>
    <row r="48" spans="1:5">
      <c r="A48">
        <v>46</v>
      </c>
      <c r="B48">
        <v>32568.8402887138</v>
      </c>
      <c r="C48">
        <v>43510.334375369</v>
      </c>
      <c r="D48">
        <v>9519.22667144881</v>
      </c>
      <c r="E48">
        <v>5270.00741635024</v>
      </c>
    </row>
    <row r="49" spans="1:5">
      <c r="A49">
        <v>47</v>
      </c>
      <c r="B49">
        <v>32568.8402887138</v>
      </c>
      <c r="C49">
        <v>43510.334375369</v>
      </c>
      <c r="D49">
        <v>9453.10457001836</v>
      </c>
      <c r="E49">
        <v>5203.88531491981</v>
      </c>
    </row>
    <row r="50" spans="1:5">
      <c r="A50">
        <v>48</v>
      </c>
      <c r="B50">
        <v>32568.8402887138</v>
      </c>
      <c r="C50">
        <v>43510.334375369</v>
      </c>
      <c r="D50">
        <v>9121.55330553559</v>
      </c>
      <c r="E50">
        <v>4872.33405043707</v>
      </c>
    </row>
    <row r="51" spans="1:5">
      <c r="A51">
        <v>49</v>
      </c>
      <c r="B51">
        <v>32568.8402887138</v>
      </c>
      <c r="C51">
        <v>43510.334375369</v>
      </c>
      <c r="D51">
        <v>8973.39076156931</v>
      </c>
      <c r="E51">
        <v>4724.17150647076</v>
      </c>
    </row>
    <row r="52" spans="1:5">
      <c r="A52">
        <v>50</v>
      </c>
      <c r="B52">
        <v>32568.8402887138</v>
      </c>
      <c r="C52">
        <v>43510.334375369</v>
      </c>
      <c r="D52">
        <v>8884.77025317164</v>
      </c>
      <c r="E52">
        <v>4635.55099807311</v>
      </c>
    </row>
    <row r="53" spans="1:5">
      <c r="A53">
        <v>51</v>
      </c>
      <c r="B53">
        <v>32568.8402887138</v>
      </c>
      <c r="C53">
        <v>43510.334375369</v>
      </c>
      <c r="D53">
        <v>8866.85033974037</v>
      </c>
      <c r="E53">
        <v>4617.63108464183</v>
      </c>
    </row>
    <row r="54" spans="1:5">
      <c r="A54">
        <v>52</v>
      </c>
      <c r="B54">
        <v>32568.8402887138</v>
      </c>
      <c r="C54">
        <v>43510.334375369</v>
      </c>
      <c r="D54">
        <v>8767.94864075431</v>
      </c>
      <c r="E54">
        <v>4518.72938565575</v>
      </c>
    </row>
    <row r="55" spans="1:5">
      <c r="A55">
        <v>53</v>
      </c>
      <c r="B55">
        <v>32568.8402887138</v>
      </c>
      <c r="C55">
        <v>43510.334375369</v>
      </c>
      <c r="D55">
        <v>8645.11028828509</v>
      </c>
      <c r="E55">
        <v>4395.89103318657</v>
      </c>
    </row>
    <row r="56" spans="1:5">
      <c r="A56">
        <v>54</v>
      </c>
      <c r="B56">
        <v>32568.8402887138</v>
      </c>
      <c r="C56">
        <v>43510.334375369</v>
      </c>
      <c r="D56">
        <v>8575.64588171903</v>
      </c>
      <c r="E56">
        <v>4326.4266266205</v>
      </c>
    </row>
    <row r="57" spans="1:5">
      <c r="A57">
        <v>55</v>
      </c>
      <c r="B57">
        <v>32568.8402887138</v>
      </c>
      <c r="C57">
        <v>43510.334375369</v>
      </c>
      <c r="D57">
        <v>8559.24798883945</v>
      </c>
      <c r="E57">
        <v>4310.02873374092</v>
      </c>
    </row>
    <row r="58" spans="1:5">
      <c r="A58">
        <v>56</v>
      </c>
      <c r="B58">
        <v>32568.8402887138</v>
      </c>
      <c r="C58">
        <v>43510.334375369</v>
      </c>
      <c r="D58">
        <v>8487.27644176524</v>
      </c>
      <c r="E58">
        <v>4238.05718666669</v>
      </c>
    </row>
    <row r="59" spans="1:5">
      <c r="A59">
        <v>57</v>
      </c>
      <c r="B59">
        <v>32568.8402887138</v>
      </c>
      <c r="C59">
        <v>43510.334375369</v>
      </c>
      <c r="D59">
        <v>8397.83178655873</v>
      </c>
      <c r="E59">
        <v>4148.61253146016</v>
      </c>
    </row>
    <row r="60" spans="1:5">
      <c r="A60">
        <v>58</v>
      </c>
      <c r="B60">
        <v>32568.8402887138</v>
      </c>
      <c r="C60">
        <v>43510.334375369</v>
      </c>
      <c r="D60">
        <v>8289.53813189038</v>
      </c>
      <c r="E60">
        <v>4040.31887679185</v>
      </c>
    </row>
    <row r="61" spans="1:5">
      <c r="A61">
        <v>59</v>
      </c>
      <c r="B61">
        <v>32568.8402887138</v>
      </c>
      <c r="C61">
        <v>43510.334375369</v>
      </c>
      <c r="D61">
        <v>8315.20819518623</v>
      </c>
      <c r="E61">
        <v>4065.98894008769</v>
      </c>
    </row>
    <row r="62" spans="1:5">
      <c r="A62">
        <v>60</v>
      </c>
      <c r="B62">
        <v>32568.8402887138</v>
      </c>
      <c r="C62">
        <v>43510.334375369</v>
      </c>
      <c r="D62">
        <v>8215.83139547584</v>
      </c>
      <c r="E62">
        <v>3966.61214037729</v>
      </c>
    </row>
    <row r="63" spans="1:5">
      <c r="A63">
        <v>61</v>
      </c>
      <c r="B63">
        <v>32568.8402887138</v>
      </c>
      <c r="C63">
        <v>43510.334375369</v>
      </c>
      <c r="D63">
        <v>8194.95637348296</v>
      </c>
      <c r="E63">
        <v>3945.73711838442</v>
      </c>
    </row>
    <row r="64" spans="1:5">
      <c r="A64">
        <v>62</v>
      </c>
      <c r="B64">
        <v>32568.8402887138</v>
      </c>
      <c r="C64">
        <v>43510.334375369</v>
      </c>
      <c r="D64">
        <v>8118.63408064132</v>
      </c>
      <c r="E64">
        <v>3869.41482554277</v>
      </c>
    </row>
    <row r="65" spans="1:5">
      <c r="A65">
        <v>63</v>
      </c>
      <c r="B65">
        <v>32568.8402887138</v>
      </c>
      <c r="C65">
        <v>43510.334375369</v>
      </c>
      <c r="D65">
        <v>8102.51700909086</v>
      </c>
      <c r="E65">
        <v>3853.29775399232</v>
      </c>
    </row>
    <row r="66" spans="1:5">
      <c r="A66">
        <v>64</v>
      </c>
      <c r="B66">
        <v>32568.8402887138</v>
      </c>
      <c r="C66">
        <v>43510.334375369</v>
      </c>
      <c r="D66">
        <v>8041.07619512695</v>
      </c>
      <c r="E66">
        <v>3791.85694002841</v>
      </c>
    </row>
    <row r="67" spans="1:5">
      <c r="A67">
        <v>65</v>
      </c>
      <c r="B67">
        <v>32568.8402887138</v>
      </c>
      <c r="C67">
        <v>43510.334375369</v>
      </c>
      <c r="D67">
        <v>8025.33575566043</v>
      </c>
      <c r="E67">
        <v>3776.11650056184</v>
      </c>
    </row>
    <row r="68" spans="1:5">
      <c r="A68">
        <v>66</v>
      </c>
      <c r="B68">
        <v>32568.8402887138</v>
      </c>
      <c r="C68">
        <v>43510.334375369</v>
      </c>
      <c r="D68">
        <v>7975.98196751612</v>
      </c>
      <c r="E68">
        <v>3726.76271241756</v>
      </c>
    </row>
    <row r="69" spans="1:5">
      <c r="A69">
        <v>67</v>
      </c>
      <c r="B69">
        <v>32568.8402887138</v>
      </c>
      <c r="C69">
        <v>43510.334375369</v>
      </c>
      <c r="D69">
        <v>7959.9013751476</v>
      </c>
      <c r="E69">
        <v>3710.68212004904</v>
      </c>
    </row>
    <row r="70" spans="1:5">
      <c r="A70">
        <v>68</v>
      </c>
      <c r="B70">
        <v>32568.8402887138</v>
      </c>
      <c r="C70">
        <v>43510.334375369</v>
      </c>
      <c r="D70">
        <v>7920.79878503242</v>
      </c>
      <c r="E70">
        <v>3671.57952993386</v>
      </c>
    </row>
    <row r="71" spans="1:5">
      <c r="A71">
        <v>69</v>
      </c>
      <c r="B71">
        <v>32568.8402887138</v>
      </c>
      <c r="C71">
        <v>43510.334375369</v>
      </c>
      <c r="D71">
        <v>7893.77516425253</v>
      </c>
      <c r="E71">
        <v>3644.55590915398</v>
      </c>
    </row>
    <row r="72" spans="1:5">
      <c r="A72">
        <v>70</v>
      </c>
      <c r="B72">
        <v>32568.8402887138</v>
      </c>
      <c r="C72">
        <v>43510.334375369</v>
      </c>
      <c r="D72">
        <v>7748.78198657627</v>
      </c>
      <c r="E72">
        <v>3499.56273147775</v>
      </c>
    </row>
    <row r="73" spans="1:5">
      <c r="A73">
        <v>71</v>
      </c>
      <c r="B73">
        <v>32568.8402887138</v>
      </c>
      <c r="C73">
        <v>43510.334375369</v>
      </c>
      <c r="D73">
        <v>7641.02205656574</v>
      </c>
      <c r="E73">
        <v>3391.80280146721</v>
      </c>
    </row>
    <row r="74" spans="1:5">
      <c r="A74">
        <v>72</v>
      </c>
      <c r="B74">
        <v>32568.8402887138</v>
      </c>
      <c r="C74">
        <v>43510.334375369</v>
      </c>
      <c r="D74">
        <v>7546.70004778573</v>
      </c>
      <c r="E74">
        <v>3297.48079268717</v>
      </c>
    </row>
    <row r="75" spans="1:5">
      <c r="A75">
        <v>73</v>
      </c>
      <c r="B75">
        <v>32568.8402887138</v>
      </c>
      <c r="C75">
        <v>43510.334375369</v>
      </c>
      <c r="D75">
        <v>7519.92993296876</v>
      </c>
      <c r="E75">
        <v>3270.7106778702</v>
      </c>
    </row>
    <row r="76" spans="1:5">
      <c r="A76">
        <v>74</v>
      </c>
      <c r="B76">
        <v>32568.8402887138</v>
      </c>
      <c r="C76">
        <v>43510.334375369</v>
      </c>
      <c r="D76">
        <v>7511.63969862039</v>
      </c>
      <c r="E76">
        <v>3262.42044352185</v>
      </c>
    </row>
    <row r="77" spans="1:5">
      <c r="A77">
        <v>75</v>
      </c>
      <c r="B77">
        <v>32568.8402887138</v>
      </c>
      <c r="C77">
        <v>43510.334375369</v>
      </c>
      <c r="D77">
        <v>7422.80244690078</v>
      </c>
      <c r="E77">
        <v>3173.58319180222</v>
      </c>
    </row>
    <row r="78" spans="1:5">
      <c r="A78">
        <v>76</v>
      </c>
      <c r="B78">
        <v>32568.8402887138</v>
      </c>
      <c r="C78">
        <v>43510.334375369</v>
      </c>
      <c r="D78">
        <v>7328.49656985638</v>
      </c>
      <c r="E78">
        <v>3079.27731475782</v>
      </c>
    </row>
    <row r="79" spans="1:5">
      <c r="A79">
        <v>77</v>
      </c>
      <c r="B79">
        <v>32568.8402887138</v>
      </c>
      <c r="C79">
        <v>43510.334375369</v>
      </c>
      <c r="D79">
        <v>7300.67174095124</v>
      </c>
      <c r="E79">
        <v>3051.4524858527</v>
      </c>
    </row>
    <row r="80" spans="1:5">
      <c r="A80">
        <v>78</v>
      </c>
      <c r="B80">
        <v>32568.8402887138</v>
      </c>
      <c r="C80">
        <v>43510.334375369</v>
      </c>
      <c r="D80">
        <v>7293.68197116869</v>
      </c>
      <c r="E80">
        <v>3044.46271607017</v>
      </c>
    </row>
    <row r="81" spans="1:5">
      <c r="A81">
        <v>79</v>
      </c>
      <c r="B81">
        <v>32568.8402887138</v>
      </c>
      <c r="C81">
        <v>43510.334375369</v>
      </c>
      <c r="D81">
        <v>7208.97778019037</v>
      </c>
      <c r="E81">
        <v>2959.75852509181</v>
      </c>
    </row>
    <row r="82" spans="1:5">
      <c r="A82">
        <v>80</v>
      </c>
      <c r="B82">
        <v>32568.8402887138</v>
      </c>
      <c r="C82">
        <v>43510.334375369</v>
      </c>
      <c r="D82">
        <v>7128.81382488832</v>
      </c>
      <c r="E82">
        <v>2879.59456978978</v>
      </c>
    </row>
    <row r="83" spans="1:5">
      <c r="A83">
        <v>81</v>
      </c>
      <c r="B83">
        <v>32568.8402887138</v>
      </c>
      <c r="C83">
        <v>43510.334375369</v>
      </c>
      <c r="D83">
        <v>7120.92719007974</v>
      </c>
      <c r="E83">
        <v>2871.7079349812</v>
      </c>
    </row>
    <row r="84" spans="1:5">
      <c r="A84">
        <v>82</v>
      </c>
      <c r="B84">
        <v>32568.8402887138</v>
      </c>
      <c r="C84">
        <v>43510.334375369</v>
      </c>
      <c r="D84">
        <v>7129.5950163928</v>
      </c>
      <c r="E84">
        <v>2880.37576129426</v>
      </c>
    </row>
    <row r="85" spans="1:5">
      <c r="A85">
        <v>83</v>
      </c>
      <c r="B85">
        <v>32568.8402887138</v>
      </c>
      <c r="C85">
        <v>43510.334375369</v>
      </c>
      <c r="D85">
        <v>7051.75386488753</v>
      </c>
      <c r="E85">
        <v>2802.53460978899</v>
      </c>
    </row>
    <row r="86" spans="1:5">
      <c r="A86">
        <v>84</v>
      </c>
      <c r="B86">
        <v>32568.8402887138</v>
      </c>
      <c r="C86">
        <v>43510.334375369</v>
      </c>
      <c r="D86">
        <v>7023.86451076736</v>
      </c>
      <c r="E86">
        <v>2774.64525566882</v>
      </c>
    </row>
    <row r="87" spans="1:5">
      <c r="A87">
        <v>85</v>
      </c>
      <c r="B87">
        <v>32568.8402887138</v>
      </c>
      <c r="C87">
        <v>43510.334375369</v>
      </c>
      <c r="D87">
        <v>7033.53437875817</v>
      </c>
      <c r="E87">
        <v>2784.31512365965</v>
      </c>
    </row>
    <row r="88" spans="1:5">
      <c r="A88">
        <v>86</v>
      </c>
      <c r="B88">
        <v>32568.8402887138</v>
      </c>
      <c r="C88">
        <v>43510.334375369</v>
      </c>
      <c r="D88">
        <v>7008.77783104069</v>
      </c>
      <c r="E88">
        <v>2759.55857594213</v>
      </c>
    </row>
    <row r="89" spans="1:5">
      <c r="A89">
        <v>87</v>
      </c>
      <c r="B89">
        <v>32568.8402887138</v>
      </c>
      <c r="C89">
        <v>43510.334375369</v>
      </c>
      <c r="D89">
        <v>7003.14337049501</v>
      </c>
      <c r="E89">
        <v>2753.92411539646</v>
      </c>
    </row>
    <row r="90" spans="1:5">
      <c r="A90">
        <v>88</v>
      </c>
      <c r="B90">
        <v>32568.8402887138</v>
      </c>
      <c r="C90">
        <v>43510.334375369</v>
      </c>
      <c r="D90">
        <v>6945.96429380652</v>
      </c>
      <c r="E90">
        <v>2696.74503870798</v>
      </c>
    </row>
    <row r="91" spans="1:5">
      <c r="A91">
        <v>89</v>
      </c>
      <c r="B91">
        <v>32568.8402887138</v>
      </c>
      <c r="C91">
        <v>43510.334375369</v>
      </c>
      <c r="D91">
        <v>6947.29324105569</v>
      </c>
      <c r="E91">
        <v>2698.07398595715</v>
      </c>
    </row>
    <row r="92" spans="1:5">
      <c r="A92">
        <v>90</v>
      </c>
      <c r="B92">
        <v>32568.8402887138</v>
      </c>
      <c r="C92">
        <v>43510.334375369</v>
      </c>
      <c r="D92">
        <v>6941.32981510848</v>
      </c>
      <c r="E92">
        <v>2692.11056000992</v>
      </c>
    </row>
    <row r="93" spans="1:5">
      <c r="A93">
        <v>91</v>
      </c>
      <c r="B93">
        <v>32568.8402887138</v>
      </c>
      <c r="C93">
        <v>43510.334375369</v>
      </c>
      <c r="D93">
        <v>6894.48379435868</v>
      </c>
      <c r="E93">
        <v>2645.26453926014</v>
      </c>
    </row>
    <row r="94" spans="1:5">
      <c r="A94">
        <v>92</v>
      </c>
      <c r="B94">
        <v>32568.8402887138</v>
      </c>
      <c r="C94">
        <v>43510.334375369</v>
      </c>
      <c r="D94">
        <v>6873.16637064948</v>
      </c>
      <c r="E94">
        <v>2623.94711555094</v>
      </c>
    </row>
    <row r="95" spans="1:5">
      <c r="A95">
        <v>93</v>
      </c>
      <c r="B95">
        <v>32568.8402887138</v>
      </c>
      <c r="C95">
        <v>43510.334375369</v>
      </c>
      <c r="D95">
        <v>6875.37071473862</v>
      </c>
      <c r="E95">
        <v>2626.1514596401</v>
      </c>
    </row>
    <row r="96" spans="1:5">
      <c r="A96">
        <v>94</v>
      </c>
      <c r="B96">
        <v>32568.8402887138</v>
      </c>
      <c r="C96">
        <v>43510.334375369</v>
      </c>
      <c r="D96">
        <v>6787.68601769821</v>
      </c>
      <c r="E96">
        <v>2538.46676259966</v>
      </c>
    </row>
    <row r="97" spans="1:5">
      <c r="A97">
        <v>95</v>
      </c>
      <c r="B97">
        <v>32568.8402887138</v>
      </c>
      <c r="C97">
        <v>43510.334375369</v>
      </c>
      <c r="D97">
        <v>6725.78048925408</v>
      </c>
      <c r="E97">
        <v>2476.56123415553</v>
      </c>
    </row>
    <row r="98" spans="1:5">
      <c r="A98">
        <v>96</v>
      </c>
      <c r="B98">
        <v>32568.8402887138</v>
      </c>
      <c r="C98">
        <v>43510.334375369</v>
      </c>
      <c r="D98">
        <v>6690.60459150994</v>
      </c>
      <c r="E98">
        <v>2441.3853364114</v>
      </c>
    </row>
    <row r="99" spans="1:5">
      <c r="A99">
        <v>97</v>
      </c>
      <c r="B99">
        <v>32568.8402887138</v>
      </c>
      <c r="C99">
        <v>43510.334375369</v>
      </c>
      <c r="D99">
        <v>6687.25610546943</v>
      </c>
      <c r="E99">
        <v>2438.03685037088</v>
      </c>
    </row>
    <row r="100" spans="1:5">
      <c r="A100">
        <v>98</v>
      </c>
      <c r="B100">
        <v>32568.8402887138</v>
      </c>
      <c r="C100">
        <v>43510.334375369</v>
      </c>
      <c r="D100">
        <v>6637.09996163685</v>
      </c>
      <c r="E100">
        <v>2387.88070653829</v>
      </c>
    </row>
    <row r="101" spans="1:5">
      <c r="A101">
        <v>99</v>
      </c>
      <c r="B101">
        <v>32568.8402887138</v>
      </c>
      <c r="C101">
        <v>43510.334375369</v>
      </c>
      <c r="D101">
        <v>6578.27303722057</v>
      </c>
      <c r="E101">
        <v>2329.05378212203</v>
      </c>
    </row>
    <row r="102" spans="1:5">
      <c r="A102">
        <v>100</v>
      </c>
      <c r="B102">
        <v>32568.8402887138</v>
      </c>
      <c r="C102">
        <v>43510.334375369</v>
      </c>
      <c r="D102">
        <v>6544.43626587985</v>
      </c>
      <c r="E102">
        <v>2295.2170107813</v>
      </c>
    </row>
    <row r="103" spans="1:5">
      <c r="A103">
        <v>101</v>
      </c>
      <c r="B103">
        <v>32568.8402887138</v>
      </c>
      <c r="C103">
        <v>43510.334375369</v>
      </c>
      <c r="D103">
        <v>6513.07955292598</v>
      </c>
      <c r="E103">
        <v>2263.86029782744</v>
      </c>
    </row>
    <row r="104" spans="1:5">
      <c r="A104">
        <v>102</v>
      </c>
      <c r="B104">
        <v>32568.8402887138</v>
      </c>
      <c r="C104">
        <v>43510.334375369</v>
      </c>
      <c r="D104">
        <v>6473.43358344278</v>
      </c>
      <c r="E104">
        <v>2224.21432834424</v>
      </c>
    </row>
    <row r="105" spans="1:5">
      <c r="A105">
        <v>103</v>
      </c>
      <c r="B105">
        <v>32568.8402887138</v>
      </c>
      <c r="C105">
        <v>43510.334375369</v>
      </c>
      <c r="D105">
        <v>6424.81800567012</v>
      </c>
      <c r="E105">
        <v>2175.59875057159</v>
      </c>
    </row>
    <row r="106" spans="1:5">
      <c r="A106">
        <v>104</v>
      </c>
      <c r="B106">
        <v>32568.8402887138</v>
      </c>
      <c r="C106">
        <v>43510.334375369</v>
      </c>
      <c r="D106">
        <v>6382.53324527656</v>
      </c>
      <c r="E106">
        <v>2133.31399017803</v>
      </c>
    </row>
    <row r="107" spans="1:5">
      <c r="A107">
        <v>105</v>
      </c>
      <c r="B107">
        <v>32568.8402887138</v>
      </c>
      <c r="C107">
        <v>43510.334375369</v>
      </c>
      <c r="D107">
        <v>6355.93760750405</v>
      </c>
      <c r="E107">
        <v>2106.71835240549</v>
      </c>
    </row>
    <row r="108" spans="1:5">
      <c r="A108">
        <v>106</v>
      </c>
      <c r="B108">
        <v>32568.8402887138</v>
      </c>
      <c r="C108">
        <v>43510.334375369</v>
      </c>
      <c r="D108">
        <v>6354.70879558559</v>
      </c>
      <c r="E108">
        <v>2105.48954048705</v>
      </c>
    </row>
    <row r="109" spans="1:5">
      <c r="A109">
        <v>107</v>
      </c>
      <c r="B109">
        <v>32568.8402887138</v>
      </c>
      <c r="C109">
        <v>43510.334375369</v>
      </c>
      <c r="D109">
        <v>6318.14402621297</v>
      </c>
      <c r="E109">
        <v>2068.92477111444</v>
      </c>
    </row>
    <row r="110" spans="1:5">
      <c r="A110">
        <v>108</v>
      </c>
      <c r="B110">
        <v>32568.8402887138</v>
      </c>
      <c r="C110">
        <v>43510.334375369</v>
      </c>
      <c r="D110">
        <v>6297.90490747784</v>
      </c>
      <c r="E110">
        <v>2048.68565237929</v>
      </c>
    </row>
    <row r="111" spans="1:5">
      <c r="A111">
        <v>109</v>
      </c>
      <c r="B111">
        <v>32568.8402887138</v>
      </c>
      <c r="C111">
        <v>43510.334375369</v>
      </c>
      <c r="D111">
        <v>6294.68589534869</v>
      </c>
      <c r="E111">
        <v>2045.46664025014</v>
      </c>
    </row>
    <row r="112" spans="1:5">
      <c r="A112">
        <v>110</v>
      </c>
      <c r="B112">
        <v>32568.8402887138</v>
      </c>
      <c r="C112">
        <v>43510.334375369</v>
      </c>
      <c r="D112">
        <v>6266.45248107075</v>
      </c>
      <c r="E112">
        <v>2017.23322597219</v>
      </c>
    </row>
    <row r="113" spans="1:5">
      <c r="A113">
        <v>111</v>
      </c>
      <c r="B113">
        <v>32568.8402887138</v>
      </c>
      <c r="C113">
        <v>43510.334375369</v>
      </c>
      <c r="D113">
        <v>6241.44829853139</v>
      </c>
      <c r="E113">
        <v>1992.22904343284</v>
      </c>
    </row>
    <row r="114" spans="1:5">
      <c r="A114">
        <v>112</v>
      </c>
      <c r="B114">
        <v>32568.8402887138</v>
      </c>
      <c r="C114">
        <v>43510.334375369</v>
      </c>
      <c r="D114">
        <v>6223.86784337485</v>
      </c>
      <c r="E114">
        <v>1974.6485882763</v>
      </c>
    </row>
    <row r="115" spans="1:5">
      <c r="A115">
        <v>113</v>
      </c>
      <c r="B115">
        <v>32568.8402887138</v>
      </c>
      <c r="C115">
        <v>43510.334375369</v>
      </c>
      <c r="D115">
        <v>6221.70844285663</v>
      </c>
      <c r="E115">
        <v>1972.4891877581</v>
      </c>
    </row>
    <row r="116" spans="1:5">
      <c r="A116">
        <v>114</v>
      </c>
      <c r="B116">
        <v>32568.8402887138</v>
      </c>
      <c r="C116">
        <v>43510.334375369</v>
      </c>
      <c r="D116">
        <v>6201.38148976671</v>
      </c>
      <c r="E116">
        <v>1952.16223466819</v>
      </c>
    </row>
    <row r="117" spans="1:5">
      <c r="A117">
        <v>115</v>
      </c>
      <c r="B117">
        <v>32568.8402887138</v>
      </c>
      <c r="C117">
        <v>43510.334375369</v>
      </c>
      <c r="D117">
        <v>6196.5699431494</v>
      </c>
      <c r="E117">
        <v>1947.35068805084</v>
      </c>
    </row>
    <row r="118" spans="1:5">
      <c r="A118">
        <v>116</v>
      </c>
      <c r="B118">
        <v>32568.8402887138</v>
      </c>
      <c r="C118">
        <v>43510.334375369</v>
      </c>
      <c r="D118">
        <v>6189.94812421577</v>
      </c>
      <c r="E118">
        <v>1940.72886911724</v>
      </c>
    </row>
    <row r="119" spans="1:5">
      <c r="A119">
        <v>117</v>
      </c>
      <c r="B119">
        <v>32568.8402887138</v>
      </c>
      <c r="C119">
        <v>43510.334375369</v>
      </c>
      <c r="D119">
        <v>6145.04915105485</v>
      </c>
      <c r="E119">
        <v>1895.82989595631</v>
      </c>
    </row>
    <row r="120" spans="1:5">
      <c r="A120">
        <v>118</v>
      </c>
      <c r="B120">
        <v>32568.8402887138</v>
      </c>
      <c r="C120">
        <v>43510.334375369</v>
      </c>
      <c r="D120">
        <v>6112.40459331507</v>
      </c>
      <c r="E120">
        <v>1863.18533821653</v>
      </c>
    </row>
    <row r="121" spans="1:5">
      <c r="A121">
        <v>119</v>
      </c>
      <c r="B121">
        <v>32568.8402887138</v>
      </c>
      <c r="C121">
        <v>43510.334375369</v>
      </c>
      <c r="D121">
        <v>6101.47436113355</v>
      </c>
      <c r="E121">
        <v>1852.25510603499</v>
      </c>
    </row>
    <row r="122" spans="1:5">
      <c r="A122">
        <v>120</v>
      </c>
      <c r="B122">
        <v>32568.8402887138</v>
      </c>
      <c r="C122">
        <v>43510.334375369</v>
      </c>
      <c r="D122">
        <v>6099.4996918786</v>
      </c>
      <c r="E122">
        <v>1850.28043678005</v>
      </c>
    </row>
    <row r="123" spans="1:5">
      <c r="A123">
        <v>121</v>
      </c>
      <c r="B123">
        <v>32568.8402887138</v>
      </c>
      <c r="C123">
        <v>43510.334375369</v>
      </c>
      <c r="D123">
        <v>6068.53200864007</v>
      </c>
      <c r="E123">
        <v>1819.31275354153</v>
      </c>
    </row>
    <row r="124" spans="1:5">
      <c r="A124">
        <v>122</v>
      </c>
      <c r="B124">
        <v>32568.8402887138</v>
      </c>
      <c r="C124">
        <v>43510.334375369</v>
      </c>
      <c r="D124">
        <v>6032.46161274249</v>
      </c>
      <c r="E124">
        <v>1783.24235764392</v>
      </c>
    </row>
    <row r="125" spans="1:5">
      <c r="A125">
        <v>123</v>
      </c>
      <c r="B125">
        <v>32568.8402887138</v>
      </c>
      <c r="C125">
        <v>43510.334375369</v>
      </c>
      <c r="D125">
        <v>6017.30136756993</v>
      </c>
      <c r="E125">
        <v>1768.08211247139</v>
      </c>
    </row>
    <row r="126" spans="1:5">
      <c r="A126">
        <v>124</v>
      </c>
      <c r="B126">
        <v>32568.8402887138</v>
      </c>
      <c r="C126">
        <v>43510.334375369</v>
      </c>
      <c r="D126">
        <v>6000.77784306525</v>
      </c>
      <c r="E126">
        <v>1751.5585879667</v>
      </c>
    </row>
    <row r="127" spans="1:5">
      <c r="A127">
        <v>125</v>
      </c>
      <c r="B127">
        <v>32568.8402887138</v>
      </c>
      <c r="C127">
        <v>43510.334375369</v>
      </c>
      <c r="D127">
        <v>5967.81163306655</v>
      </c>
      <c r="E127">
        <v>1718.59237796802</v>
      </c>
    </row>
    <row r="128" spans="1:5">
      <c r="A128">
        <v>126</v>
      </c>
      <c r="B128">
        <v>32568.8402887138</v>
      </c>
      <c r="C128">
        <v>43510.334375369</v>
      </c>
      <c r="D128">
        <v>5933.11287284694</v>
      </c>
      <c r="E128">
        <v>1683.89361774841</v>
      </c>
    </row>
    <row r="129" spans="1:5">
      <c r="A129">
        <v>127</v>
      </c>
      <c r="B129">
        <v>32568.8402887138</v>
      </c>
      <c r="C129">
        <v>43510.334375369</v>
      </c>
      <c r="D129">
        <v>5922.34038438246</v>
      </c>
      <c r="E129">
        <v>1673.12112928391</v>
      </c>
    </row>
    <row r="130" spans="1:5">
      <c r="A130">
        <v>128</v>
      </c>
      <c r="B130">
        <v>32568.8402887138</v>
      </c>
      <c r="C130">
        <v>43510.334375369</v>
      </c>
      <c r="D130">
        <v>5909.80372686465</v>
      </c>
      <c r="E130">
        <v>1660.58447176611</v>
      </c>
    </row>
    <row r="131" spans="1:5">
      <c r="A131">
        <v>129</v>
      </c>
      <c r="B131">
        <v>32568.8402887138</v>
      </c>
      <c r="C131">
        <v>43510.334375369</v>
      </c>
      <c r="D131">
        <v>5890.4680629626</v>
      </c>
      <c r="E131">
        <v>1641.24880786409</v>
      </c>
    </row>
    <row r="132" spans="1:5">
      <c r="A132">
        <v>130</v>
      </c>
      <c r="B132">
        <v>32568.8402887138</v>
      </c>
      <c r="C132">
        <v>43510.334375369</v>
      </c>
      <c r="D132">
        <v>5863.63024732333</v>
      </c>
      <c r="E132">
        <v>1614.41099222479</v>
      </c>
    </row>
    <row r="133" spans="1:5">
      <c r="A133">
        <v>131</v>
      </c>
      <c r="B133">
        <v>32568.8402887138</v>
      </c>
      <c r="C133">
        <v>43510.334375369</v>
      </c>
      <c r="D133">
        <v>5854.77798547052</v>
      </c>
      <c r="E133">
        <v>1605.55873037198</v>
      </c>
    </row>
    <row r="134" spans="1:5">
      <c r="A134">
        <v>132</v>
      </c>
      <c r="B134">
        <v>32568.8402887138</v>
      </c>
      <c r="C134">
        <v>43510.334375369</v>
      </c>
      <c r="D134">
        <v>5858.30970351981</v>
      </c>
      <c r="E134">
        <v>1609.09044842127</v>
      </c>
    </row>
    <row r="135" spans="1:5">
      <c r="A135">
        <v>133</v>
      </c>
      <c r="B135">
        <v>32568.8402887138</v>
      </c>
      <c r="C135">
        <v>43510.334375369</v>
      </c>
      <c r="D135">
        <v>5844.05788971818</v>
      </c>
      <c r="E135">
        <v>1594.83863461964</v>
      </c>
    </row>
    <row r="136" spans="1:5">
      <c r="A136">
        <v>134</v>
      </c>
      <c r="B136">
        <v>32568.8402887138</v>
      </c>
      <c r="C136">
        <v>43510.334375369</v>
      </c>
      <c r="D136">
        <v>5822.94103166382</v>
      </c>
      <c r="E136">
        <v>1573.72177656528</v>
      </c>
    </row>
    <row r="137" spans="1:5">
      <c r="A137">
        <v>135</v>
      </c>
      <c r="B137">
        <v>32568.8402887138</v>
      </c>
      <c r="C137">
        <v>43510.334375369</v>
      </c>
      <c r="D137">
        <v>5815.7973944046</v>
      </c>
      <c r="E137">
        <v>1566.57813930607</v>
      </c>
    </row>
    <row r="138" spans="1:5">
      <c r="A138">
        <v>136</v>
      </c>
      <c r="B138">
        <v>32568.8402887138</v>
      </c>
      <c r="C138">
        <v>43510.334375369</v>
      </c>
      <c r="D138">
        <v>5818.59688566974</v>
      </c>
      <c r="E138">
        <v>1569.3776305712</v>
      </c>
    </row>
    <row r="139" spans="1:5">
      <c r="A139">
        <v>137</v>
      </c>
      <c r="B139">
        <v>32568.8402887138</v>
      </c>
      <c r="C139">
        <v>43510.334375369</v>
      </c>
      <c r="D139">
        <v>5816.19619221655</v>
      </c>
      <c r="E139">
        <v>1566.976937118</v>
      </c>
    </row>
    <row r="140" spans="1:5">
      <c r="A140">
        <v>138</v>
      </c>
      <c r="B140">
        <v>32568.8402887138</v>
      </c>
      <c r="C140">
        <v>43510.334375369</v>
      </c>
      <c r="D140">
        <v>5813.46740626963</v>
      </c>
      <c r="E140">
        <v>1564.2481511711</v>
      </c>
    </row>
    <row r="141" spans="1:5">
      <c r="A141">
        <v>139</v>
      </c>
      <c r="B141">
        <v>32568.8402887138</v>
      </c>
      <c r="C141">
        <v>43510.334375369</v>
      </c>
      <c r="D141">
        <v>5799.76596409513</v>
      </c>
      <c r="E141">
        <v>1550.5467089966</v>
      </c>
    </row>
    <row r="142" spans="1:5">
      <c r="A142">
        <v>140</v>
      </c>
      <c r="B142">
        <v>32568.8402887138</v>
      </c>
      <c r="C142">
        <v>43510.334375369</v>
      </c>
      <c r="D142">
        <v>5770.84360941148</v>
      </c>
      <c r="E142">
        <v>1521.62435431295</v>
      </c>
    </row>
    <row r="143" spans="1:5">
      <c r="A143">
        <v>141</v>
      </c>
      <c r="B143">
        <v>32568.8402887138</v>
      </c>
      <c r="C143">
        <v>43510.334375369</v>
      </c>
      <c r="D143">
        <v>5748.67351780068</v>
      </c>
      <c r="E143">
        <v>1499.45426270215</v>
      </c>
    </row>
    <row r="144" spans="1:5">
      <c r="A144">
        <v>142</v>
      </c>
      <c r="B144">
        <v>32568.8402887138</v>
      </c>
      <c r="C144">
        <v>43510.334375369</v>
      </c>
      <c r="D144">
        <v>5736.03962185183</v>
      </c>
      <c r="E144">
        <v>1486.82036675331</v>
      </c>
    </row>
    <row r="145" spans="1:5">
      <c r="A145">
        <v>143</v>
      </c>
      <c r="B145">
        <v>32568.8402887138</v>
      </c>
      <c r="C145">
        <v>43510.334375369</v>
      </c>
      <c r="D145">
        <v>5734.79452149626</v>
      </c>
      <c r="E145">
        <v>1485.5752663977</v>
      </c>
    </row>
    <row r="146" spans="1:5">
      <c r="A146">
        <v>144</v>
      </c>
      <c r="B146">
        <v>32568.8402887138</v>
      </c>
      <c r="C146">
        <v>43510.334375369</v>
      </c>
      <c r="D146">
        <v>5716.67407092139</v>
      </c>
      <c r="E146">
        <v>1467.45481582283</v>
      </c>
    </row>
    <row r="147" spans="1:5">
      <c r="A147">
        <v>145</v>
      </c>
      <c r="B147">
        <v>32568.8402887138</v>
      </c>
      <c r="C147">
        <v>43510.334375369</v>
      </c>
      <c r="D147">
        <v>5693.80097461173</v>
      </c>
      <c r="E147">
        <v>1444.58171951318</v>
      </c>
    </row>
    <row r="148" spans="1:5">
      <c r="A148">
        <v>146</v>
      </c>
      <c r="B148">
        <v>32568.8402887138</v>
      </c>
      <c r="C148">
        <v>43510.334375369</v>
      </c>
      <c r="D148">
        <v>5679.20379876084</v>
      </c>
      <c r="E148">
        <v>1429.98454366229</v>
      </c>
    </row>
    <row r="149" spans="1:5">
      <c r="A149">
        <v>147</v>
      </c>
      <c r="B149">
        <v>32568.8402887138</v>
      </c>
      <c r="C149">
        <v>43510.334375369</v>
      </c>
      <c r="D149">
        <v>5665.30357864932</v>
      </c>
      <c r="E149">
        <v>1416.08432355079</v>
      </c>
    </row>
    <row r="150" spans="1:5">
      <c r="A150">
        <v>148</v>
      </c>
      <c r="B150">
        <v>32568.8402887138</v>
      </c>
      <c r="C150">
        <v>43510.334375369</v>
      </c>
      <c r="D150">
        <v>5647.98282295001</v>
      </c>
      <c r="E150">
        <v>1398.76356785148</v>
      </c>
    </row>
    <row r="151" spans="1:5">
      <c r="A151">
        <v>149</v>
      </c>
      <c r="B151">
        <v>32568.8402887138</v>
      </c>
      <c r="C151">
        <v>43510.334375369</v>
      </c>
      <c r="D151">
        <v>5626.26559099981</v>
      </c>
      <c r="E151">
        <v>1377.04633590127</v>
      </c>
    </row>
    <row r="152" spans="1:5">
      <c r="A152">
        <v>150</v>
      </c>
      <c r="B152">
        <v>32568.8402887138</v>
      </c>
      <c r="C152">
        <v>43510.334375369</v>
      </c>
      <c r="D152">
        <v>5605.72926658858</v>
      </c>
      <c r="E152">
        <v>1356.51001149003</v>
      </c>
    </row>
    <row r="153" spans="1:5">
      <c r="A153">
        <v>151</v>
      </c>
      <c r="B153">
        <v>32568.8402887138</v>
      </c>
      <c r="C153">
        <v>43510.334375369</v>
      </c>
      <c r="D153">
        <v>5591.2263849887</v>
      </c>
      <c r="E153">
        <v>1342.00712989018</v>
      </c>
    </row>
    <row r="154" spans="1:5">
      <c r="A154">
        <v>152</v>
      </c>
      <c r="B154">
        <v>32568.8402887138</v>
      </c>
      <c r="C154">
        <v>43510.334375369</v>
      </c>
      <c r="D154">
        <v>5579.95958529575</v>
      </c>
      <c r="E154">
        <v>1330.74033019722</v>
      </c>
    </row>
    <row r="155" spans="1:5">
      <c r="A155">
        <v>153</v>
      </c>
      <c r="B155">
        <v>32568.8402887138</v>
      </c>
      <c r="C155">
        <v>43510.334375369</v>
      </c>
      <c r="D155">
        <v>5562.56326267264</v>
      </c>
      <c r="E155">
        <v>1313.3440075741</v>
      </c>
    </row>
    <row r="156" spans="1:5">
      <c r="A156">
        <v>154</v>
      </c>
      <c r="B156">
        <v>32568.8402887138</v>
      </c>
      <c r="C156">
        <v>43510.334375369</v>
      </c>
      <c r="D156">
        <v>5551.78131567224</v>
      </c>
      <c r="E156">
        <v>1302.56206057372</v>
      </c>
    </row>
    <row r="157" spans="1:5">
      <c r="A157">
        <v>155</v>
      </c>
      <c r="B157">
        <v>32568.8402887138</v>
      </c>
      <c r="C157">
        <v>43510.334375369</v>
      </c>
      <c r="D157">
        <v>5542.40207816462</v>
      </c>
      <c r="E157">
        <v>1293.18282306609</v>
      </c>
    </row>
    <row r="158" spans="1:5">
      <c r="A158">
        <v>156</v>
      </c>
      <c r="B158">
        <v>32568.8402887138</v>
      </c>
      <c r="C158">
        <v>43510.334375369</v>
      </c>
      <c r="D158">
        <v>5541.19830827672</v>
      </c>
      <c r="E158">
        <v>1291.97905317817</v>
      </c>
    </row>
    <row r="159" spans="1:5">
      <c r="A159">
        <v>157</v>
      </c>
      <c r="B159">
        <v>32568.8402887138</v>
      </c>
      <c r="C159">
        <v>43510.334375369</v>
      </c>
      <c r="D159">
        <v>5525.61663874799</v>
      </c>
      <c r="E159">
        <v>1276.39738364946</v>
      </c>
    </row>
    <row r="160" spans="1:5">
      <c r="A160">
        <v>158</v>
      </c>
      <c r="B160">
        <v>32568.8402887138</v>
      </c>
      <c r="C160">
        <v>43510.334375369</v>
      </c>
      <c r="D160">
        <v>5511.10828120881</v>
      </c>
      <c r="E160">
        <v>1261.88902611026</v>
      </c>
    </row>
    <row r="161" spans="1:5">
      <c r="A161">
        <v>159</v>
      </c>
      <c r="B161">
        <v>32568.8402887138</v>
      </c>
      <c r="C161">
        <v>43510.334375369</v>
      </c>
      <c r="D161">
        <v>5509.50512052046</v>
      </c>
      <c r="E161">
        <v>1260.28586542193</v>
      </c>
    </row>
    <row r="162" spans="1:5">
      <c r="A162">
        <v>160</v>
      </c>
      <c r="B162">
        <v>32568.8402887138</v>
      </c>
      <c r="C162">
        <v>43510.334375369</v>
      </c>
      <c r="D162">
        <v>5508.35222541259</v>
      </c>
      <c r="E162">
        <v>1259.13297031405</v>
      </c>
    </row>
    <row r="163" spans="1:5">
      <c r="A163">
        <v>161</v>
      </c>
      <c r="B163">
        <v>32568.8402887138</v>
      </c>
      <c r="C163">
        <v>43510.334375369</v>
      </c>
      <c r="D163">
        <v>5503.3489070573</v>
      </c>
      <c r="E163">
        <v>1254.12965195875</v>
      </c>
    </row>
    <row r="164" spans="1:5">
      <c r="A164">
        <v>162</v>
      </c>
      <c r="B164">
        <v>32568.8402887138</v>
      </c>
      <c r="C164">
        <v>43510.334375369</v>
      </c>
      <c r="D164">
        <v>5502.82972370144</v>
      </c>
      <c r="E164">
        <v>1253.61046860289</v>
      </c>
    </row>
    <row r="165" spans="1:5">
      <c r="A165">
        <v>163</v>
      </c>
      <c r="B165">
        <v>32568.8402887138</v>
      </c>
      <c r="C165">
        <v>43510.334375369</v>
      </c>
      <c r="D165">
        <v>5484.34063996794</v>
      </c>
      <c r="E165">
        <v>1235.1213848694</v>
      </c>
    </row>
    <row r="166" spans="1:5">
      <c r="A166">
        <v>164</v>
      </c>
      <c r="B166">
        <v>32568.8402887138</v>
      </c>
      <c r="C166">
        <v>43510.334375369</v>
      </c>
      <c r="D166">
        <v>5470.0123434987</v>
      </c>
      <c r="E166">
        <v>1220.79308840016</v>
      </c>
    </row>
    <row r="167" spans="1:5">
      <c r="A167">
        <v>165</v>
      </c>
      <c r="B167">
        <v>32568.8402887138</v>
      </c>
      <c r="C167">
        <v>43510.334375369</v>
      </c>
      <c r="D167">
        <v>5465.18575528778</v>
      </c>
      <c r="E167">
        <v>1215.96650018924</v>
      </c>
    </row>
    <row r="168" spans="1:5">
      <c r="A168">
        <v>166</v>
      </c>
      <c r="B168">
        <v>32568.8402887138</v>
      </c>
      <c r="C168">
        <v>43510.334375369</v>
      </c>
      <c r="D168">
        <v>5464.35625151312</v>
      </c>
      <c r="E168">
        <v>1215.13699641456</v>
      </c>
    </row>
    <row r="169" spans="1:5">
      <c r="A169">
        <v>167</v>
      </c>
      <c r="B169">
        <v>32568.8402887138</v>
      </c>
      <c r="C169">
        <v>43510.334375369</v>
      </c>
      <c r="D169">
        <v>5451.2869816818</v>
      </c>
      <c r="E169">
        <v>1202.06772658328</v>
      </c>
    </row>
    <row r="170" spans="1:5">
      <c r="A170">
        <v>168</v>
      </c>
      <c r="B170">
        <v>32568.8402887138</v>
      </c>
      <c r="C170">
        <v>43510.334375369</v>
      </c>
      <c r="D170">
        <v>5435.50703143296</v>
      </c>
      <c r="E170">
        <v>1186.28777633441</v>
      </c>
    </row>
    <row r="171" spans="1:5">
      <c r="A171">
        <v>169</v>
      </c>
      <c r="B171">
        <v>32568.8402887138</v>
      </c>
      <c r="C171">
        <v>43510.334375369</v>
      </c>
      <c r="D171">
        <v>5428.48040369245</v>
      </c>
      <c r="E171">
        <v>1179.26114859391</v>
      </c>
    </row>
    <row r="172" spans="1:5">
      <c r="A172">
        <v>170</v>
      </c>
      <c r="B172">
        <v>32568.8402887138</v>
      </c>
      <c r="C172">
        <v>43510.334375369</v>
      </c>
      <c r="D172">
        <v>5421.12811591944</v>
      </c>
      <c r="E172">
        <v>1171.90886082089</v>
      </c>
    </row>
    <row r="173" spans="1:5">
      <c r="A173">
        <v>171</v>
      </c>
      <c r="B173">
        <v>32568.8402887138</v>
      </c>
      <c r="C173">
        <v>43510.334375369</v>
      </c>
      <c r="D173">
        <v>5406.27979267267</v>
      </c>
      <c r="E173">
        <v>1157.06053757415</v>
      </c>
    </row>
    <row r="174" spans="1:5">
      <c r="A174">
        <v>172</v>
      </c>
      <c r="B174">
        <v>32568.8402887138</v>
      </c>
      <c r="C174">
        <v>43510.334375369</v>
      </c>
      <c r="D174">
        <v>5389.25854242347</v>
      </c>
      <c r="E174">
        <v>1140.03928732492</v>
      </c>
    </row>
    <row r="175" spans="1:5">
      <c r="A175">
        <v>173</v>
      </c>
      <c r="B175">
        <v>32568.8402887138</v>
      </c>
      <c r="C175">
        <v>43510.334375369</v>
      </c>
      <c r="D175">
        <v>5381.24701443103</v>
      </c>
      <c r="E175">
        <v>1132.02775933249</v>
      </c>
    </row>
    <row r="176" spans="1:5">
      <c r="A176">
        <v>174</v>
      </c>
      <c r="B176">
        <v>32568.8402887138</v>
      </c>
      <c r="C176">
        <v>43510.334375369</v>
      </c>
      <c r="D176">
        <v>5373.20578151412</v>
      </c>
      <c r="E176">
        <v>1123.98652641558</v>
      </c>
    </row>
    <row r="177" spans="1:5">
      <c r="A177">
        <v>175</v>
      </c>
      <c r="B177">
        <v>32568.8402887138</v>
      </c>
      <c r="C177">
        <v>43510.334375369</v>
      </c>
      <c r="D177">
        <v>5362.17230850662</v>
      </c>
      <c r="E177">
        <v>1112.9530534081</v>
      </c>
    </row>
    <row r="178" spans="1:5">
      <c r="A178">
        <v>176</v>
      </c>
      <c r="B178">
        <v>32568.8402887138</v>
      </c>
      <c r="C178">
        <v>43510.334375369</v>
      </c>
      <c r="D178">
        <v>5347.97211310212</v>
      </c>
      <c r="E178">
        <v>1098.75285800357</v>
      </c>
    </row>
    <row r="179" spans="1:5">
      <c r="A179">
        <v>177</v>
      </c>
      <c r="B179">
        <v>32568.8402887138</v>
      </c>
      <c r="C179">
        <v>43510.334375369</v>
      </c>
      <c r="D179">
        <v>5339.33628976675</v>
      </c>
      <c r="E179">
        <v>1090.11703466819</v>
      </c>
    </row>
    <row r="180" spans="1:5">
      <c r="A180">
        <v>178</v>
      </c>
      <c r="B180">
        <v>32568.8402887138</v>
      </c>
      <c r="C180">
        <v>43510.334375369</v>
      </c>
      <c r="D180">
        <v>5333.4756087882</v>
      </c>
      <c r="E180">
        <v>1084.25635368967</v>
      </c>
    </row>
    <row r="181" spans="1:5">
      <c r="A181">
        <v>179</v>
      </c>
      <c r="B181">
        <v>32568.8402887138</v>
      </c>
      <c r="C181">
        <v>43510.334375369</v>
      </c>
      <c r="D181">
        <v>5333.21839421138</v>
      </c>
      <c r="E181">
        <v>1083.99913911284</v>
      </c>
    </row>
    <row r="182" spans="1:5">
      <c r="A182">
        <v>180</v>
      </c>
      <c r="B182">
        <v>32568.8402887138</v>
      </c>
      <c r="C182">
        <v>43510.334375369</v>
      </c>
      <c r="D182">
        <v>5333.25828735123</v>
      </c>
      <c r="E182">
        <v>1084.03903225269</v>
      </c>
    </row>
    <row r="183" spans="1:5">
      <c r="A183">
        <v>181</v>
      </c>
      <c r="B183">
        <v>32568.8402887138</v>
      </c>
      <c r="C183">
        <v>43510.334375369</v>
      </c>
      <c r="D183">
        <v>5320.27363680468</v>
      </c>
      <c r="E183">
        <v>1071.05438170612</v>
      </c>
    </row>
    <row r="184" spans="1:5">
      <c r="A184">
        <v>182</v>
      </c>
      <c r="B184">
        <v>32568.8402887138</v>
      </c>
      <c r="C184">
        <v>43510.334375369</v>
      </c>
      <c r="D184">
        <v>5313.14565148643</v>
      </c>
      <c r="E184">
        <v>1063.92639638789</v>
      </c>
    </row>
    <row r="185" spans="1:5">
      <c r="A185">
        <v>183</v>
      </c>
      <c r="B185">
        <v>32568.8402887138</v>
      </c>
      <c r="C185">
        <v>43510.334375369</v>
      </c>
      <c r="D185">
        <v>5304.03570954435</v>
      </c>
      <c r="E185">
        <v>1054.81645444581</v>
      </c>
    </row>
    <row r="186" spans="1:5">
      <c r="A186">
        <v>184</v>
      </c>
      <c r="B186">
        <v>32568.8402887138</v>
      </c>
      <c r="C186">
        <v>43510.334375369</v>
      </c>
      <c r="D186">
        <v>5302.7197053183</v>
      </c>
      <c r="E186">
        <v>1053.50045021976</v>
      </c>
    </row>
    <row r="187" spans="1:5">
      <c r="A187">
        <v>185</v>
      </c>
      <c r="B187">
        <v>32568.8402887138</v>
      </c>
      <c r="C187">
        <v>43510.334375369</v>
      </c>
      <c r="D187">
        <v>5302.46849706967</v>
      </c>
      <c r="E187">
        <v>1053.24924197112</v>
      </c>
    </row>
    <row r="188" spans="1:5">
      <c r="A188">
        <v>186</v>
      </c>
      <c r="B188">
        <v>32568.8402887138</v>
      </c>
      <c r="C188">
        <v>43510.334375369</v>
      </c>
      <c r="D188">
        <v>5289.74669835167</v>
      </c>
      <c r="E188">
        <v>1040.52744325314</v>
      </c>
    </row>
    <row r="189" spans="1:5">
      <c r="A189">
        <v>187</v>
      </c>
      <c r="B189">
        <v>32568.8402887138</v>
      </c>
      <c r="C189">
        <v>43510.334375369</v>
      </c>
      <c r="D189">
        <v>5278.621621944</v>
      </c>
      <c r="E189">
        <v>1029.40236684545</v>
      </c>
    </row>
    <row r="190" spans="1:5">
      <c r="A190">
        <v>188</v>
      </c>
      <c r="B190">
        <v>32568.8402887138</v>
      </c>
      <c r="C190">
        <v>43510.334375369</v>
      </c>
      <c r="D190">
        <v>5272.26999669701</v>
      </c>
      <c r="E190">
        <v>1023.05074159847</v>
      </c>
    </row>
    <row r="191" spans="1:5">
      <c r="A191">
        <v>189</v>
      </c>
      <c r="B191">
        <v>32568.8402887138</v>
      </c>
      <c r="C191">
        <v>43510.334375369</v>
      </c>
      <c r="D191">
        <v>5271.66782700519</v>
      </c>
      <c r="E191">
        <v>1022.44857190666</v>
      </c>
    </row>
    <row r="192" spans="1:5">
      <c r="A192">
        <v>190</v>
      </c>
      <c r="B192">
        <v>32568.8402887138</v>
      </c>
      <c r="C192">
        <v>43510.334375369</v>
      </c>
      <c r="D192">
        <v>5262.82422047021</v>
      </c>
      <c r="E192">
        <v>1013.60496537165</v>
      </c>
    </row>
    <row r="193" spans="1:5">
      <c r="A193">
        <v>191</v>
      </c>
      <c r="B193">
        <v>32568.8402887138</v>
      </c>
      <c r="C193">
        <v>43510.334375369</v>
      </c>
      <c r="D193">
        <v>5251.76252847665</v>
      </c>
      <c r="E193">
        <v>1002.54327337811</v>
      </c>
    </row>
    <row r="194" spans="1:5">
      <c r="A194">
        <v>192</v>
      </c>
      <c r="B194">
        <v>32568.8402887138</v>
      </c>
      <c r="C194">
        <v>43510.334375369</v>
      </c>
      <c r="D194">
        <v>5244.62990475297</v>
      </c>
      <c r="E194">
        <v>995.410649654427</v>
      </c>
    </row>
    <row r="195" spans="1:5">
      <c r="A195">
        <v>193</v>
      </c>
      <c r="B195">
        <v>32568.8402887138</v>
      </c>
      <c r="C195">
        <v>43510.334375369</v>
      </c>
      <c r="D195">
        <v>5237.97533753972</v>
      </c>
      <c r="E195">
        <v>988.756082441195</v>
      </c>
    </row>
    <row r="196" spans="1:5">
      <c r="A196">
        <v>194</v>
      </c>
      <c r="B196">
        <v>32568.8402887138</v>
      </c>
      <c r="C196">
        <v>43510.334375369</v>
      </c>
      <c r="D196">
        <v>5229.80567156312</v>
      </c>
      <c r="E196">
        <v>980.586416464575</v>
      </c>
    </row>
    <row r="197" spans="1:5">
      <c r="A197">
        <v>195</v>
      </c>
      <c r="B197">
        <v>32568.8402887138</v>
      </c>
      <c r="C197">
        <v>43510.334375369</v>
      </c>
      <c r="D197">
        <v>5218.97733328359</v>
      </c>
      <c r="E197">
        <v>969.758078185028</v>
      </c>
    </row>
    <row r="198" spans="1:5">
      <c r="A198">
        <v>196</v>
      </c>
      <c r="B198">
        <v>32568.8402887138</v>
      </c>
      <c r="C198">
        <v>43510.334375369</v>
      </c>
      <c r="D198">
        <v>5207.95701650454</v>
      </c>
      <c r="E198">
        <v>958.737761406017</v>
      </c>
    </row>
    <row r="199" spans="1:5">
      <c r="A199">
        <v>197</v>
      </c>
      <c r="B199">
        <v>32568.8402887138</v>
      </c>
      <c r="C199">
        <v>43510.334375369</v>
      </c>
      <c r="D199">
        <v>5199.74406713096</v>
      </c>
      <c r="E199">
        <v>950.52481203241</v>
      </c>
    </row>
    <row r="200" spans="1:5">
      <c r="A200">
        <v>198</v>
      </c>
      <c r="B200">
        <v>32568.8402887138</v>
      </c>
      <c r="C200">
        <v>43510.334375369</v>
      </c>
      <c r="D200">
        <v>5193.19500336081</v>
      </c>
      <c r="E200">
        <v>943.975748262258</v>
      </c>
    </row>
    <row r="201" spans="1:5">
      <c r="A201">
        <v>199</v>
      </c>
      <c r="B201">
        <v>32568.8402887138</v>
      </c>
      <c r="C201">
        <v>43510.334375369</v>
      </c>
      <c r="D201">
        <v>5183.57965821157</v>
      </c>
      <c r="E201">
        <v>934.360403113017</v>
      </c>
    </row>
    <row r="202" spans="1:5">
      <c r="A202">
        <v>200</v>
      </c>
      <c r="B202">
        <v>32568.8402887138</v>
      </c>
      <c r="C202">
        <v>43510.334375369</v>
      </c>
      <c r="D202">
        <v>5178.81669332685</v>
      </c>
      <c r="E202">
        <v>929.597438228331</v>
      </c>
    </row>
    <row r="203" spans="1:5">
      <c r="A203">
        <v>201</v>
      </c>
      <c r="B203">
        <v>32568.8402887138</v>
      </c>
      <c r="C203">
        <v>43510.334375369</v>
      </c>
      <c r="D203">
        <v>5172.56361794163</v>
      </c>
      <c r="E203">
        <v>923.34436284309</v>
      </c>
    </row>
    <row r="204" spans="1:5">
      <c r="A204">
        <v>202</v>
      </c>
      <c r="B204">
        <v>32568.8402887138</v>
      </c>
      <c r="C204">
        <v>43510.334375369</v>
      </c>
      <c r="D204">
        <v>5167.42984592764</v>
      </c>
      <c r="E204">
        <v>918.210590829093</v>
      </c>
    </row>
    <row r="205" spans="1:5">
      <c r="A205">
        <v>203</v>
      </c>
      <c r="B205">
        <v>32568.8402887138</v>
      </c>
      <c r="C205">
        <v>43510.334375369</v>
      </c>
      <c r="D205">
        <v>5167.6047430032</v>
      </c>
      <c r="E205">
        <v>918.385487904664</v>
      </c>
    </row>
    <row r="206" spans="1:5">
      <c r="A206">
        <v>204</v>
      </c>
      <c r="B206">
        <v>32568.8402887138</v>
      </c>
      <c r="C206">
        <v>43510.334375369</v>
      </c>
      <c r="D206">
        <v>5157.48034712631</v>
      </c>
      <c r="E206">
        <v>908.261092027763</v>
      </c>
    </row>
    <row r="207" spans="1:5">
      <c r="A207">
        <v>205</v>
      </c>
      <c r="B207">
        <v>32568.8402887138</v>
      </c>
      <c r="C207">
        <v>43510.334375369</v>
      </c>
      <c r="D207">
        <v>5150.3401513903</v>
      </c>
      <c r="E207">
        <v>901.12089629176</v>
      </c>
    </row>
    <row r="208" spans="1:5">
      <c r="A208">
        <v>206</v>
      </c>
      <c r="B208">
        <v>32568.8402887138</v>
      </c>
      <c r="C208">
        <v>43510.334375369</v>
      </c>
      <c r="D208">
        <v>5148.69655169605</v>
      </c>
      <c r="E208">
        <v>899.477296597508</v>
      </c>
    </row>
    <row r="209" spans="1:5">
      <c r="A209">
        <v>207</v>
      </c>
      <c r="B209">
        <v>32568.8402887138</v>
      </c>
      <c r="C209">
        <v>43510.334375369</v>
      </c>
      <c r="D209">
        <v>5144.71765772881</v>
      </c>
      <c r="E209">
        <v>895.498402630276</v>
      </c>
    </row>
    <row r="210" spans="1:5">
      <c r="A210">
        <v>208</v>
      </c>
      <c r="B210">
        <v>32568.8402887138</v>
      </c>
      <c r="C210">
        <v>43510.334375369</v>
      </c>
      <c r="D210">
        <v>5144.6011690262</v>
      </c>
      <c r="E210">
        <v>895.381913927659</v>
      </c>
    </row>
    <row r="211" spans="1:5">
      <c r="A211">
        <v>209</v>
      </c>
      <c r="B211">
        <v>32568.8402887138</v>
      </c>
      <c r="C211">
        <v>43510.334375369</v>
      </c>
      <c r="D211">
        <v>5135.39715169691</v>
      </c>
      <c r="E211">
        <v>886.177896598355</v>
      </c>
    </row>
    <row r="212" spans="1:5">
      <c r="A212">
        <v>210</v>
      </c>
      <c r="B212">
        <v>32568.8402887138</v>
      </c>
      <c r="C212">
        <v>43510.334375369</v>
      </c>
      <c r="D212">
        <v>5127.53379776572</v>
      </c>
      <c r="E212">
        <v>878.31454266717</v>
      </c>
    </row>
    <row r="213" spans="1:5">
      <c r="A213">
        <v>211</v>
      </c>
      <c r="B213">
        <v>32568.8402887138</v>
      </c>
      <c r="C213">
        <v>43510.334375369</v>
      </c>
      <c r="D213">
        <v>5122.56101433414</v>
      </c>
      <c r="E213">
        <v>873.341759235601</v>
      </c>
    </row>
    <row r="214" spans="1:5">
      <c r="A214">
        <v>212</v>
      </c>
      <c r="B214">
        <v>32568.8402887138</v>
      </c>
      <c r="C214">
        <v>43510.334375369</v>
      </c>
      <c r="D214">
        <v>5119.7805133431</v>
      </c>
      <c r="E214">
        <v>870.561258244549</v>
      </c>
    </row>
    <row r="215" spans="1:5">
      <c r="A215">
        <v>213</v>
      </c>
      <c r="B215">
        <v>32568.8402887138</v>
      </c>
      <c r="C215">
        <v>43510.334375369</v>
      </c>
      <c r="D215">
        <v>5114.03432659609</v>
      </c>
      <c r="E215">
        <v>864.815071497546</v>
      </c>
    </row>
    <row r="216" spans="1:5">
      <c r="A216">
        <v>214</v>
      </c>
      <c r="B216">
        <v>32568.8402887138</v>
      </c>
      <c r="C216">
        <v>43510.334375369</v>
      </c>
      <c r="D216">
        <v>5105.83233103463</v>
      </c>
      <c r="E216">
        <v>856.613075936078</v>
      </c>
    </row>
    <row r="217" spans="1:5">
      <c r="A217">
        <v>215</v>
      </c>
      <c r="B217">
        <v>32568.8402887138</v>
      </c>
      <c r="C217">
        <v>43510.334375369</v>
      </c>
      <c r="D217">
        <v>5102.20851632437</v>
      </c>
      <c r="E217">
        <v>852.989261225835</v>
      </c>
    </row>
    <row r="218" spans="1:5">
      <c r="A218">
        <v>216</v>
      </c>
      <c r="B218">
        <v>32568.8402887138</v>
      </c>
      <c r="C218">
        <v>43510.334375369</v>
      </c>
      <c r="D218">
        <v>5098.54583764968</v>
      </c>
      <c r="E218">
        <v>849.326582551148</v>
      </c>
    </row>
    <row r="219" spans="1:5">
      <c r="A219">
        <v>217</v>
      </c>
      <c r="B219">
        <v>32568.8402887138</v>
      </c>
      <c r="C219">
        <v>43510.334375369</v>
      </c>
      <c r="D219">
        <v>5090.97864610354</v>
      </c>
      <c r="E219">
        <v>841.759391004982</v>
      </c>
    </row>
    <row r="220" spans="1:5">
      <c r="A220">
        <v>218</v>
      </c>
      <c r="B220">
        <v>32568.8402887138</v>
      </c>
      <c r="C220">
        <v>43510.334375369</v>
      </c>
      <c r="D220">
        <v>5081.8794518236</v>
      </c>
      <c r="E220">
        <v>832.660196725065</v>
      </c>
    </row>
    <row r="221" spans="1:5">
      <c r="A221">
        <v>219</v>
      </c>
      <c r="B221">
        <v>32568.8402887138</v>
      </c>
      <c r="C221">
        <v>43510.334375369</v>
      </c>
      <c r="D221">
        <v>5077.20480175154</v>
      </c>
      <c r="E221">
        <v>827.985546652994</v>
      </c>
    </row>
    <row r="222" spans="1:5">
      <c r="A222">
        <v>220</v>
      </c>
      <c r="B222">
        <v>32568.8402887138</v>
      </c>
      <c r="C222">
        <v>43510.334375369</v>
      </c>
      <c r="D222">
        <v>5072.6353766929</v>
      </c>
      <c r="E222">
        <v>823.416121594369</v>
      </c>
    </row>
    <row r="223" spans="1:5">
      <c r="A223">
        <v>221</v>
      </c>
      <c r="B223">
        <v>32568.8402887138</v>
      </c>
      <c r="C223">
        <v>43510.334375369</v>
      </c>
      <c r="D223">
        <v>5066.47657830414</v>
      </c>
      <c r="E223">
        <v>817.257323205595</v>
      </c>
    </row>
    <row r="224" spans="1:5">
      <c r="A224">
        <v>222</v>
      </c>
      <c r="B224">
        <v>32568.8402887138</v>
      </c>
      <c r="C224">
        <v>43510.334375369</v>
      </c>
      <c r="D224">
        <v>5058.57702983428</v>
      </c>
      <c r="E224">
        <v>809.357774735733</v>
      </c>
    </row>
    <row r="225" spans="1:5">
      <c r="A225">
        <v>223</v>
      </c>
      <c r="B225">
        <v>32568.8402887138</v>
      </c>
      <c r="C225">
        <v>43510.334375369</v>
      </c>
      <c r="D225">
        <v>5053.17327264134</v>
      </c>
      <c r="E225">
        <v>803.954017542792</v>
      </c>
    </row>
    <row r="226" spans="1:5">
      <c r="A226">
        <v>224</v>
      </c>
      <c r="B226">
        <v>32568.8402887138</v>
      </c>
      <c r="C226">
        <v>43510.334375369</v>
      </c>
      <c r="D226">
        <v>5047.89844971273</v>
      </c>
      <c r="E226">
        <v>798.679194614174</v>
      </c>
    </row>
    <row r="227" spans="1:5">
      <c r="A227">
        <v>225</v>
      </c>
      <c r="B227">
        <v>32568.8402887138</v>
      </c>
      <c r="C227">
        <v>43510.334375369</v>
      </c>
      <c r="D227">
        <v>5044.27785666542</v>
      </c>
      <c r="E227">
        <v>795.058601566881</v>
      </c>
    </row>
    <row r="228" spans="1:5">
      <c r="A228">
        <v>226</v>
      </c>
      <c r="B228">
        <v>32568.8402887138</v>
      </c>
      <c r="C228">
        <v>43510.334375369</v>
      </c>
      <c r="D228">
        <v>5041.60199558907</v>
      </c>
      <c r="E228">
        <v>792.382740490533</v>
      </c>
    </row>
    <row r="229" spans="1:5">
      <c r="A229">
        <v>227</v>
      </c>
      <c r="B229">
        <v>32568.8402887138</v>
      </c>
      <c r="C229">
        <v>43510.334375369</v>
      </c>
      <c r="D229">
        <v>5035.11489795324</v>
      </c>
      <c r="E229">
        <v>785.895642854691</v>
      </c>
    </row>
    <row r="230" spans="1:5">
      <c r="A230">
        <v>228</v>
      </c>
      <c r="B230">
        <v>32568.8402887138</v>
      </c>
      <c r="C230">
        <v>43510.334375369</v>
      </c>
      <c r="D230">
        <v>5030.72029578206</v>
      </c>
      <c r="E230">
        <v>781.501040683523</v>
      </c>
    </row>
    <row r="231" spans="1:5">
      <c r="A231">
        <v>229</v>
      </c>
      <c r="B231">
        <v>32568.8402887138</v>
      </c>
      <c r="C231">
        <v>43510.334375369</v>
      </c>
      <c r="D231">
        <v>5025.3883588148</v>
      </c>
      <c r="E231">
        <v>776.169103716268</v>
      </c>
    </row>
    <row r="232" spans="1:5">
      <c r="A232">
        <v>230</v>
      </c>
      <c r="B232">
        <v>32568.8402887138</v>
      </c>
      <c r="C232">
        <v>43510.334375369</v>
      </c>
      <c r="D232">
        <v>5024.53796795242</v>
      </c>
      <c r="E232">
        <v>775.318712853875</v>
      </c>
    </row>
    <row r="233" spans="1:5">
      <c r="A233">
        <v>231</v>
      </c>
      <c r="B233">
        <v>32568.8402887138</v>
      </c>
      <c r="C233">
        <v>43510.334375369</v>
      </c>
      <c r="D233">
        <v>5024.75311883952</v>
      </c>
      <c r="E233">
        <v>775.533863740971</v>
      </c>
    </row>
    <row r="234" spans="1:5">
      <c r="A234">
        <v>232</v>
      </c>
      <c r="B234">
        <v>32568.8402887138</v>
      </c>
      <c r="C234">
        <v>43510.334375369</v>
      </c>
      <c r="D234">
        <v>5017.49404846724</v>
      </c>
      <c r="E234">
        <v>768.274793368702</v>
      </c>
    </row>
    <row r="235" spans="1:5">
      <c r="A235">
        <v>233</v>
      </c>
      <c r="B235">
        <v>32568.8402887138</v>
      </c>
      <c r="C235">
        <v>43510.334375369</v>
      </c>
      <c r="D235">
        <v>5011.16815664111</v>
      </c>
      <c r="E235">
        <v>761.948901542561</v>
      </c>
    </row>
    <row r="236" spans="1:5">
      <c r="A236">
        <v>234</v>
      </c>
      <c r="B236">
        <v>32568.8402887138</v>
      </c>
      <c r="C236">
        <v>43510.334375369</v>
      </c>
      <c r="D236">
        <v>5008.71065019896</v>
      </c>
      <c r="E236">
        <v>759.491395100419</v>
      </c>
    </row>
    <row r="237" spans="1:5">
      <c r="A237">
        <v>235</v>
      </c>
      <c r="B237">
        <v>32568.8402887138</v>
      </c>
      <c r="C237">
        <v>43510.334375369</v>
      </c>
      <c r="D237">
        <v>5005.04186486896</v>
      </c>
      <c r="E237">
        <v>755.822609770411</v>
      </c>
    </row>
    <row r="238" spans="1:5">
      <c r="A238">
        <v>236</v>
      </c>
      <c r="B238">
        <v>32568.8402887138</v>
      </c>
      <c r="C238">
        <v>43510.334375369</v>
      </c>
      <c r="D238">
        <v>5000.3419790199</v>
      </c>
      <c r="E238">
        <v>751.122723921375</v>
      </c>
    </row>
    <row r="239" spans="1:5">
      <c r="A239">
        <v>237</v>
      </c>
      <c r="B239">
        <v>32568.8402887138</v>
      </c>
      <c r="C239">
        <v>43510.334375369</v>
      </c>
      <c r="D239">
        <v>4994.31230522413</v>
      </c>
      <c r="E239">
        <v>745.093050125592</v>
      </c>
    </row>
    <row r="240" spans="1:5">
      <c r="A240">
        <v>238</v>
      </c>
      <c r="B240">
        <v>32568.8402887138</v>
      </c>
      <c r="C240">
        <v>43510.334375369</v>
      </c>
      <c r="D240">
        <v>4990.38235855696</v>
      </c>
      <c r="E240">
        <v>741.163103458427</v>
      </c>
    </row>
    <row r="241" spans="1:5">
      <c r="A241">
        <v>239</v>
      </c>
      <c r="B241">
        <v>32568.8402887138</v>
      </c>
      <c r="C241">
        <v>43510.334375369</v>
      </c>
      <c r="D241">
        <v>4986.78962370525</v>
      </c>
      <c r="E241">
        <v>737.570368606705</v>
      </c>
    </row>
    <row r="242" spans="1:5">
      <c r="A242">
        <v>240</v>
      </c>
      <c r="B242">
        <v>32568.8402887138</v>
      </c>
      <c r="C242">
        <v>43510.334375369</v>
      </c>
      <c r="D242">
        <v>4982.54170590623</v>
      </c>
      <c r="E242">
        <v>733.32245080769</v>
      </c>
    </row>
    <row r="243" spans="1:5">
      <c r="A243">
        <v>241</v>
      </c>
      <c r="B243">
        <v>32568.8402887138</v>
      </c>
      <c r="C243">
        <v>43510.334375369</v>
      </c>
      <c r="D243">
        <v>4976.69382236061</v>
      </c>
      <c r="E243">
        <v>727.474567262073</v>
      </c>
    </row>
    <row r="244" spans="1:5">
      <c r="A244">
        <v>242</v>
      </c>
      <c r="B244">
        <v>32568.8402887138</v>
      </c>
      <c r="C244">
        <v>43510.334375369</v>
      </c>
      <c r="D244">
        <v>4970.38899857411</v>
      </c>
      <c r="E244">
        <v>721.169743475572</v>
      </c>
    </row>
    <row r="245" spans="1:5">
      <c r="A245">
        <v>243</v>
      </c>
      <c r="B245">
        <v>32568.8402887138</v>
      </c>
      <c r="C245">
        <v>43510.334375369</v>
      </c>
      <c r="D245">
        <v>4965.58345592986</v>
      </c>
      <c r="E245">
        <v>716.364200831305</v>
      </c>
    </row>
    <row r="246" spans="1:5">
      <c r="A246">
        <v>244</v>
      </c>
      <c r="B246">
        <v>32568.8402887138</v>
      </c>
      <c r="C246">
        <v>43510.334375369</v>
      </c>
      <c r="D246">
        <v>4961.77409147483</v>
      </c>
      <c r="E246">
        <v>712.554836376291</v>
      </c>
    </row>
    <row r="247" spans="1:5">
      <c r="A247">
        <v>245</v>
      </c>
      <c r="B247">
        <v>32568.8402887138</v>
      </c>
      <c r="C247">
        <v>43510.334375369</v>
      </c>
      <c r="D247">
        <v>4956.17090055584</v>
      </c>
      <c r="E247">
        <v>706.951645457308</v>
      </c>
    </row>
    <row r="248" spans="1:5">
      <c r="A248">
        <v>246</v>
      </c>
      <c r="B248">
        <v>32568.8402887138</v>
      </c>
      <c r="C248">
        <v>43510.334375369</v>
      </c>
      <c r="D248">
        <v>4952.64000820794</v>
      </c>
      <c r="E248">
        <v>703.420753109403</v>
      </c>
    </row>
    <row r="249" spans="1:5">
      <c r="A249">
        <v>247</v>
      </c>
      <c r="B249">
        <v>32568.8402887138</v>
      </c>
      <c r="C249">
        <v>43510.334375369</v>
      </c>
      <c r="D249">
        <v>4949.54151090708</v>
      </c>
      <c r="E249">
        <v>700.322255808566</v>
      </c>
    </row>
    <row r="250" spans="1:5">
      <c r="A250">
        <v>248</v>
      </c>
      <c r="B250">
        <v>32568.8402887138</v>
      </c>
      <c r="C250">
        <v>43510.334375369</v>
      </c>
      <c r="D250">
        <v>4945.64479103938</v>
      </c>
      <c r="E250">
        <v>696.425535940867</v>
      </c>
    </row>
    <row r="251" spans="1:5">
      <c r="A251">
        <v>249</v>
      </c>
      <c r="B251">
        <v>32568.8402887138</v>
      </c>
      <c r="C251">
        <v>43510.334375369</v>
      </c>
      <c r="D251">
        <v>4941.00438193774</v>
      </c>
      <c r="E251">
        <v>691.785126839205</v>
      </c>
    </row>
    <row r="252" spans="1:5">
      <c r="A252">
        <v>250</v>
      </c>
      <c r="B252">
        <v>32568.8402887138</v>
      </c>
      <c r="C252">
        <v>43510.334375369</v>
      </c>
      <c r="D252">
        <v>4935.65205175685</v>
      </c>
      <c r="E252">
        <v>686.4327966583</v>
      </c>
    </row>
    <row r="253" spans="1:5">
      <c r="A253">
        <v>251</v>
      </c>
      <c r="B253">
        <v>32568.8402887138</v>
      </c>
      <c r="C253">
        <v>43510.334375369</v>
      </c>
      <c r="D253">
        <v>4931.29580061073</v>
      </c>
      <c r="E253">
        <v>682.076545512191</v>
      </c>
    </row>
    <row r="254" spans="1:5">
      <c r="A254">
        <v>252</v>
      </c>
      <c r="B254">
        <v>32568.8402887138</v>
      </c>
      <c r="C254">
        <v>43510.334375369</v>
      </c>
      <c r="D254">
        <v>4930.20569445675</v>
      </c>
      <c r="E254">
        <v>680.986439358215</v>
      </c>
    </row>
    <row r="255" spans="1:5">
      <c r="A255">
        <v>253</v>
      </c>
      <c r="B255">
        <v>32568.8402887138</v>
      </c>
      <c r="C255">
        <v>43510.334375369</v>
      </c>
      <c r="D255">
        <v>4927.80665917011</v>
      </c>
      <c r="E255">
        <v>678.587404071573</v>
      </c>
    </row>
    <row r="256" spans="1:5">
      <c r="A256">
        <v>254</v>
      </c>
      <c r="B256">
        <v>32568.8402887138</v>
      </c>
      <c r="C256">
        <v>43510.334375369</v>
      </c>
      <c r="D256">
        <v>4927.74578606727</v>
      </c>
      <c r="E256">
        <v>678.526530968722</v>
      </c>
    </row>
    <row r="257" spans="1:5">
      <c r="A257">
        <v>255</v>
      </c>
      <c r="B257">
        <v>32568.8402887138</v>
      </c>
      <c r="C257">
        <v>43510.334375369</v>
      </c>
      <c r="D257">
        <v>4922.40640215284</v>
      </c>
      <c r="E257">
        <v>673.187147054305</v>
      </c>
    </row>
    <row r="258" spans="1:5">
      <c r="A258">
        <v>256</v>
      </c>
      <c r="B258">
        <v>32568.8402887138</v>
      </c>
      <c r="C258">
        <v>43510.334375369</v>
      </c>
      <c r="D258">
        <v>4917.73362148548</v>
      </c>
      <c r="E258">
        <v>668.514366386938</v>
      </c>
    </row>
    <row r="259" spans="1:5">
      <c r="A259">
        <v>257</v>
      </c>
      <c r="B259">
        <v>32568.8402887138</v>
      </c>
      <c r="C259">
        <v>43510.334375369</v>
      </c>
      <c r="D259">
        <v>4915.24741463904</v>
      </c>
      <c r="E259">
        <v>666.028159540488</v>
      </c>
    </row>
    <row r="260" spans="1:5">
      <c r="A260">
        <v>258</v>
      </c>
      <c r="B260">
        <v>32568.8402887138</v>
      </c>
      <c r="C260">
        <v>43510.334375369</v>
      </c>
      <c r="D260">
        <v>4912.15991112246</v>
      </c>
      <c r="E260">
        <v>662.940656023912</v>
      </c>
    </row>
    <row r="261" spans="1:5">
      <c r="A261">
        <v>259</v>
      </c>
      <c r="B261">
        <v>32568.8402887138</v>
      </c>
      <c r="C261">
        <v>43510.334375369</v>
      </c>
      <c r="D261">
        <v>4910.47793730454</v>
      </c>
      <c r="E261">
        <v>661.25868220601</v>
      </c>
    </row>
    <row r="262" spans="1:5">
      <c r="A262">
        <v>260</v>
      </c>
      <c r="B262">
        <v>32568.8402887138</v>
      </c>
      <c r="C262">
        <v>43510.334375369</v>
      </c>
      <c r="D262">
        <v>4905.67354414739</v>
      </c>
      <c r="E262">
        <v>656.454289048847</v>
      </c>
    </row>
    <row r="263" spans="1:5">
      <c r="A263">
        <v>261</v>
      </c>
      <c r="B263">
        <v>32568.8402887138</v>
      </c>
      <c r="C263">
        <v>43510.334375369</v>
      </c>
      <c r="D263">
        <v>4902.58540004127</v>
      </c>
      <c r="E263">
        <v>653.366144942733</v>
      </c>
    </row>
    <row r="264" spans="1:5">
      <c r="A264">
        <v>262</v>
      </c>
      <c r="B264">
        <v>32568.8402887138</v>
      </c>
      <c r="C264">
        <v>43510.334375369</v>
      </c>
      <c r="D264">
        <v>4900.47734612113</v>
      </c>
      <c r="E264">
        <v>651.25809102257</v>
      </c>
    </row>
    <row r="265" spans="1:5">
      <c r="A265">
        <v>263</v>
      </c>
      <c r="B265">
        <v>32568.8402887138</v>
      </c>
      <c r="C265">
        <v>43510.334375369</v>
      </c>
      <c r="D265">
        <v>4898.39954860191</v>
      </c>
      <c r="E265">
        <v>649.180293503373</v>
      </c>
    </row>
    <row r="266" spans="1:5">
      <c r="A266">
        <v>264</v>
      </c>
      <c r="B266">
        <v>32568.8402887138</v>
      </c>
      <c r="C266">
        <v>43510.334375369</v>
      </c>
      <c r="D266">
        <v>4892.79513711708</v>
      </c>
      <c r="E266">
        <v>643.575882018547</v>
      </c>
    </row>
    <row r="267" spans="1:5">
      <c r="A267">
        <v>265</v>
      </c>
      <c r="B267">
        <v>32568.8402887138</v>
      </c>
      <c r="C267">
        <v>43510.334375369</v>
      </c>
      <c r="D267">
        <v>4889.86377616174</v>
      </c>
      <c r="E267">
        <v>640.644521063207</v>
      </c>
    </row>
    <row r="268" spans="1:5">
      <c r="A268">
        <v>266</v>
      </c>
      <c r="B268">
        <v>32568.8402887138</v>
      </c>
      <c r="C268">
        <v>43510.334375369</v>
      </c>
      <c r="D268">
        <v>4887.01437825468</v>
      </c>
      <c r="E268">
        <v>637.795123156144</v>
      </c>
    </row>
    <row r="269" spans="1:5">
      <c r="A269">
        <v>267</v>
      </c>
      <c r="B269">
        <v>32568.8402887138</v>
      </c>
      <c r="C269">
        <v>43510.334375369</v>
      </c>
      <c r="D269">
        <v>4883.20483931512</v>
      </c>
      <c r="E269">
        <v>633.985584216577</v>
      </c>
    </row>
    <row r="270" spans="1:5">
      <c r="A270">
        <v>268</v>
      </c>
      <c r="B270">
        <v>32568.8402887138</v>
      </c>
      <c r="C270">
        <v>43510.334375369</v>
      </c>
      <c r="D270">
        <v>4878.32973386335</v>
      </c>
      <c r="E270">
        <v>629.110478764817</v>
      </c>
    </row>
    <row r="271" spans="1:5">
      <c r="A271">
        <v>269</v>
      </c>
      <c r="B271">
        <v>32568.8402887138</v>
      </c>
      <c r="C271">
        <v>43510.334375369</v>
      </c>
      <c r="D271">
        <v>4874.61425963262</v>
      </c>
      <c r="E271">
        <v>625.39500453409</v>
      </c>
    </row>
    <row r="272" spans="1:5">
      <c r="A272">
        <v>270</v>
      </c>
      <c r="B272">
        <v>32568.8402887138</v>
      </c>
      <c r="C272">
        <v>43510.334375369</v>
      </c>
      <c r="D272">
        <v>4870.99762193054</v>
      </c>
      <c r="E272">
        <v>621.778366832002</v>
      </c>
    </row>
    <row r="273" spans="1:5">
      <c r="A273">
        <v>271</v>
      </c>
      <c r="B273">
        <v>32568.8402887138</v>
      </c>
      <c r="C273">
        <v>43510.334375369</v>
      </c>
      <c r="D273">
        <v>4868.42977495257</v>
      </c>
      <c r="E273">
        <v>619.210519854032</v>
      </c>
    </row>
    <row r="274" spans="1:5">
      <c r="A274">
        <v>272</v>
      </c>
      <c r="B274">
        <v>32568.8402887138</v>
      </c>
      <c r="C274">
        <v>43510.334375369</v>
      </c>
      <c r="D274">
        <v>4866.5035213115</v>
      </c>
      <c r="E274">
        <v>617.284266212948</v>
      </c>
    </row>
    <row r="275" spans="1:5">
      <c r="A275">
        <v>273</v>
      </c>
      <c r="B275">
        <v>32568.8402887138</v>
      </c>
      <c r="C275">
        <v>43510.334375369</v>
      </c>
      <c r="D275">
        <v>4862.36215794881</v>
      </c>
      <c r="E275">
        <v>613.142902850275</v>
      </c>
    </row>
    <row r="276" spans="1:5">
      <c r="A276">
        <v>274</v>
      </c>
      <c r="B276">
        <v>32568.8402887138</v>
      </c>
      <c r="C276">
        <v>43510.334375369</v>
      </c>
      <c r="D276">
        <v>4859.43131918157</v>
      </c>
      <c r="E276">
        <v>610.212064083025</v>
      </c>
    </row>
    <row r="277" spans="1:5">
      <c r="A277">
        <v>275</v>
      </c>
      <c r="B277">
        <v>32568.8402887138</v>
      </c>
      <c r="C277">
        <v>43510.334375369</v>
      </c>
      <c r="D277">
        <v>4855.94933260207</v>
      </c>
      <c r="E277">
        <v>606.730077503525</v>
      </c>
    </row>
    <row r="278" spans="1:5">
      <c r="A278">
        <v>276</v>
      </c>
      <c r="B278">
        <v>32568.8402887138</v>
      </c>
      <c r="C278">
        <v>43510.334375369</v>
      </c>
      <c r="D278">
        <v>4855.35989361637</v>
      </c>
      <c r="E278">
        <v>606.140638517836</v>
      </c>
    </row>
    <row r="279" spans="1:5">
      <c r="A279">
        <v>277</v>
      </c>
      <c r="B279">
        <v>32568.8402887138</v>
      </c>
      <c r="C279">
        <v>43510.334375369</v>
      </c>
      <c r="D279">
        <v>4855.48453611691</v>
      </c>
      <c r="E279">
        <v>606.265281018379</v>
      </c>
    </row>
    <row r="280" spans="1:5">
      <c r="A280">
        <v>278</v>
      </c>
      <c r="B280">
        <v>32568.8402887138</v>
      </c>
      <c r="C280">
        <v>43510.334375369</v>
      </c>
      <c r="D280">
        <v>4850.99625022974</v>
      </c>
      <c r="E280">
        <v>601.776995131194</v>
      </c>
    </row>
    <row r="281" spans="1:5">
      <c r="A281">
        <v>279</v>
      </c>
      <c r="B281">
        <v>32568.8402887138</v>
      </c>
      <c r="C281">
        <v>43510.334375369</v>
      </c>
      <c r="D281">
        <v>4846.99790841489</v>
      </c>
      <c r="E281">
        <v>597.778653316356</v>
      </c>
    </row>
    <row r="282" spans="1:5">
      <c r="A282">
        <v>280</v>
      </c>
      <c r="B282">
        <v>32568.8402887138</v>
      </c>
      <c r="C282">
        <v>43510.334375369</v>
      </c>
      <c r="D282">
        <v>4844.11325275721</v>
      </c>
      <c r="E282">
        <v>594.893997658662</v>
      </c>
    </row>
    <row r="283" spans="1:5">
      <c r="A283">
        <v>281</v>
      </c>
      <c r="B283">
        <v>32568.8402887138</v>
      </c>
      <c r="C283">
        <v>43510.334375369</v>
      </c>
      <c r="D283">
        <v>4842.26665866441</v>
      </c>
      <c r="E283">
        <v>593.047403565873</v>
      </c>
    </row>
    <row r="284" spans="1:5">
      <c r="A284">
        <v>282</v>
      </c>
      <c r="B284">
        <v>32568.8402887138</v>
      </c>
      <c r="C284">
        <v>43510.334375369</v>
      </c>
      <c r="D284">
        <v>4840.63447900353</v>
      </c>
      <c r="E284">
        <v>591.415223904992</v>
      </c>
    </row>
    <row r="285" spans="1:5">
      <c r="A285">
        <v>283</v>
      </c>
      <c r="B285">
        <v>32568.8402887138</v>
      </c>
      <c r="C285">
        <v>43510.334375369</v>
      </c>
      <c r="D285">
        <v>4836.68890195728</v>
      </c>
      <c r="E285">
        <v>587.469646858748</v>
      </c>
    </row>
    <row r="286" spans="1:5">
      <c r="A286">
        <v>284</v>
      </c>
      <c r="B286">
        <v>32568.8402887138</v>
      </c>
      <c r="C286">
        <v>43510.334375369</v>
      </c>
      <c r="D286">
        <v>4834.44467452518</v>
      </c>
      <c r="E286">
        <v>585.225419426625</v>
      </c>
    </row>
    <row r="287" spans="1:5">
      <c r="A287">
        <v>285</v>
      </c>
      <c r="B287">
        <v>32568.8402887138</v>
      </c>
      <c r="C287">
        <v>43510.334375369</v>
      </c>
      <c r="D287">
        <v>4831.95387098479</v>
      </c>
      <c r="E287">
        <v>582.734615886248</v>
      </c>
    </row>
    <row r="288" spans="1:5">
      <c r="A288">
        <v>286</v>
      </c>
      <c r="B288">
        <v>32568.8402887138</v>
      </c>
      <c r="C288">
        <v>43510.334375369</v>
      </c>
      <c r="D288">
        <v>4829.71291613743</v>
      </c>
      <c r="E288">
        <v>580.49366103888</v>
      </c>
    </row>
    <row r="289" spans="1:5">
      <c r="A289">
        <v>287</v>
      </c>
      <c r="B289">
        <v>32568.8402887138</v>
      </c>
      <c r="C289">
        <v>43510.334375369</v>
      </c>
      <c r="D289">
        <v>4826.16883364053</v>
      </c>
      <c r="E289">
        <v>576.949578541993</v>
      </c>
    </row>
    <row r="290" spans="1:5">
      <c r="A290">
        <v>288</v>
      </c>
      <c r="B290">
        <v>32568.8402887138</v>
      </c>
      <c r="C290">
        <v>43510.334375369</v>
      </c>
      <c r="D290">
        <v>4822.14049350479</v>
      </c>
      <c r="E290">
        <v>572.921238406255</v>
      </c>
    </row>
    <row r="291" spans="1:5">
      <c r="A291">
        <v>289</v>
      </c>
      <c r="B291">
        <v>32568.8402887138</v>
      </c>
      <c r="C291">
        <v>43510.334375369</v>
      </c>
      <c r="D291">
        <v>4819.01132330865</v>
      </c>
      <c r="E291">
        <v>569.79206821011</v>
      </c>
    </row>
    <row r="292" spans="1:5">
      <c r="A292">
        <v>290</v>
      </c>
      <c r="B292">
        <v>32568.8402887138</v>
      </c>
      <c r="C292">
        <v>43510.334375369</v>
      </c>
      <c r="D292">
        <v>4816.5514794367</v>
      </c>
      <c r="E292">
        <v>567.332224338168</v>
      </c>
    </row>
    <row r="293" spans="1:5">
      <c r="A293">
        <v>291</v>
      </c>
      <c r="B293">
        <v>32568.8402887138</v>
      </c>
      <c r="C293">
        <v>43510.334375369</v>
      </c>
      <c r="D293">
        <v>4812.94038924803</v>
      </c>
      <c r="E293">
        <v>563.721134149497</v>
      </c>
    </row>
    <row r="294" spans="1:5">
      <c r="A294">
        <v>292</v>
      </c>
      <c r="B294">
        <v>32568.8402887138</v>
      </c>
      <c r="C294">
        <v>43510.334375369</v>
      </c>
      <c r="D294">
        <v>4810.51023793989</v>
      </c>
      <c r="E294">
        <v>561.290982841346</v>
      </c>
    </row>
    <row r="295" spans="1:5">
      <c r="A295">
        <v>293</v>
      </c>
      <c r="B295">
        <v>32568.8402887138</v>
      </c>
      <c r="C295">
        <v>43510.334375369</v>
      </c>
      <c r="D295">
        <v>4808.38476949443</v>
      </c>
      <c r="E295">
        <v>559.165514395872</v>
      </c>
    </row>
    <row r="296" spans="1:5">
      <c r="A296">
        <v>294</v>
      </c>
      <c r="B296">
        <v>32568.8402887138</v>
      </c>
      <c r="C296">
        <v>43510.334375369</v>
      </c>
      <c r="D296">
        <v>4805.76023981498</v>
      </c>
      <c r="E296">
        <v>556.540984716437</v>
      </c>
    </row>
    <row r="297" spans="1:5">
      <c r="A297">
        <v>295</v>
      </c>
      <c r="B297">
        <v>32568.8402887138</v>
      </c>
      <c r="C297">
        <v>43510.334375369</v>
      </c>
      <c r="D297">
        <v>4802.66192102895</v>
      </c>
      <c r="E297">
        <v>553.442665930411</v>
      </c>
    </row>
    <row r="298" spans="1:5">
      <c r="A298">
        <v>296</v>
      </c>
      <c r="B298">
        <v>32568.8402887138</v>
      </c>
      <c r="C298">
        <v>43510.334375369</v>
      </c>
      <c r="D298">
        <v>4799.1761538403</v>
      </c>
      <c r="E298">
        <v>549.956898741763</v>
      </c>
    </row>
    <row r="299" spans="1:5">
      <c r="A299">
        <v>297</v>
      </c>
      <c r="B299">
        <v>32568.8402887138</v>
      </c>
      <c r="C299">
        <v>43510.334375369</v>
      </c>
      <c r="D299">
        <v>4796.25189250803</v>
      </c>
      <c r="E299">
        <v>547.032637409489</v>
      </c>
    </row>
    <row r="300" spans="1:5">
      <c r="A300">
        <v>298</v>
      </c>
      <c r="B300">
        <v>32568.8402887138</v>
      </c>
      <c r="C300">
        <v>43510.334375369</v>
      </c>
      <c r="D300">
        <v>4795.50936020767</v>
      </c>
      <c r="E300">
        <v>546.290105109137</v>
      </c>
    </row>
    <row r="301" spans="1:5">
      <c r="A301">
        <v>299</v>
      </c>
      <c r="B301">
        <v>32568.8402887138</v>
      </c>
      <c r="C301">
        <v>43510.334375369</v>
      </c>
      <c r="D301">
        <v>4793.89434439311</v>
      </c>
      <c r="E301">
        <v>544.675089294569</v>
      </c>
    </row>
    <row r="302" spans="1:5">
      <c r="A302">
        <v>300</v>
      </c>
      <c r="B302">
        <v>32568.8402887138</v>
      </c>
      <c r="C302">
        <v>43510.334375369</v>
      </c>
      <c r="D302">
        <v>4793.8450483676</v>
      </c>
      <c r="E302">
        <v>544.625793269049</v>
      </c>
    </row>
    <row r="303" spans="1:5">
      <c r="A303">
        <v>301</v>
      </c>
      <c r="B303">
        <v>32568.8402887138</v>
      </c>
      <c r="C303">
        <v>43510.334375369</v>
      </c>
      <c r="D303">
        <v>4790.41672480052</v>
      </c>
      <c r="E303">
        <v>541.197469701984</v>
      </c>
    </row>
    <row r="304" spans="1:5">
      <c r="A304">
        <v>302</v>
      </c>
      <c r="B304">
        <v>32568.8402887138</v>
      </c>
      <c r="C304">
        <v>43510.334375369</v>
      </c>
      <c r="D304">
        <v>4787.33687614653</v>
      </c>
      <c r="E304">
        <v>538.117621047979</v>
      </c>
    </row>
    <row r="305" spans="1:5">
      <c r="A305">
        <v>303</v>
      </c>
      <c r="B305">
        <v>32568.8402887138</v>
      </c>
      <c r="C305">
        <v>43510.334375369</v>
      </c>
      <c r="D305">
        <v>4784.63474957374</v>
      </c>
      <c r="E305">
        <v>535.415494475211</v>
      </c>
    </row>
    <row r="306" spans="1:5">
      <c r="A306">
        <v>304</v>
      </c>
      <c r="B306">
        <v>32568.8402887138</v>
      </c>
      <c r="C306">
        <v>43510.334375369</v>
      </c>
      <c r="D306">
        <v>4782.86773297291</v>
      </c>
      <c r="E306">
        <v>533.648477874365</v>
      </c>
    </row>
    <row r="307" spans="1:5">
      <c r="A307">
        <v>305</v>
      </c>
      <c r="B307">
        <v>32568.8402887138</v>
      </c>
      <c r="C307">
        <v>43510.334375369</v>
      </c>
      <c r="D307">
        <v>4780.73774730092</v>
      </c>
      <c r="E307">
        <v>531.518492202368</v>
      </c>
    </row>
    <row r="308" spans="1:5">
      <c r="A308">
        <v>306</v>
      </c>
      <c r="B308">
        <v>32568.8402887138</v>
      </c>
      <c r="C308">
        <v>43510.334375369</v>
      </c>
      <c r="D308">
        <v>4778.09362755517</v>
      </c>
      <c r="E308">
        <v>528.874372456616</v>
      </c>
    </row>
    <row r="309" spans="1:5">
      <c r="A309">
        <v>307</v>
      </c>
      <c r="B309">
        <v>32568.8402887138</v>
      </c>
      <c r="C309">
        <v>43510.334375369</v>
      </c>
      <c r="D309">
        <v>4776.02325866173</v>
      </c>
      <c r="E309">
        <v>526.804003563178</v>
      </c>
    </row>
    <row r="310" spans="1:5">
      <c r="A310">
        <v>308</v>
      </c>
      <c r="B310">
        <v>32568.8402887138</v>
      </c>
      <c r="C310">
        <v>43510.334375369</v>
      </c>
      <c r="D310">
        <v>4774.66020183562</v>
      </c>
      <c r="E310">
        <v>525.440946737092</v>
      </c>
    </row>
    <row r="311" spans="1:5">
      <c r="A311">
        <v>309</v>
      </c>
      <c r="B311">
        <v>32568.8402887138</v>
      </c>
      <c r="C311">
        <v>43510.334375369</v>
      </c>
      <c r="D311">
        <v>4773.34679205453</v>
      </c>
      <c r="E311">
        <v>524.12753695599</v>
      </c>
    </row>
    <row r="312" spans="1:5">
      <c r="A312">
        <v>310</v>
      </c>
      <c r="B312">
        <v>32568.8402887138</v>
      </c>
      <c r="C312">
        <v>43510.334375369</v>
      </c>
      <c r="D312">
        <v>4769.71575316261</v>
      </c>
      <c r="E312">
        <v>520.496498064071</v>
      </c>
    </row>
    <row r="313" spans="1:5">
      <c r="A313">
        <v>311</v>
      </c>
      <c r="B313">
        <v>32568.8402887138</v>
      </c>
      <c r="C313">
        <v>43510.334375369</v>
      </c>
      <c r="D313">
        <v>4767.82075387874</v>
      </c>
      <c r="E313">
        <v>518.601498780186</v>
      </c>
    </row>
    <row r="314" spans="1:5">
      <c r="A314">
        <v>312</v>
      </c>
      <c r="B314">
        <v>32568.8402887138</v>
      </c>
      <c r="C314">
        <v>43510.334375369</v>
      </c>
      <c r="D314">
        <v>4765.98862472026</v>
      </c>
      <c r="E314">
        <v>516.769369621732</v>
      </c>
    </row>
    <row r="315" spans="1:5">
      <c r="A315">
        <v>313</v>
      </c>
      <c r="B315">
        <v>32568.8402887138</v>
      </c>
      <c r="C315">
        <v>43510.334375369</v>
      </c>
      <c r="D315">
        <v>4763.50724421048</v>
      </c>
      <c r="E315">
        <v>514.287989111941</v>
      </c>
    </row>
    <row r="316" spans="1:5">
      <c r="A316">
        <v>314</v>
      </c>
      <c r="B316">
        <v>32568.8402887138</v>
      </c>
      <c r="C316">
        <v>43510.334375369</v>
      </c>
      <c r="D316">
        <v>4760.31806721042</v>
      </c>
      <c r="E316">
        <v>511.098812111863</v>
      </c>
    </row>
    <row r="317" spans="1:5">
      <c r="A317">
        <v>315</v>
      </c>
      <c r="B317">
        <v>32568.8402887138</v>
      </c>
      <c r="C317">
        <v>43510.334375369</v>
      </c>
      <c r="D317">
        <v>4757.78292965729</v>
      </c>
      <c r="E317">
        <v>508.563674558759</v>
      </c>
    </row>
    <row r="318" spans="1:5">
      <c r="A318">
        <v>316</v>
      </c>
      <c r="B318">
        <v>32568.8402887138</v>
      </c>
      <c r="C318">
        <v>43510.334375369</v>
      </c>
      <c r="D318">
        <v>4755.311410902</v>
      </c>
      <c r="E318">
        <v>506.092155803462</v>
      </c>
    </row>
    <row r="319" spans="1:5">
      <c r="A319">
        <v>317</v>
      </c>
      <c r="B319">
        <v>32568.8402887138</v>
      </c>
      <c r="C319">
        <v>43510.334375369</v>
      </c>
      <c r="D319">
        <v>4753.58564412441</v>
      </c>
      <c r="E319">
        <v>504.366389025862</v>
      </c>
    </row>
    <row r="320" spans="1:5">
      <c r="A320">
        <v>318</v>
      </c>
      <c r="B320">
        <v>32568.8402887138</v>
      </c>
      <c r="C320">
        <v>43510.334375369</v>
      </c>
      <c r="D320">
        <v>4752.34902379234</v>
      </c>
      <c r="E320">
        <v>503.129768693823</v>
      </c>
    </row>
    <row r="321" spans="1:5">
      <c r="A321">
        <v>319</v>
      </c>
      <c r="B321">
        <v>32568.8402887138</v>
      </c>
      <c r="C321">
        <v>43510.334375369</v>
      </c>
      <c r="D321">
        <v>4749.6311969522</v>
      </c>
      <c r="E321">
        <v>500.411941853656</v>
      </c>
    </row>
    <row r="322" spans="1:5">
      <c r="A322">
        <v>320</v>
      </c>
      <c r="B322">
        <v>32568.8402887138</v>
      </c>
      <c r="C322">
        <v>43510.334375369</v>
      </c>
      <c r="D322">
        <v>4747.68304609815</v>
      </c>
      <c r="E322">
        <v>498.463790999605</v>
      </c>
    </row>
    <row r="323" spans="1:5">
      <c r="A323">
        <v>321</v>
      </c>
      <c r="B323">
        <v>32568.8402887138</v>
      </c>
      <c r="C323">
        <v>43510.334375369</v>
      </c>
      <c r="D323">
        <v>4745.29396245207</v>
      </c>
      <c r="E323">
        <v>496.074707353538</v>
      </c>
    </row>
    <row r="324" spans="1:5">
      <c r="A324">
        <v>322</v>
      </c>
      <c r="B324">
        <v>32568.8402887138</v>
      </c>
      <c r="C324">
        <v>43510.334375369</v>
      </c>
      <c r="D324">
        <v>4744.94237349897</v>
      </c>
      <c r="E324">
        <v>495.723118400428</v>
      </c>
    </row>
    <row r="325" spans="1:5">
      <c r="A325">
        <v>323</v>
      </c>
      <c r="B325">
        <v>32568.8402887138</v>
      </c>
      <c r="C325">
        <v>43510.334375369</v>
      </c>
      <c r="D325">
        <v>4745.02598272438</v>
      </c>
      <c r="E325">
        <v>495.806727625828</v>
      </c>
    </row>
    <row r="326" spans="1:5">
      <c r="A326">
        <v>324</v>
      </c>
      <c r="B326">
        <v>32568.8402887138</v>
      </c>
      <c r="C326">
        <v>43510.334375369</v>
      </c>
      <c r="D326">
        <v>4742.05913928491</v>
      </c>
      <c r="E326">
        <v>492.839884186373</v>
      </c>
    </row>
    <row r="327" spans="1:5">
      <c r="A327">
        <v>325</v>
      </c>
      <c r="B327">
        <v>32568.8402887138</v>
      </c>
      <c r="C327">
        <v>43510.334375369</v>
      </c>
      <c r="D327">
        <v>4739.3335396426</v>
      </c>
      <c r="E327">
        <v>490.114284544054</v>
      </c>
    </row>
    <row r="328" spans="1:5">
      <c r="A328">
        <v>326</v>
      </c>
      <c r="B328">
        <v>32568.8402887138</v>
      </c>
      <c r="C328">
        <v>43510.334375369</v>
      </c>
      <c r="D328">
        <v>4737.26632154854</v>
      </c>
      <c r="E328">
        <v>488.047066450008</v>
      </c>
    </row>
    <row r="329" spans="1:5">
      <c r="A329">
        <v>327</v>
      </c>
      <c r="B329">
        <v>32568.8402887138</v>
      </c>
      <c r="C329">
        <v>43510.334375369</v>
      </c>
      <c r="D329">
        <v>4735.9274841777</v>
      </c>
      <c r="E329">
        <v>486.708229079157</v>
      </c>
    </row>
    <row r="330" spans="1:5">
      <c r="A330">
        <v>328</v>
      </c>
      <c r="B330">
        <v>32568.8402887138</v>
      </c>
      <c r="C330">
        <v>43510.334375369</v>
      </c>
      <c r="D330">
        <v>4734.7687872023</v>
      </c>
      <c r="E330">
        <v>485.549532103756</v>
      </c>
    </row>
    <row r="331" spans="1:5">
      <c r="A331">
        <v>329</v>
      </c>
      <c r="B331">
        <v>32568.8402887138</v>
      </c>
      <c r="C331">
        <v>43510.334375369</v>
      </c>
      <c r="D331">
        <v>4732.08001794044</v>
      </c>
      <c r="E331">
        <v>482.860762841889</v>
      </c>
    </row>
    <row r="332" spans="1:5">
      <c r="A332">
        <v>330</v>
      </c>
      <c r="B332">
        <v>32568.8402887138</v>
      </c>
      <c r="C332">
        <v>43510.334375369</v>
      </c>
      <c r="D332">
        <v>4730.53074954889</v>
      </c>
      <c r="E332">
        <v>481.311494450337</v>
      </c>
    </row>
    <row r="333" spans="1:5">
      <c r="A333">
        <v>331</v>
      </c>
      <c r="B333">
        <v>32568.8402887138</v>
      </c>
      <c r="C333">
        <v>43510.334375369</v>
      </c>
      <c r="D333">
        <v>4728.80472621542</v>
      </c>
      <c r="E333">
        <v>479.585471116884</v>
      </c>
    </row>
    <row r="334" spans="1:5">
      <c r="A334">
        <v>332</v>
      </c>
      <c r="B334">
        <v>32568.8402887138</v>
      </c>
      <c r="C334">
        <v>43510.334375369</v>
      </c>
      <c r="D334">
        <v>4727.2715383321</v>
      </c>
      <c r="E334">
        <v>478.052283233563</v>
      </c>
    </row>
    <row r="335" spans="1:5">
      <c r="A335">
        <v>333</v>
      </c>
      <c r="B335">
        <v>32568.8402887138</v>
      </c>
      <c r="C335">
        <v>43510.334375369</v>
      </c>
      <c r="D335">
        <v>4724.93748941451</v>
      </c>
      <c r="E335">
        <v>475.71823431596</v>
      </c>
    </row>
    <row r="336" spans="1:5">
      <c r="A336">
        <v>334</v>
      </c>
      <c r="B336">
        <v>32568.8402887138</v>
      </c>
      <c r="C336">
        <v>43510.334375369</v>
      </c>
      <c r="D336">
        <v>4722.16682976741</v>
      </c>
      <c r="E336">
        <v>472.94757466887</v>
      </c>
    </row>
    <row r="337" spans="1:5">
      <c r="A337">
        <v>335</v>
      </c>
      <c r="B337">
        <v>32568.8402887138</v>
      </c>
      <c r="C337">
        <v>43510.334375369</v>
      </c>
      <c r="D337">
        <v>4720.0009239352</v>
      </c>
      <c r="E337">
        <v>470.781668836637</v>
      </c>
    </row>
    <row r="338" spans="1:5">
      <c r="A338">
        <v>336</v>
      </c>
      <c r="B338">
        <v>32568.8402887138</v>
      </c>
      <c r="C338">
        <v>43510.334375369</v>
      </c>
      <c r="D338">
        <v>4718.34681907161</v>
      </c>
      <c r="E338">
        <v>469.127563973074</v>
      </c>
    </row>
    <row r="339" spans="1:5">
      <c r="A339">
        <v>337</v>
      </c>
      <c r="B339">
        <v>32568.8402887138</v>
      </c>
      <c r="C339">
        <v>43510.334375369</v>
      </c>
      <c r="D339">
        <v>4715.91478796671</v>
      </c>
      <c r="E339">
        <v>466.695532868162</v>
      </c>
    </row>
    <row r="340" spans="1:5">
      <c r="A340">
        <v>338</v>
      </c>
      <c r="B340">
        <v>32568.8402887138</v>
      </c>
      <c r="C340">
        <v>43510.334375369</v>
      </c>
      <c r="D340">
        <v>4714.24227747389</v>
      </c>
      <c r="E340">
        <v>465.023022375345</v>
      </c>
    </row>
    <row r="341" spans="1:5">
      <c r="A341">
        <v>339</v>
      </c>
      <c r="B341">
        <v>32568.8402887138</v>
      </c>
      <c r="C341">
        <v>43510.334375369</v>
      </c>
      <c r="D341">
        <v>4712.80273554281</v>
      </c>
      <c r="E341">
        <v>463.583480444258</v>
      </c>
    </row>
    <row r="342" spans="1:5">
      <c r="A342">
        <v>340</v>
      </c>
      <c r="B342">
        <v>32568.8402887138</v>
      </c>
      <c r="C342">
        <v>43510.334375369</v>
      </c>
      <c r="D342">
        <v>4711.00259303545</v>
      </c>
      <c r="E342">
        <v>461.783337936905</v>
      </c>
    </row>
    <row r="343" spans="1:5">
      <c r="A343">
        <v>341</v>
      </c>
      <c r="B343">
        <v>32568.8402887138</v>
      </c>
      <c r="C343">
        <v>43510.334375369</v>
      </c>
      <c r="D343">
        <v>4708.85714182691</v>
      </c>
      <c r="E343">
        <v>459.637886728376</v>
      </c>
    </row>
    <row r="344" spans="1:5">
      <c r="A344">
        <v>342</v>
      </c>
      <c r="B344">
        <v>32568.8402887138</v>
      </c>
      <c r="C344">
        <v>43510.334375369</v>
      </c>
      <c r="D344">
        <v>4706.49686062813</v>
      </c>
      <c r="E344">
        <v>457.277605529581</v>
      </c>
    </row>
    <row r="345" spans="1:5">
      <c r="A345">
        <v>343</v>
      </c>
      <c r="B345">
        <v>32568.8402887138</v>
      </c>
      <c r="C345">
        <v>43510.334375369</v>
      </c>
      <c r="D345">
        <v>4704.47362922299</v>
      </c>
      <c r="E345">
        <v>455.254374124446</v>
      </c>
    </row>
    <row r="346" spans="1:5">
      <c r="A346">
        <v>344</v>
      </c>
      <c r="B346">
        <v>32568.8402887138</v>
      </c>
      <c r="C346">
        <v>43510.334375369</v>
      </c>
      <c r="D346">
        <v>4704.0420847856</v>
      </c>
      <c r="E346">
        <v>454.822829687067</v>
      </c>
    </row>
    <row r="347" spans="1:5">
      <c r="A347">
        <v>345</v>
      </c>
      <c r="B347">
        <v>32568.8402887138</v>
      </c>
      <c r="C347">
        <v>43510.334375369</v>
      </c>
      <c r="D347">
        <v>4702.90962752971</v>
      </c>
      <c r="E347">
        <v>453.690372431177</v>
      </c>
    </row>
    <row r="348" spans="1:5">
      <c r="A348">
        <v>346</v>
      </c>
      <c r="B348">
        <v>32568.8402887138</v>
      </c>
      <c r="C348">
        <v>43510.334375369</v>
      </c>
      <c r="D348">
        <v>4702.8683112217</v>
      </c>
      <c r="E348">
        <v>453.649056123177</v>
      </c>
    </row>
    <row r="349" spans="1:5">
      <c r="A349">
        <v>347</v>
      </c>
      <c r="B349">
        <v>32568.8402887138</v>
      </c>
      <c r="C349">
        <v>43510.334375369</v>
      </c>
      <c r="D349">
        <v>4700.54984631774</v>
      </c>
      <c r="E349">
        <v>451.330591219196</v>
      </c>
    </row>
    <row r="350" spans="1:5">
      <c r="A350">
        <v>348</v>
      </c>
      <c r="B350">
        <v>32568.8402887138</v>
      </c>
      <c r="C350">
        <v>43510.334375369</v>
      </c>
      <c r="D350">
        <v>4698.40637554388</v>
      </c>
      <c r="E350">
        <v>449.18712044533</v>
      </c>
    </row>
    <row r="351" spans="1:5">
      <c r="A351">
        <v>349</v>
      </c>
      <c r="B351">
        <v>32568.8402887138</v>
      </c>
      <c r="C351">
        <v>43510.334375369</v>
      </c>
      <c r="D351">
        <v>4696.47003991016</v>
      </c>
      <c r="E351">
        <v>447.250784811619</v>
      </c>
    </row>
    <row r="352" spans="1:5">
      <c r="A352">
        <v>350</v>
      </c>
      <c r="B352">
        <v>32568.8402887138</v>
      </c>
      <c r="C352">
        <v>43510.334375369</v>
      </c>
      <c r="D352">
        <v>4695.17857303861</v>
      </c>
      <c r="E352">
        <v>445.959317940068</v>
      </c>
    </row>
    <row r="353" spans="1:5">
      <c r="A353">
        <v>351</v>
      </c>
      <c r="B353">
        <v>32568.8402887138</v>
      </c>
      <c r="C353">
        <v>43510.334375369</v>
      </c>
      <c r="D353">
        <v>4693.63280843935</v>
      </c>
      <c r="E353">
        <v>444.41355334081</v>
      </c>
    </row>
    <row r="354" spans="1:5">
      <c r="A354">
        <v>352</v>
      </c>
      <c r="B354">
        <v>32568.8402887138</v>
      </c>
      <c r="C354">
        <v>43510.334375369</v>
      </c>
      <c r="D354">
        <v>4691.80458995682</v>
      </c>
      <c r="E354">
        <v>442.585334858292</v>
      </c>
    </row>
    <row r="355" spans="1:5">
      <c r="A355">
        <v>353</v>
      </c>
      <c r="B355">
        <v>32568.8402887138</v>
      </c>
      <c r="C355">
        <v>43510.334375369</v>
      </c>
      <c r="D355">
        <v>4690.33715814936</v>
      </c>
      <c r="E355">
        <v>441.117903050802</v>
      </c>
    </row>
    <row r="356" spans="1:5">
      <c r="A356">
        <v>354</v>
      </c>
      <c r="B356">
        <v>32568.8402887138</v>
      </c>
      <c r="C356">
        <v>43510.334375369</v>
      </c>
      <c r="D356">
        <v>4689.41237205701</v>
      </c>
      <c r="E356">
        <v>440.193116958473</v>
      </c>
    </row>
    <row r="357" spans="1:5">
      <c r="A357">
        <v>355</v>
      </c>
      <c r="B357">
        <v>32568.8402887138</v>
      </c>
      <c r="C357">
        <v>43510.334375369</v>
      </c>
      <c r="D357">
        <v>4688.53568280177</v>
      </c>
      <c r="E357">
        <v>439.316427703231</v>
      </c>
    </row>
    <row r="358" spans="1:5">
      <c r="A358">
        <v>356</v>
      </c>
      <c r="B358">
        <v>32568.8402887138</v>
      </c>
      <c r="C358">
        <v>43510.334375369</v>
      </c>
      <c r="D358">
        <v>4686.01512278117</v>
      </c>
      <c r="E358">
        <v>436.795867682599</v>
      </c>
    </row>
    <row r="359" spans="1:5">
      <c r="A359">
        <v>357</v>
      </c>
      <c r="B359">
        <v>32568.8402887138</v>
      </c>
      <c r="C359">
        <v>43510.334375369</v>
      </c>
      <c r="D359">
        <v>4684.71328052351</v>
      </c>
      <c r="E359">
        <v>435.494025424963</v>
      </c>
    </row>
    <row r="360" spans="1:5">
      <c r="A360">
        <v>358</v>
      </c>
      <c r="B360">
        <v>32568.8402887138</v>
      </c>
      <c r="C360">
        <v>43510.334375369</v>
      </c>
      <c r="D360">
        <v>4683.45582391591</v>
      </c>
      <c r="E360">
        <v>434.236568817365</v>
      </c>
    </row>
    <row r="361" spans="1:5">
      <c r="A361">
        <v>359</v>
      </c>
      <c r="B361">
        <v>32568.8402887138</v>
      </c>
      <c r="C361">
        <v>43510.334375369</v>
      </c>
      <c r="D361">
        <v>4681.72161204324</v>
      </c>
      <c r="E361">
        <v>432.502356944696</v>
      </c>
    </row>
    <row r="362" spans="1:5">
      <c r="A362">
        <v>360</v>
      </c>
      <c r="B362">
        <v>32568.8402887138</v>
      </c>
      <c r="C362">
        <v>43510.334375369</v>
      </c>
      <c r="D362">
        <v>4679.51001129021</v>
      </c>
      <c r="E362">
        <v>430.290756191677</v>
      </c>
    </row>
    <row r="363" spans="1:5">
      <c r="A363">
        <v>361</v>
      </c>
      <c r="B363">
        <v>32568.8402887138</v>
      </c>
      <c r="C363">
        <v>43510.334375369</v>
      </c>
      <c r="D363">
        <v>4677.68931309236</v>
      </c>
      <c r="E363">
        <v>428.470057993805</v>
      </c>
    </row>
    <row r="364" spans="1:5">
      <c r="A364">
        <v>362</v>
      </c>
      <c r="B364">
        <v>32568.8402887138</v>
      </c>
      <c r="C364">
        <v>43510.334375369</v>
      </c>
      <c r="D364">
        <v>4675.90997375669</v>
      </c>
      <c r="E364">
        <v>426.690718658148</v>
      </c>
    </row>
    <row r="365" spans="1:5">
      <c r="A365">
        <v>363</v>
      </c>
      <c r="B365">
        <v>32568.8402887138</v>
      </c>
      <c r="C365">
        <v>43510.334375369</v>
      </c>
      <c r="D365">
        <v>4674.7064250197</v>
      </c>
      <c r="E365">
        <v>425.487169921167</v>
      </c>
    </row>
    <row r="366" spans="1:5">
      <c r="A366">
        <v>364</v>
      </c>
      <c r="B366">
        <v>32568.8402887138</v>
      </c>
      <c r="C366">
        <v>43510.334375369</v>
      </c>
      <c r="D366">
        <v>4673.90388229401</v>
      </c>
      <c r="E366">
        <v>424.684627195471</v>
      </c>
    </row>
    <row r="367" spans="1:5">
      <c r="A367">
        <v>365</v>
      </c>
      <c r="B367">
        <v>32568.8402887138</v>
      </c>
      <c r="C367">
        <v>43510.334375369</v>
      </c>
      <c r="D367">
        <v>4672.03482509823</v>
      </c>
      <c r="E367">
        <v>422.815569999684</v>
      </c>
    </row>
    <row r="368" spans="1:5">
      <c r="A368">
        <v>366</v>
      </c>
      <c r="B368">
        <v>32568.8402887138</v>
      </c>
      <c r="C368">
        <v>43510.334375369</v>
      </c>
      <c r="D368">
        <v>4670.70213446276</v>
      </c>
      <c r="E368">
        <v>421.482879364218</v>
      </c>
    </row>
    <row r="369" spans="1:5">
      <c r="A369">
        <v>367</v>
      </c>
      <c r="B369">
        <v>32568.8402887138</v>
      </c>
      <c r="C369">
        <v>43510.334375369</v>
      </c>
      <c r="D369">
        <v>4668.96721440264</v>
      </c>
      <c r="E369">
        <v>419.747959304112</v>
      </c>
    </row>
    <row r="370" spans="1:5">
      <c r="A370">
        <v>368</v>
      </c>
      <c r="B370">
        <v>32568.8402887138</v>
      </c>
      <c r="C370">
        <v>43510.334375369</v>
      </c>
      <c r="D370">
        <v>4668.78003924823</v>
      </c>
      <c r="E370">
        <v>419.56078414969</v>
      </c>
    </row>
    <row r="371" spans="1:5">
      <c r="A371">
        <v>369</v>
      </c>
      <c r="B371">
        <v>32568.8402887138</v>
      </c>
      <c r="C371">
        <v>43510.334375369</v>
      </c>
      <c r="D371">
        <v>4668.84265110168</v>
      </c>
      <c r="E371">
        <v>419.623396003143</v>
      </c>
    </row>
    <row r="372" spans="1:5">
      <c r="A372">
        <v>370</v>
      </c>
      <c r="B372">
        <v>32568.8402887138</v>
      </c>
      <c r="C372">
        <v>43510.334375369</v>
      </c>
      <c r="D372">
        <v>4666.78269971909</v>
      </c>
      <c r="E372">
        <v>417.56344462054</v>
      </c>
    </row>
    <row r="373" spans="1:5">
      <c r="A373">
        <v>371</v>
      </c>
      <c r="B373">
        <v>32568.8402887138</v>
      </c>
      <c r="C373">
        <v>43510.334375369</v>
      </c>
      <c r="D373">
        <v>4664.84501177223</v>
      </c>
      <c r="E373">
        <v>415.625756673685</v>
      </c>
    </row>
    <row r="374" spans="1:5">
      <c r="A374">
        <v>372</v>
      </c>
      <c r="B374">
        <v>32568.8402887138</v>
      </c>
      <c r="C374">
        <v>43510.334375369</v>
      </c>
      <c r="D374">
        <v>4663.34672831454</v>
      </c>
      <c r="E374">
        <v>414.127473216008</v>
      </c>
    </row>
    <row r="375" spans="1:5">
      <c r="A375">
        <v>373</v>
      </c>
      <c r="B375">
        <v>32568.8402887138</v>
      </c>
      <c r="C375">
        <v>43510.334375369</v>
      </c>
      <c r="D375">
        <v>4662.36868908659</v>
      </c>
      <c r="E375">
        <v>413.149433988051</v>
      </c>
    </row>
    <row r="376" spans="1:5">
      <c r="A376">
        <v>374</v>
      </c>
      <c r="B376">
        <v>32568.8402887138</v>
      </c>
      <c r="C376">
        <v>43510.334375369</v>
      </c>
      <c r="D376">
        <v>4661.55309660714</v>
      </c>
      <c r="E376">
        <v>412.333841508603</v>
      </c>
    </row>
    <row r="377" spans="1:5">
      <c r="A377">
        <v>375</v>
      </c>
      <c r="B377">
        <v>32568.8402887138</v>
      </c>
      <c r="C377">
        <v>43510.334375369</v>
      </c>
      <c r="D377">
        <v>4659.63221179579</v>
      </c>
      <c r="E377">
        <v>410.412956697261</v>
      </c>
    </row>
    <row r="378" spans="1:5">
      <c r="A378">
        <v>376</v>
      </c>
      <c r="B378">
        <v>32568.8402887138</v>
      </c>
      <c r="C378">
        <v>43510.334375369</v>
      </c>
      <c r="D378">
        <v>4658.52611816138</v>
      </c>
      <c r="E378">
        <v>409.306863062834</v>
      </c>
    </row>
    <row r="379" spans="1:5">
      <c r="A379">
        <v>377</v>
      </c>
      <c r="B379">
        <v>32568.8402887138</v>
      </c>
      <c r="C379">
        <v>43510.334375369</v>
      </c>
      <c r="D379">
        <v>4657.27252302884</v>
      </c>
      <c r="E379">
        <v>408.053267930271</v>
      </c>
    </row>
    <row r="380" spans="1:5">
      <c r="A380">
        <v>378</v>
      </c>
      <c r="B380">
        <v>32568.8402887138</v>
      </c>
      <c r="C380">
        <v>43510.334375369</v>
      </c>
      <c r="D380">
        <v>4656.17275825755</v>
      </c>
      <c r="E380">
        <v>406.953503159023</v>
      </c>
    </row>
    <row r="381" spans="1:5">
      <c r="A381">
        <v>379</v>
      </c>
      <c r="B381">
        <v>32568.8402887138</v>
      </c>
      <c r="C381">
        <v>43510.334375369</v>
      </c>
      <c r="D381">
        <v>4654.57038933797</v>
      </c>
      <c r="E381">
        <v>405.351134239419</v>
      </c>
    </row>
    <row r="382" spans="1:5">
      <c r="A382">
        <v>380</v>
      </c>
      <c r="B382">
        <v>32568.8402887138</v>
      </c>
      <c r="C382">
        <v>43510.334375369</v>
      </c>
      <c r="D382">
        <v>4652.55618311714</v>
      </c>
      <c r="E382">
        <v>403.336928018588</v>
      </c>
    </row>
    <row r="383" spans="1:5">
      <c r="A383">
        <v>381</v>
      </c>
      <c r="B383">
        <v>32568.8402887138</v>
      </c>
      <c r="C383">
        <v>43510.334375369</v>
      </c>
      <c r="D383">
        <v>4650.97456423034</v>
      </c>
      <c r="E383">
        <v>401.755309131799</v>
      </c>
    </row>
    <row r="384" spans="1:5">
      <c r="A384">
        <v>382</v>
      </c>
      <c r="B384">
        <v>32568.8402887138</v>
      </c>
      <c r="C384">
        <v>43510.334375369</v>
      </c>
      <c r="D384">
        <v>4649.81379654811</v>
      </c>
      <c r="E384">
        <v>400.594541449575</v>
      </c>
    </row>
    <row r="385" spans="1:5">
      <c r="A385">
        <v>383</v>
      </c>
      <c r="B385">
        <v>32568.8402887138</v>
      </c>
      <c r="C385">
        <v>43510.334375369</v>
      </c>
      <c r="D385">
        <v>4648.09694978694</v>
      </c>
      <c r="E385">
        <v>398.877694688392</v>
      </c>
    </row>
    <row r="386" spans="1:5">
      <c r="A386">
        <v>384</v>
      </c>
      <c r="B386">
        <v>32568.8402887138</v>
      </c>
      <c r="C386">
        <v>43510.334375369</v>
      </c>
      <c r="D386">
        <v>4646.9017891812</v>
      </c>
      <c r="E386">
        <v>397.682534082653</v>
      </c>
    </row>
    <row r="387" spans="1:5">
      <c r="A387">
        <v>385</v>
      </c>
      <c r="B387">
        <v>32568.8402887138</v>
      </c>
      <c r="C387">
        <v>43510.334375369</v>
      </c>
      <c r="D387">
        <v>4645.89379991576</v>
      </c>
      <c r="E387">
        <v>396.674544817215</v>
      </c>
    </row>
    <row r="388" spans="1:5">
      <c r="A388">
        <v>386</v>
      </c>
      <c r="B388">
        <v>32568.8402887138</v>
      </c>
      <c r="C388">
        <v>43510.334375369</v>
      </c>
      <c r="D388">
        <v>4644.59757735128</v>
      </c>
      <c r="E388">
        <v>395.378322252735</v>
      </c>
    </row>
    <row r="389" spans="1:5">
      <c r="A389">
        <v>387</v>
      </c>
      <c r="B389">
        <v>32568.8402887138</v>
      </c>
      <c r="C389">
        <v>43510.334375369</v>
      </c>
      <c r="D389">
        <v>4643.02515295138</v>
      </c>
      <c r="E389">
        <v>393.805897852838</v>
      </c>
    </row>
    <row r="390" spans="1:5">
      <c r="A390">
        <v>388</v>
      </c>
      <c r="B390">
        <v>32568.8402887138</v>
      </c>
      <c r="C390">
        <v>43510.334375369</v>
      </c>
      <c r="D390">
        <v>4641.35292469966</v>
      </c>
      <c r="E390">
        <v>392.13366960113</v>
      </c>
    </row>
    <row r="391" spans="1:5">
      <c r="A391">
        <v>389</v>
      </c>
      <c r="B391">
        <v>32568.8402887138</v>
      </c>
      <c r="C391">
        <v>43510.334375369</v>
      </c>
      <c r="D391">
        <v>4639.89142980989</v>
      </c>
      <c r="E391">
        <v>390.672174711351</v>
      </c>
    </row>
    <row r="392" spans="1:5">
      <c r="A392">
        <v>390</v>
      </c>
      <c r="B392">
        <v>32568.8402887138</v>
      </c>
      <c r="C392">
        <v>43510.334375369</v>
      </c>
      <c r="D392">
        <v>4639.67818939471</v>
      </c>
      <c r="E392">
        <v>390.458934296155</v>
      </c>
    </row>
    <row r="393" spans="1:5">
      <c r="A393">
        <v>391</v>
      </c>
      <c r="B393">
        <v>32568.8402887138</v>
      </c>
      <c r="C393">
        <v>43510.334375369</v>
      </c>
      <c r="D393">
        <v>4638.84016530923</v>
      </c>
      <c r="E393">
        <v>389.620910210698</v>
      </c>
    </row>
    <row r="394" spans="1:5">
      <c r="A394">
        <v>392</v>
      </c>
      <c r="B394">
        <v>32568.8402887138</v>
      </c>
      <c r="C394">
        <v>43510.334375369</v>
      </c>
      <c r="D394">
        <v>4638.80412266954</v>
      </c>
      <c r="E394">
        <v>389.584867571001</v>
      </c>
    </row>
    <row r="395" spans="1:5">
      <c r="A395">
        <v>393</v>
      </c>
      <c r="B395">
        <v>32568.8402887138</v>
      </c>
      <c r="C395">
        <v>43510.334375369</v>
      </c>
      <c r="D395">
        <v>4637.175330907</v>
      </c>
      <c r="E395">
        <v>387.956075808454</v>
      </c>
    </row>
    <row r="396" spans="1:5">
      <c r="A396">
        <v>394</v>
      </c>
      <c r="B396">
        <v>32568.8402887138</v>
      </c>
      <c r="C396">
        <v>43510.334375369</v>
      </c>
      <c r="D396">
        <v>4635.63934899518</v>
      </c>
      <c r="E396">
        <v>386.420093896629</v>
      </c>
    </row>
    <row r="397" spans="1:5">
      <c r="A397">
        <v>395</v>
      </c>
      <c r="B397">
        <v>32568.8402887138</v>
      </c>
      <c r="C397">
        <v>43510.334375369</v>
      </c>
      <c r="D397">
        <v>4634.21324373794</v>
      </c>
      <c r="E397">
        <v>384.993988639402</v>
      </c>
    </row>
    <row r="398" spans="1:5">
      <c r="A398">
        <v>396</v>
      </c>
      <c r="B398">
        <v>32568.8402887138</v>
      </c>
      <c r="C398">
        <v>43510.334375369</v>
      </c>
      <c r="D398">
        <v>4633.24828696095</v>
      </c>
      <c r="E398">
        <v>384.029031862413</v>
      </c>
    </row>
    <row r="399" spans="1:5">
      <c r="A399">
        <v>397</v>
      </c>
      <c r="B399">
        <v>32568.8402887138</v>
      </c>
      <c r="C399">
        <v>43510.334375369</v>
      </c>
      <c r="D399">
        <v>4632.08864547807</v>
      </c>
      <c r="E399">
        <v>382.869390379519</v>
      </c>
    </row>
    <row r="400" spans="1:5">
      <c r="A400">
        <v>398</v>
      </c>
      <c r="B400">
        <v>32568.8402887138</v>
      </c>
      <c r="C400">
        <v>43510.334375369</v>
      </c>
      <c r="D400">
        <v>4630.79397615989</v>
      </c>
      <c r="E400">
        <v>381.574721061341</v>
      </c>
    </row>
    <row r="401" spans="1:5">
      <c r="A401">
        <v>399</v>
      </c>
      <c r="B401">
        <v>32568.8402887138</v>
      </c>
      <c r="C401">
        <v>43510.334375369</v>
      </c>
      <c r="D401">
        <v>4629.72413476501</v>
      </c>
      <c r="E401">
        <v>380.504879666471</v>
      </c>
    </row>
    <row r="402" spans="1:5">
      <c r="A402">
        <v>400</v>
      </c>
      <c r="B402">
        <v>32568.8402887138</v>
      </c>
      <c r="C402">
        <v>43510.334375369</v>
      </c>
      <c r="D402">
        <v>4629.09553878551</v>
      </c>
      <c r="E402">
        <v>379.876283686971</v>
      </c>
    </row>
    <row r="403" spans="1:5">
      <c r="A403">
        <v>401</v>
      </c>
      <c r="B403">
        <v>32568.8402887138</v>
      </c>
      <c r="C403">
        <v>43510.334375369</v>
      </c>
      <c r="D403">
        <v>4628.5075814074</v>
      </c>
      <c r="E403">
        <v>379.288326308863</v>
      </c>
    </row>
    <row r="404" spans="1:5">
      <c r="A404">
        <v>402</v>
      </c>
      <c r="B404">
        <v>32568.8402887138</v>
      </c>
      <c r="C404">
        <v>43510.334375369</v>
      </c>
      <c r="D404">
        <v>4626.67533343704</v>
      </c>
      <c r="E404">
        <v>377.45607833851</v>
      </c>
    </row>
    <row r="405" spans="1:5">
      <c r="A405">
        <v>403</v>
      </c>
      <c r="B405">
        <v>32568.8402887138</v>
      </c>
      <c r="C405">
        <v>43510.334375369</v>
      </c>
      <c r="D405">
        <v>4625.77512818175</v>
      </c>
      <c r="E405">
        <v>376.555873083208</v>
      </c>
    </row>
    <row r="406" spans="1:5">
      <c r="A406">
        <v>404</v>
      </c>
      <c r="B406">
        <v>32568.8402887138</v>
      </c>
      <c r="C406">
        <v>43510.334375369</v>
      </c>
      <c r="D406">
        <v>4624.9000901915</v>
      </c>
      <c r="E406">
        <v>375.680835092951</v>
      </c>
    </row>
    <row r="407" spans="1:5">
      <c r="A407">
        <v>405</v>
      </c>
      <c r="B407">
        <v>32568.8402887138</v>
      </c>
      <c r="C407">
        <v>43510.334375369</v>
      </c>
      <c r="D407">
        <v>4623.64235941749</v>
      </c>
      <c r="E407">
        <v>374.423104318945</v>
      </c>
    </row>
    <row r="408" spans="1:5">
      <c r="A408">
        <v>406</v>
      </c>
      <c r="B408">
        <v>32568.8402887138</v>
      </c>
      <c r="C408">
        <v>43510.334375369</v>
      </c>
      <c r="D408">
        <v>4622.04929662608</v>
      </c>
      <c r="E408">
        <v>372.830041527549</v>
      </c>
    </row>
    <row r="409" spans="1:5">
      <c r="A409">
        <v>407</v>
      </c>
      <c r="B409">
        <v>32568.8402887138</v>
      </c>
      <c r="C409">
        <v>43510.334375369</v>
      </c>
      <c r="D409">
        <v>4620.6913626317</v>
      </c>
      <c r="E409">
        <v>371.472107533162</v>
      </c>
    </row>
    <row r="410" spans="1:5">
      <c r="A410">
        <v>408</v>
      </c>
      <c r="B410">
        <v>32568.8402887138</v>
      </c>
      <c r="C410">
        <v>43510.334375369</v>
      </c>
      <c r="D410">
        <v>4619.3556770013</v>
      </c>
      <c r="E410">
        <v>370.136421902756</v>
      </c>
    </row>
    <row r="411" spans="1:5">
      <c r="A411">
        <v>409</v>
      </c>
      <c r="B411">
        <v>32568.8402887138</v>
      </c>
      <c r="C411">
        <v>43510.334375369</v>
      </c>
      <c r="D411">
        <v>4618.4931677834</v>
      </c>
      <c r="E411">
        <v>369.273912684854</v>
      </c>
    </row>
    <row r="412" spans="1:5">
      <c r="A412">
        <v>410</v>
      </c>
      <c r="B412">
        <v>32568.8402887138</v>
      </c>
      <c r="C412">
        <v>43510.334375369</v>
      </c>
      <c r="D412">
        <v>4617.9784155249</v>
      </c>
      <c r="E412">
        <v>368.759160426348</v>
      </c>
    </row>
    <row r="413" spans="1:5">
      <c r="A413">
        <v>411</v>
      </c>
      <c r="B413">
        <v>32568.8402887138</v>
      </c>
      <c r="C413">
        <v>43510.334375369</v>
      </c>
      <c r="D413">
        <v>4616.65006608899</v>
      </c>
      <c r="E413">
        <v>367.430810990434</v>
      </c>
    </row>
    <row r="414" spans="1:5">
      <c r="A414">
        <v>412</v>
      </c>
      <c r="B414">
        <v>32568.8402887138</v>
      </c>
      <c r="C414">
        <v>43510.334375369</v>
      </c>
      <c r="D414">
        <v>4615.72086674341</v>
      </c>
      <c r="E414">
        <v>366.501611644871</v>
      </c>
    </row>
    <row r="415" spans="1:5">
      <c r="A415">
        <v>413</v>
      </c>
      <c r="B415">
        <v>32568.8402887138</v>
      </c>
      <c r="C415">
        <v>43510.334375369</v>
      </c>
      <c r="D415">
        <v>4614.39456460204</v>
      </c>
      <c r="E415">
        <v>365.175309503498</v>
      </c>
    </row>
    <row r="416" spans="1:5">
      <c r="A416">
        <v>414</v>
      </c>
      <c r="B416">
        <v>32568.8402887138</v>
      </c>
      <c r="C416">
        <v>43510.334375369</v>
      </c>
      <c r="D416">
        <v>4614.32194184364</v>
      </c>
      <c r="E416">
        <v>365.102686745091</v>
      </c>
    </row>
    <row r="417" spans="1:5">
      <c r="A417">
        <v>415</v>
      </c>
      <c r="B417">
        <v>32568.8402887138</v>
      </c>
      <c r="C417">
        <v>43510.334375369</v>
      </c>
      <c r="D417">
        <v>4614.37305363239</v>
      </c>
      <c r="E417">
        <v>365.15379853385</v>
      </c>
    </row>
    <row r="418" spans="1:5">
      <c r="A418">
        <v>416</v>
      </c>
      <c r="B418">
        <v>32568.8402887138</v>
      </c>
      <c r="C418">
        <v>43510.334375369</v>
      </c>
      <c r="D418">
        <v>4612.89501125002</v>
      </c>
      <c r="E418">
        <v>363.67575615149</v>
      </c>
    </row>
    <row r="419" spans="1:5">
      <c r="A419">
        <v>417</v>
      </c>
      <c r="B419">
        <v>32568.8402887138</v>
      </c>
      <c r="C419">
        <v>43510.334375369</v>
      </c>
      <c r="D419">
        <v>4611.47929030294</v>
      </c>
      <c r="E419">
        <v>362.260035204398</v>
      </c>
    </row>
    <row r="420" spans="1:5">
      <c r="A420">
        <v>418</v>
      </c>
      <c r="B420">
        <v>32568.8402887138</v>
      </c>
      <c r="C420">
        <v>43510.334375369</v>
      </c>
      <c r="D420">
        <v>4610.3763167153</v>
      </c>
      <c r="E420">
        <v>361.157061616763</v>
      </c>
    </row>
    <row r="421" spans="1:5">
      <c r="A421">
        <v>419</v>
      </c>
      <c r="B421">
        <v>32568.8402887138</v>
      </c>
      <c r="C421">
        <v>43510.334375369</v>
      </c>
      <c r="D421">
        <v>4609.65364827161</v>
      </c>
      <c r="E421">
        <v>360.43439317307</v>
      </c>
    </row>
    <row r="422" spans="1:5">
      <c r="A422">
        <v>420</v>
      </c>
      <c r="B422">
        <v>32568.8402887138</v>
      </c>
      <c r="C422">
        <v>43510.334375369</v>
      </c>
      <c r="D422">
        <v>4609.08452304165</v>
      </c>
      <c r="E422">
        <v>359.865267943109</v>
      </c>
    </row>
    <row r="423" spans="1:5">
      <c r="A423">
        <v>421</v>
      </c>
      <c r="B423">
        <v>32568.8402887138</v>
      </c>
      <c r="C423">
        <v>43510.334375369</v>
      </c>
      <c r="D423">
        <v>4607.66816160466</v>
      </c>
      <c r="E423">
        <v>358.448906506109</v>
      </c>
    </row>
    <row r="424" spans="1:5">
      <c r="A424">
        <v>422</v>
      </c>
      <c r="B424">
        <v>32568.8402887138</v>
      </c>
      <c r="C424">
        <v>43510.334375369</v>
      </c>
      <c r="D424">
        <v>4606.8671388145</v>
      </c>
      <c r="E424">
        <v>357.647883715971</v>
      </c>
    </row>
    <row r="425" spans="1:5">
      <c r="A425">
        <v>423</v>
      </c>
      <c r="B425">
        <v>32568.8402887138</v>
      </c>
      <c r="C425">
        <v>43510.334375369</v>
      </c>
      <c r="D425">
        <v>4605.92676883282</v>
      </c>
      <c r="E425">
        <v>356.707513734281</v>
      </c>
    </row>
    <row r="426" spans="1:5">
      <c r="A426">
        <v>424</v>
      </c>
      <c r="B426">
        <v>32568.8402887138</v>
      </c>
      <c r="C426">
        <v>43510.334375369</v>
      </c>
      <c r="D426">
        <v>4605.11253490555</v>
      </c>
      <c r="E426">
        <v>355.893279807014</v>
      </c>
    </row>
    <row r="427" spans="1:5">
      <c r="A427">
        <v>425</v>
      </c>
      <c r="B427">
        <v>32568.8402887138</v>
      </c>
      <c r="C427">
        <v>43510.334375369</v>
      </c>
      <c r="D427">
        <v>4603.99868499377</v>
      </c>
      <c r="E427">
        <v>354.77942989522</v>
      </c>
    </row>
    <row r="428" spans="1:5">
      <c r="A428">
        <v>426</v>
      </c>
      <c r="B428">
        <v>32568.8402887138</v>
      </c>
      <c r="C428">
        <v>43510.334375369</v>
      </c>
      <c r="D428">
        <v>4602.48032173464</v>
      </c>
      <c r="E428">
        <v>353.261066636106</v>
      </c>
    </row>
    <row r="429" spans="1:5">
      <c r="A429">
        <v>427</v>
      </c>
      <c r="B429">
        <v>32568.8402887138</v>
      </c>
      <c r="C429">
        <v>43510.334375369</v>
      </c>
      <c r="D429">
        <v>4601.28780953456</v>
      </c>
      <c r="E429">
        <v>352.068554436029</v>
      </c>
    </row>
    <row r="430" spans="1:5">
      <c r="A430">
        <v>428</v>
      </c>
      <c r="B430">
        <v>32568.8402887138</v>
      </c>
      <c r="C430">
        <v>43510.334375369</v>
      </c>
      <c r="D430">
        <v>4600.46412460449</v>
      </c>
      <c r="E430">
        <v>351.244869505962</v>
      </c>
    </row>
    <row r="431" spans="1:5">
      <c r="A431">
        <v>429</v>
      </c>
      <c r="B431">
        <v>32568.8402887138</v>
      </c>
      <c r="C431">
        <v>43510.334375369</v>
      </c>
      <c r="D431">
        <v>4599.22343537109</v>
      </c>
      <c r="E431">
        <v>350.004180272538</v>
      </c>
    </row>
    <row r="432" spans="1:5">
      <c r="A432">
        <v>430</v>
      </c>
      <c r="B432">
        <v>32568.8402887138</v>
      </c>
      <c r="C432">
        <v>43510.334375369</v>
      </c>
      <c r="D432">
        <v>4598.36002204419</v>
      </c>
      <c r="E432">
        <v>349.14076694566</v>
      </c>
    </row>
    <row r="433" spans="1:5">
      <c r="A433">
        <v>431</v>
      </c>
      <c r="B433">
        <v>32568.8402887138</v>
      </c>
      <c r="C433">
        <v>43510.334375369</v>
      </c>
      <c r="D433">
        <v>4597.65285274431</v>
      </c>
      <c r="E433">
        <v>348.43359764576</v>
      </c>
    </row>
    <row r="434" spans="1:5">
      <c r="A434">
        <v>432</v>
      </c>
      <c r="B434">
        <v>32568.8402887138</v>
      </c>
      <c r="C434">
        <v>43510.334375369</v>
      </c>
      <c r="D434">
        <v>4596.69309749024</v>
      </c>
      <c r="E434">
        <v>347.473842391692</v>
      </c>
    </row>
    <row r="435" spans="1:5">
      <c r="A435">
        <v>433</v>
      </c>
      <c r="B435">
        <v>32568.8402887138</v>
      </c>
      <c r="C435">
        <v>43510.334375369</v>
      </c>
      <c r="D435">
        <v>4595.49227757047</v>
      </c>
      <c r="E435">
        <v>346.273022471927</v>
      </c>
    </row>
    <row r="436" spans="1:5">
      <c r="A436">
        <v>434</v>
      </c>
      <c r="B436">
        <v>32568.8402887138</v>
      </c>
      <c r="C436">
        <v>43510.334375369</v>
      </c>
      <c r="D436">
        <v>4594.27609049927</v>
      </c>
      <c r="E436">
        <v>345.056835400722</v>
      </c>
    </row>
    <row r="437" spans="1:5">
      <c r="A437">
        <v>435</v>
      </c>
      <c r="B437">
        <v>32568.8402887138</v>
      </c>
      <c r="C437">
        <v>43510.334375369</v>
      </c>
      <c r="D437">
        <v>4593.1886605971</v>
      </c>
      <c r="E437">
        <v>343.969405498544</v>
      </c>
    </row>
    <row r="438" spans="1:5">
      <c r="A438">
        <v>436</v>
      </c>
      <c r="B438">
        <v>32568.8402887138</v>
      </c>
      <c r="C438">
        <v>43510.334375369</v>
      </c>
      <c r="D438">
        <v>4593.13941250363</v>
      </c>
      <c r="E438">
        <v>343.920157405097</v>
      </c>
    </row>
    <row r="439" spans="1:5">
      <c r="A439">
        <v>437</v>
      </c>
      <c r="B439">
        <v>32568.8402887138</v>
      </c>
      <c r="C439">
        <v>43510.334375369</v>
      </c>
      <c r="D439">
        <v>4592.48998437573</v>
      </c>
      <c r="E439">
        <v>343.270729277184</v>
      </c>
    </row>
    <row r="440" spans="1:5">
      <c r="A440">
        <v>438</v>
      </c>
      <c r="B440">
        <v>32568.8402887138</v>
      </c>
      <c r="C440">
        <v>43510.334375369</v>
      </c>
      <c r="D440">
        <v>4592.45711101803</v>
      </c>
      <c r="E440">
        <v>343.237855919507</v>
      </c>
    </row>
    <row r="441" spans="1:5">
      <c r="A441">
        <v>439</v>
      </c>
      <c r="B441">
        <v>32568.8402887138</v>
      </c>
      <c r="C441">
        <v>43510.334375369</v>
      </c>
      <c r="D441">
        <v>4591.2915901791</v>
      </c>
      <c r="E441">
        <v>342.07233508055</v>
      </c>
    </row>
    <row r="442" spans="1:5">
      <c r="A442">
        <v>440</v>
      </c>
      <c r="B442">
        <v>32568.8402887138</v>
      </c>
      <c r="C442">
        <v>43510.334375369</v>
      </c>
      <c r="D442">
        <v>4590.17593944611</v>
      </c>
      <c r="E442">
        <v>340.956684347571</v>
      </c>
    </row>
    <row r="443" spans="1:5">
      <c r="A443">
        <v>441</v>
      </c>
      <c r="B443">
        <v>32568.8402887138</v>
      </c>
      <c r="C443">
        <v>43510.334375369</v>
      </c>
      <c r="D443">
        <v>4589.10852781142</v>
      </c>
      <c r="E443">
        <v>339.889272712881</v>
      </c>
    </row>
    <row r="444" spans="1:5">
      <c r="A444">
        <v>442</v>
      </c>
      <c r="B444">
        <v>32568.8402887138</v>
      </c>
      <c r="C444">
        <v>43510.334375369</v>
      </c>
      <c r="D444">
        <v>4588.37738150456</v>
      </c>
      <c r="E444">
        <v>339.158126406012</v>
      </c>
    </row>
    <row r="445" spans="1:5">
      <c r="A445">
        <v>443</v>
      </c>
      <c r="B445">
        <v>32568.8402887138</v>
      </c>
      <c r="C445">
        <v>43510.334375369</v>
      </c>
      <c r="D445">
        <v>4587.48436069686</v>
      </c>
      <c r="E445">
        <v>338.265105598326</v>
      </c>
    </row>
    <row r="446" spans="1:5">
      <c r="A446">
        <v>444</v>
      </c>
      <c r="B446">
        <v>32568.8402887138</v>
      </c>
      <c r="C446">
        <v>43510.334375369</v>
      </c>
      <c r="D446">
        <v>4586.56302678057</v>
      </c>
      <c r="E446">
        <v>337.343771682036</v>
      </c>
    </row>
    <row r="447" spans="1:5">
      <c r="A447">
        <v>445</v>
      </c>
      <c r="B447">
        <v>32568.8402887138</v>
      </c>
      <c r="C447">
        <v>43510.334375369</v>
      </c>
      <c r="D447">
        <v>4585.77108656762</v>
      </c>
      <c r="E447">
        <v>336.551831469069</v>
      </c>
    </row>
    <row r="448" spans="1:5">
      <c r="A448">
        <v>446</v>
      </c>
      <c r="B448">
        <v>32568.8402887138</v>
      </c>
      <c r="C448">
        <v>43510.334375369</v>
      </c>
      <c r="D448">
        <v>4585.35598190169</v>
      </c>
      <c r="E448">
        <v>336.136726803154</v>
      </c>
    </row>
    <row r="449" spans="1:5">
      <c r="A449">
        <v>447</v>
      </c>
      <c r="B449">
        <v>32568.8402887138</v>
      </c>
      <c r="C449">
        <v>43510.334375369</v>
      </c>
      <c r="D449">
        <v>4584.97202029001</v>
      </c>
      <c r="E449">
        <v>335.752765191463</v>
      </c>
    </row>
    <row r="450" spans="1:5">
      <c r="A450">
        <v>448</v>
      </c>
      <c r="B450">
        <v>32568.8402887138</v>
      </c>
      <c r="C450">
        <v>43510.334375369</v>
      </c>
      <c r="D450">
        <v>4583.60014487058</v>
      </c>
      <c r="E450">
        <v>334.380889772038</v>
      </c>
    </row>
    <row r="451" spans="1:5">
      <c r="A451">
        <v>449</v>
      </c>
      <c r="B451">
        <v>32568.8402887138</v>
      </c>
      <c r="C451">
        <v>43510.334375369</v>
      </c>
      <c r="D451">
        <v>4582.9964313313</v>
      </c>
      <c r="E451">
        <v>333.777176232764</v>
      </c>
    </row>
    <row r="452" spans="1:5">
      <c r="A452">
        <v>450</v>
      </c>
      <c r="B452">
        <v>32568.8402887138</v>
      </c>
      <c r="C452">
        <v>43510.334375369</v>
      </c>
      <c r="D452">
        <v>4582.40020267282</v>
      </c>
      <c r="E452">
        <v>333.180947574271</v>
      </c>
    </row>
    <row r="453" spans="1:5">
      <c r="A453">
        <v>451</v>
      </c>
      <c r="B453">
        <v>32568.8402887138</v>
      </c>
      <c r="C453">
        <v>43510.334375369</v>
      </c>
      <c r="D453">
        <v>4581.47228453148</v>
      </c>
      <c r="E453">
        <v>332.253029432929</v>
      </c>
    </row>
    <row r="454" spans="1:5">
      <c r="A454">
        <v>452</v>
      </c>
      <c r="B454">
        <v>32568.8402887138</v>
      </c>
      <c r="C454">
        <v>43510.334375369</v>
      </c>
      <c r="D454">
        <v>4580.30525522843</v>
      </c>
      <c r="E454">
        <v>331.086000129892</v>
      </c>
    </row>
    <row r="455" spans="1:5">
      <c r="A455">
        <v>453</v>
      </c>
      <c r="B455">
        <v>32568.8402887138</v>
      </c>
      <c r="C455">
        <v>43510.334375369</v>
      </c>
      <c r="D455">
        <v>4579.27212683209</v>
      </c>
      <c r="E455">
        <v>330.052871733539</v>
      </c>
    </row>
    <row r="456" spans="1:5">
      <c r="A456">
        <v>454</v>
      </c>
      <c r="B456">
        <v>32568.8402887138</v>
      </c>
      <c r="C456">
        <v>43510.334375369</v>
      </c>
      <c r="D456">
        <v>4578.24341596021</v>
      </c>
      <c r="E456">
        <v>329.024160861662</v>
      </c>
    </row>
    <row r="457" spans="1:5">
      <c r="A457">
        <v>455</v>
      </c>
      <c r="B457">
        <v>32568.8402887138</v>
      </c>
      <c r="C457">
        <v>43510.334375369</v>
      </c>
      <c r="D457">
        <v>4577.62414528492</v>
      </c>
      <c r="E457">
        <v>328.404890186368</v>
      </c>
    </row>
    <row r="458" spans="1:5">
      <c r="A458">
        <v>456</v>
      </c>
      <c r="B458">
        <v>32568.8402887138</v>
      </c>
      <c r="C458">
        <v>43510.334375369</v>
      </c>
      <c r="D458">
        <v>4577.32131778682</v>
      </c>
      <c r="E458">
        <v>328.102062688259</v>
      </c>
    </row>
    <row r="459" spans="1:5">
      <c r="A459">
        <v>457</v>
      </c>
      <c r="B459">
        <v>32568.8402887138</v>
      </c>
      <c r="C459">
        <v>43510.334375369</v>
      </c>
      <c r="D459">
        <v>4576.36841290507</v>
      </c>
      <c r="E459">
        <v>327.149157806523</v>
      </c>
    </row>
    <row r="460" spans="1:5">
      <c r="A460">
        <v>458</v>
      </c>
      <c r="B460">
        <v>32568.8402887138</v>
      </c>
      <c r="C460">
        <v>43510.334375369</v>
      </c>
      <c r="D460">
        <v>4575.7270056174</v>
      </c>
      <c r="E460">
        <v>326.50775051885</v>
      </c>
    </row>
    <row r="461" spans="1:5">
      <c r="A461">
        <v>459</v>
      </c>
      <c r="B461">
        <v>32568.8402887138</v>
      </c>
      <c r="C461">
        <v>43510.334375369</v>
      </c>
      <c r="D461">
        <v>4574.66998173366</v>
      </c>
      <c r="E461">
        <v>325.450726635121</v>
      </c>
    </row>
    <row r="462" spans="1:5">
      <c r="A462">
        <v>460</v>
      </c>
      <c r="B462">
        <v>32568.8402887138</v>
      </c>
      <c r="C462">
        <v>43510.334375369</v>
      </c>
      <c r="D462">
        <v>4574.68496533214</v>
      </c>
      <c r="E462">
        <v>325.465710233598</v>
      </c>
    </row>
    <row r="463" spans="1:5">
      <c r="A463">
        <v>461</v>
      </c>
      <c r="B463">
        <v>32568.8402887138</v>
      </c>
      <c r="C463">
        <v>43510.334375369</v>
      </c>
      <c r="D463">
        <v>4574.72975156769</v>
      </c>
      <c r="E463">
        <v>325.510496469155</v>
      </c>
    </row>
    <row r="464" spans="1:5">
      <c r="A464">
        <v>462</v>
      </c>
      <c r="B464">
        <v>32568.8402887138</v>
      </c>
      <c r="C464">
        <v>43510.334375369</v>
      </c>
      <c r="D464">
        <v>4573.65598322814</v>
      </c>
      <c r="E464">
        <v>324.436728129608</v>
      </c>
    </row>
    <row r="465" spans="1:5">
      <c r="A465">
        <v>463</v>
      </c>
      <c r="B465">
        <v>32568.8402887138</v>
      </c>
      <c r="C465">
        <v>43510.334375369</v>
      </c>
      <c r="D465">
        <v>4572.61121342323</v>
      </c>
      <c r="E465">
        <v>323.391958324697</v>
      </c>
    </row>
    <row r="466" spans="1:5">
      <c r="A466">
        <v>464</v>
      </c>
      <c r="B466">
        <v>32568.8402887138</v>
      </c>
      <c r="C466">
        <v>43510.334375369</v>
      </c>
      <c r="D466">
        <v>4571.80021431325</v>
      </c>
      <c r="E466">
        <v>322.580959214708</v>
      </c>
    </row>
    <row r="467" spans="1:5">
      <c r="A467">
        <v>465</v>
      </c>
      <c r="B467">
        <v>32568.8402887138</v>
      </c>
      <c r="C467">
        <v>43510.334375369</v>
      </c>
      <c r="D467">
        <v>4571.26923907692</v>
      </c>
      <c r="E467">
        <v>322.049983978372</v>
      </c>
    </row>
    <row r="468" spans="1:5">
      <c r="A468">
        <v>466</v>
      </c>
      <c r="B468">
        <v>32568.8402887138</v>
      </c>
      <c r="C468">
        <v>43510.334375369</v>
      </c>
      <c r="D468">
        <v>4570.88823972205</v>
      </c>
      <c r="E468">
        <v>321.668984623507</v>
      </c>
    </row>
    <row r="469" spans="1:5">
      <c r="A469">
        <v>467</v>
      </c>
      <c r="B469">
        <v>32568.8402887138</v>
      </c>
      <c r="C469">
        <v>43510.334375369</v>
      </c>
      <c r="D469">
        <v>4569.82700216294</v>
      </c>
      <c r="E469">
        <v>320.607747064398</v>
      </c>
    </row>
    <row r="470" spans="1:5">
      <c r="A470">
        <v>468</v>
      </c>
      <c r="B470">
        <v>32568.8402887138</v>
      </c>
      <c r="C470">
        <v>43510.334375369</v>
      </c>
      <c r="D470">
        <v>4569.24906002039</v>
      </c>
      <c r="E470">
        <v>320.029804921858</v>
      </c>
    </row>
    <row r="471" spans="1:5">
      <c r="A471">
        <v>469</v>
      </c>
      <c r="B471">
        <v>32568.8402887138</v>
      </c>
      <c r="C471">
        <v>43510.334375369</v>
      </c>
      <c r="D471">
        <v>4568.52700312723</v>
      </c>
      <c r="E471">
        <v>319.307748028695</v>
      </c>
    </row>
    <row r="472" spans="1:5">
      <c r="A472">
        <v>470</v>
      </c>
      <c r="B472">
        <v>32568.8402887138</v>
      </c>
      <c r="C472">
        <v>43510.334375369</v>
      </c>
      <c r="D472">
        <v>4567.91010396669</v>
      </c>
      <c r="E472">
        <v>318.690848868158</v>
      </c>
    </row>
    <row r="473" spans="1:5">
      <c r="A473">
        <v>471</v>
      </c>
      <c r="B473">
        <v>32568.8402887138</v>
      </c>
      <c r="C473">
        <v>43510.334375369</v>
      </c>
      <c r="D473">
        <v>4567.15116719418</v>
      </c>
      <c r="E473">
        <v>317.931912095638</v>
      </c>
    </row>
    <row r="474" spans="1:5">
      <c r="A474">
        <v>472</v>
      </c>
      <c r="B474">
        <v>32568.8402887138</v>
      </c>
      <c r="C474">
        <v>43510.334375369</v>
      </c>
      <c r="D474">
        <v>4565.98058427797</v>
      </c>
      <c r="E474">
        <v>316.761329179432</v>
      </c>
    </row>
    <row r="475" spans="1:5">
      <c r="A475">
        <v>473</v>
      </c>
      <c r="B475">
        <v>32568.8402887138</v>
      </c>
      <c r="C475">
        <v>43510.334375369</v>
      </c>
      <c r="D475">
        <v>4565.06451382245</v>
      </c>
      <c r="E475">
        <v>315.845258723897</v>
      </c>
    </row>
    <row r="476" spans="1:5">
      <c r="A476">
        <v>474</v>
      </c>
      <c r="B476">
        <v>32568.8402887138</v>
      </c>
      <c r="C476">
        <v>43510.334375369</v>
      </c>
      <c r="D476">
        <v>4564.48911091459</v>
      </c>
      <c r="E476">
        <v>315.269855816046</v>
      </c>
    </row>
    <row r="477" spans="1:5">
      <c r="A477">
        <v>475</v>
      </c>
      <c r="B477">
        <v>32568.8402887138</v>
      </c>
      <c r="C477">
        <v>43510.334375369</v>
      </c>
      <c r="D477">
        <v>4563.59289344531</v>
      </c>
      <c r="E477">
        <v>314.373638346763</v>
      </c>
    </row>
    <row r="478" spans="1:5">
      <c r="A478">
        <v>476</v>
      </c>
      <c r="B478">
        <v>32568.8402887138</v>
      </c>
      <c r="C478">
        <v>43510.334375369</v>
      </c>
      <c r="D478">
        <v>4562.98060945112</v>
      </c>
      <c r="E478">
        <v>313.761354352591</v>
      </c>
    </row>
    <row r="479" spans="1:5">
      <c r="A479">
        <v>477</v>
      </c>
      <c r="B479">
        <v>32568.8402887138</v>
      </c>
      <c r="C479">
        <v>43510.334375369</v>
      </c>
      <c r="D479">
        <v>4562.50332122305</v>
      </c>
      <c r="E479">
        <v>313.284066124503</v>
      </c>
    </row>
    <row r="480" spans="1:5">
      <c r="A480">
        <v>478</v>
      </c>
      <c r="B480">
        <v>32568.8402887138</v>
      </c>
      <c r="C480">
        <v>43510.334375369</v>
      </c>
      <c r="D480">
        <v>4561.78708296656</v>
      </c>
      <c r="E480">
        <v>312.567827868019</v>
      </c>
    </row>
    <row r="481" spans="1:5">
      <c r="A481">
        <v>479</v>
      </c>
      <c r="B481">
        <v>32568.8402887138</v>
      </c>
      <c r="C481">
        <v>43510.334375369</v>
      </c>
      <c r="D481">
        <v>4560.84381350381</v>
      </c>
      <c r="E481">
        <v>311.624558405278</v>
      </c>
    </row>
    <row r="482" spans="1:5">
      <c r="A482">
        <v>480</v>
      </c>
      <c r="B482">
        <v>32568.8402887138</v>
      </c>
      <c r="C482">
        <v>43510.334375369</v>
      </c>
      <c r="D482">
        <v>4559.955374288</v>
      </c>
      <c r="E482">
        <v>310.736119189452</v>
      </c>
    </row>
    <row r="483" spans="1:5">
      <c r="A483">
        <v>481</v>
      </c>
      <c r="B483">
        <v>32568.8402887138</v>
      </c>
      <c r="C483">
        <v>43510.334375369</v>
      </c>
      <c r="D483">
        <v>4559.13498034229</v>
      </c>
      <c r="E483">
        <v>309.915725243735</v>
      </c>
    </row>
    <row r="484" spans="1:5">
      <c r="A484">
        <v>482</v>
      </c>
      <c r="B484">
        <v>32568.8402887138</v>
      </c>
      <c r="C484">
        <v>43510.334375369</v>
      </c>
      <c r="D484">
        <v>4559.22056604693</v>
      </c>
      <c r="E484">
        <v>310.001310948385</v>
      </c>
    </row>
    <row r="485" spans="1:5">
      <c r="A485">
        <v>483</v>
      </c>
      <c r="B485">
        <v>32568.8402887138</v>
      </c>
      <c r="C485">
        <v>43510.334375369</v>
      </c>
      <c r="D485">
        <v>4558.69750450075</v>
      </c>
      <c r="E485">
        <v>309.478249402204</v>
      </c>
    </row>
    <row r="486" spans="1:5">
      <c r="A486">
        <v>484</v>
      </c>
      <c r="B486">
        <v>32568.8402887138</v>
      </c>
      <c r="C486">
        <v>43510.334375369</v>
      </c>
      <c r="D486">
        <v>4558.66622596297</v>
      </c>
      <c r="E486">
        <v>309.446970864434</v>
      </c>
    </row>
    <row r="487" spans="1:5">
      <c r="A487">
        <v>485</v>
      </c>
      <c r="B487">
        <v>32568.8402887138</v>
      </c>
      <c r="C487">
        <v>43510.334375369</v>
      </c>
      <c r="D487">
        <v>4557.83859384187</v>
      </c>
      <c r="E487">
        <v>308.619338743315</v>
      </c>
    </row>
    <row r="488" spans="1:5">
      <c r="A488">
        <v>486</v>
      </c>
      <c r="B488">
        <v>32568.8402887138</v>
      </c>
      <c r="C488">
        <v>43510.334375369</v>
      </c>
      <c r="D488">
        <v>4557.03702697877</v>
      </c>
      <c r="E488">
        <v>307.817771880236</v>
      </c>
    </row>
    <row r="489" spans="1:5">
      <c r="A489">
        <v>487</v>
      </c>
      <c r="B489">
        <v>32568.8402887138</v>
      </c>
      <c r="C489">
        <v>43510.334375369</v>
      </c>
      <c r="D489">
        <v>4556.24006292895</v>
      </c>
      <c r="E489">
        <v>307.020807830411</v>
      </c>
    </row>
    <row r="490" spans="1:5">
      <c r="A490">
        <v>488</v>
      </c>
      <c r="B490">
        <v>32568.8402887138</v>
      </c>
      <c r="C490">
        <v>43510.334375369</v>
      </c>
      <c r="D490">
        <v>4555.68680250112</v>
      </c>
      <c r="E490">
        <v>306.46754740258</v>
      </c>
    </row>
    <row r="491" spans="1:5">
      <c r="A491">
        <v>489</v>
      </c>
      <c r="B491">
        <v>32568.8402887138</v>
      </c>
      <c r="C491">
        <v>43510.334375369</v>
      </c>
      <c r="D491">
        <v>4554.9883108685</v>
      </c>
      <c r="E491">
        <v>305.769055769955</v>
      </c>
    </row>
    <row r="492" spans="1:5">
      <c r="A492">
        <v>490</v>
      </c>
      <c r="B492">
        <v>32568.8402887138</v>
      </c>
      <c r="C492">
        <v>43510.334375369</v>
      </c>
      <c r="D492">
        <v>4554.34891990087</v>
      </c>
      <c r="E492">
        <v>305.129664802348</v>
      </c>
    </row>
    <row r="493" spans="1:5">
      <c r="A493">
        <v>491</v>
      </c>
      <c r="B493">
        <v>32568.8402887138</v>
      </c>
      <c r="C493">
        <v>43510.334375369</v>
      </c>
      <c r="D493">
        <v>4553.76400054599</v>
      </c>
      <c r="E493">
        <v>304.544745447448</v>
      </c>
    </row>
    <row r="494" spans="1:5">
      <c r="A494">
        <v>492</v>
      </c>
      <c r="B494">
        <v>32568.8402887138</v>
      </c>
      <c r="C494">
        <v>43510.334375369</v>
      </c>
      <c r="D494">
        <v>4553.51364229265</v>
      </c>
      <c r="E494">
        <v>304.294387194103</v>
      </c>
    </row>
    <row r="495" spans="1:5">
      <c r="A495">
        <v>493</v>
      </c>
      <c r="B495">
        <v>32568.8402887138</v>
      </c>
      <c r="C495">
        <v>43510.334375369</v>
      </c>
      <c r="D495">
        <v>4553.28383753691</v>
      </c>
      <c r="E495">
        <v>304.064582438365</v>
      </c>
    </row>
    <row r="496" spans="1:5">
      <c r="A496">
        <v>494</v>
      </c>
      <c r="B496">
        <v>32568.8402887138</v>
      </c>
      <c r="C496">
        <v>43510.334375369</v>
      </c>
      <c r="D496">
        <v>4552.24394831301</v>
      </c>
      <c r="E496">
        <v>303.024693214465</v>
      </c>
    </row>
    <row r="497" spans="1:5">
      <c r="A497">
        <v>495</v>
      </c>
      <c r="B497">
        <v>32568.8402887138</v>
      </c>
      <c r="C497">
        <v>43510.334375369</v>
      </c>
      <c r="D497">
        <v>4551.87650816666</v>
      </c>
      <c r="E497">
        <v>302.657253068116</v>
      </c>
    </row>
    <row r="498" spans="1:5">
      <c r="A498">
        <v>496</v>
      </c>
      <c r="B498">
        <v>32568.8402887138</v>
      </c>
      <c r="C498">
        <v>43510.334375369</v>
      </c>
      <c r="D498">
        <v>4551.50017694451</v>
      </c>
      <c r="E498">
        <v>302.280921845966</v>
      </c>
    </row>
    <row r="499" spans="1:5">
      <c r="A499">
        <v>497</v>
      </c>
      <c r="B499">
        <v>32568.8402887138</v>
      </c>
      <c r="C499">
        <v>43510.334375369</v>
      </c>
      <c r="D499">
        <v>4550.81770302866</v>
      </c>
      <c r="E499">
        <v>301.598447930101</v>
      </c>
    </row>
    <row r="500" spans="1:5">
      <c r="A500">
        <v>498</v>
      </c>
      <c r="B500">
        <v>32568.8402887138</v>
      </c>
      <c r="C500">
        <v>43510.334375369</v>
      </c>
      <c r="D500">
        <v>4549.96998378746</v>
      </c>
      <c r="E500">
        <v>300.75072868891</v>
      </c>
    </row>
    <row r="501" spans="1:5">
      <c r="A501">
        <v>499</v>
      </c>
      <c r="B501">
        <v>32568.8402887138</v>
      </c>
      <c r="C501">
        <v>43510.334375369</v>
      </c>
      <c r="D501">
        <v>4549.18326796336</v>
      </c>
      <c r="E501">
        <v>299.964012864813</v>
      </c>
    </row>
    <row r="502" spans="1:5">
      <c r="A502">
        <v>500</v>
      </c>
      <c r="B502">
        <v>32568.8402887138</v>
      </c>
      <c r="C502">
        <v>43510.334375369</v>
      </c>
      <c r="D502">
        <v>4548.38291836303</v>
      </c>
      <c r="E502">
        <v>299.163663264481</v>
      </c>
    </row>
    <row r="503" spans="1:5">
      <c r="A503">
        <v>501</v>
      </c>
      <c r="B503">
        <v>32568.8402887138</v>
      </c>
      <c r="C503">
        <v>43510.334375369</v>
      </c>
      <c r="D503">
        <v>4547.95123937728</v>
      </c>
      <c r="E503">
        <v>298.731984278742</v>
      </c>
    </row>
    <row r="504" spans="1:5">
      <c r="A504">
        <v>502</v>
      </c>
      <c r="B504">
        <v>32568.8402887138</v>
      </c>
      <c r="C504">
        <v>43510.334375369</v>
      </c>
      <c r="D504">
        <v>4547.8188559842</v>
      </c>
      <c r="E504">
        <v>298.599600885652</v>
      </c>
    </row>
    <row r="505" spans="1:5">
      <c r="A505">
        <v>503</v>
      </c>
      <c r="B505">
        <v>32568.8402887138</v>
      </c>
      <c r="C505">
        <v>43510.334375369</v>
      </c>
      <c r="D505">
        <v>4547.14973665994</v>
      </c>
      <c r="E505">
        <v>297.930481561403</v>
      </c>
    </row>
    <row r="506" spans="1:5">
      <c r="A506">
        <v>504</v>
      </c>
      <c r="B506">
        <v>32568.8402887138</v>
      </c>
      <c r="C506">
        <v>43510.334375369</v>
      </c>
      <c r="D506">
        <v>4546.73142798156</v>
      </c>
      <c r="E506">
        <v>297.51217288301</v>
      </c>
    </row>
    <row r="507" spans="1:5">
      <c r="A507">
        <v>505</v>
      </c>
      <c r="B507">
        <v>32568.8402887138</v>
      </c>
      <c r="C507">
        <v>43510.334375369</v>
      </c>
      <c r="D507">
        <v>4545.86059704807</v>
      </c>
      <c r="E507">
        <v>296.641341949536</v>
      </c>
    </row>
    <row r="508" spans="1:5">
      <c r="A508">
        <v>506</v>
      </c>
      <c r="B508">
        <v>32568.8402887138</v>
      </c>
      <c r="C508">
        <v>43510.334375369</v>
      </c>
      <c r="D508">
        <v>4545.94833631945</v>
      </c>
      <c r="E508">
        <v>296.729081220902</v>
      </c>
    </row>
    <row r="509" spans="1:5">
      <c r="A509">
        <v>507</v>
      </c>
      <c r="B509">
        <v>32568.8402887138</v>
      </c>
      <c r="C509">
        <v>43510.334375369</v>
      </c>
      <c r="D509">
        <v>4545.98991149189</v>
      </c>
      <c r="E509">
        <v>296.770656393341</v>
      </c>
    </row>
    <row r="510" spans="1:5">
      <c r="A510">
        <v>508</v>
      </c>
      <c r="B510">
        <v>32568.8402887138</v>
      </c>
      <c r="C510">
        <v>43510.334375369</v>
      </c>
      <c r="D510">
        <v>4545.22079647175</v>
      </c>
      <c r="E510">
        <v>296.001541373215</v>
      </c>
    </row>
    <row r="511" spans="1:5">
      <c r="A511">
        <v>509</v>
      </c>
      <c r="B511">
        <v>32568.8402887138</v>
      </c>
      <c r="C511">
        <v>43510.334375369</v>
      </c>
      <c r="D511">
        <v>4544.46128174911</v>
      </c>
      <c r="E511">
        <v>295.242026650589</v>
      </c>
    </row>
    <row r="512" spans="1:5">
      <c r="A512">
        <v>510</v>
      </c>
      <c r="B512">
        <v>32568.8402887138</v>
      </c>
      <c r="C512">
        <v>43510.334375369</v>
      </c>
      <c r="D512">
        <v>4543.88270568101</v>
      </c>
      <c r="E512">
        <v>294.663450582474</v>
      </c>
    </row>
    <row r="513" spans="1:5">
      <c r="A513">
        <v>511</v>
      </c>
      <c r="B513">
        <v>32568.8402887138</v>
      </c>
      <c r="C513">
        <v>43510.334375369</v>
      </c>
      <c r="D513">
        <v>4543.50634918817</v>
      </c>
      <c r="E513">
        <v>294.287094089631</v>
      </c>
    </row>
    <row r="514" spans="1:5">
      <c r="A514">
        <v>512</v>
      </c>
      <c r="B514">
        <v>32568.8402887138</v>
      </c>
      <c r="C514">
        <v>43510.334375369</v>
      </c>
      <c r="D514">
        <v>4543.27979739071</v>
      </c>
      <c r="E514">
        <v>294.060542292162</v>
      </c>
    </row>
    <row r="515" spans="1:5">
      <c r="A515">
        <v>513</v>
      </c>
      <c r="B515">
        <v>32568.8402887138</v>
      </c>
      <c r="C515">
        <v>43510.334375369</v>
      </c>
      <c r="D515">
        <v>4542.48864245063</v>
      </c>
      <c r="E515">
        <v>293.2693873521</v>
      </c>
    </row>
    <row r="516" spans="1:5">
      <c r="A516">
        <v>514</v>
      </c>
      <c r="B516">
        <v>32568.8402887138</v>
      </c>
      <c r="C516">
        <v>43510.334375369</v>
      </c>
      <c r="D516">
        <v>4542.08534340677</v>
      </c>
      <c r="E516">
        <v>292.866088308224</v>
      </c>
    </row>
    <row r="517" spans="1:5">
      <c r="A517">
        <v>515</v>
      </c>
      <c r="B517">
        <v>32568.8402887138</v>
      </c>
      <c r="C517">
        <v>43510.334375369</v>
      </c>
      <c r="D517">
        <v>4541.52403252319</v>
      </c>
      <c r="E517">
        <v>292.304777424633</v>
      </c>
    </row>
    <row r="518" spans="1:5">
      <c r="A518">
        <v>516</v>
      </c>
      <c r="B518">
        <v>32568.8402887138</v>
      </c>
      <c r="C518">
        <v>43510.334375369</v>
      </c>
      <c r="D518">
        <v>4541.05046175523</v>
      </c>
      <c r="E518">
        <v>291.831206656686</v>
      </c>
    </row>
    <row r="519" spans="1:5">
      <c r="A519">
        <v>517</v>
      </c>
      <c r="B519">
        <v>32568.8402887138</v>
      </c>
      <c r="C519">
        <v>43510.334375369</v>
      </c>
      <c r="D519">
        <v>4540.57214499783</v>
      </c>
      <c r="E519">
        <v>291.352889899297</v>
      </c>
    </row>
    <row r="520" spans="1:5">
      <c r="A520">
        <v>518</v>
      </c>
      <c r="B520">
        <v>32568.8402887138</v>
      </c>
      <c r="C520">
        <v>43510.334375369</v>
      </c>
      <c r="D520">
        <v>4539.66377438586</v>
      </c>
      <c r="E520">
        <v>290.444519287323</v>
      </c>
    </row>
    <row r="521" spans="1:5">
      <c r="A521">
        <v>519</v>
      </c>
      <c r="B521">
        <v>32568.8402887138</v>
      </c>
      <c r="C521">
        <v>43510.334375369</v>
      </c>
      <c r="D521">
        <v>4538.95695716992</v>
      </c>
      <c r="E521">
        <v>289.737702071371</v>
      </c>
    </row>
    <row r="522" spans="1:5">
      <c r="A522">
        <v>520</v>
      </c>
      <c r="B522">
        <v>32568.8402887138</v>
      </c>
      <c r="C522">
        <v>43510.334375369</v>
      </c>
      <c r="D522">
        <v>4538.57688961028</v>
      </c>
      <c r="E522">
        <v>289.35763451175</v>
      </c>
    </row>
    <row r="523" spans="1:5">
      <c r="A523">
        <v>521</v>
      </c>
      <c r="B523">
        <v>32568.8402887138</v>
      </c>
      <c r="C523">
        <v>43510.334375369</v>
      </c>
      <c r="D523">
        <v>4537.95087158813</v>
      </c>
      <c r="E523">
        <v>288.731616489582</v>
      </c>
    </row>
    <row r="524" spans="1:5">
      <c r="A524">
        <v>522</v>
      </c>
      <c r="B524">
        <v>32568.8402887138</v>
      </c>
      <c r="C524">
        <v>43510.334375369</v>
      </c>
      <c r="D524">
        <v>4537.54423921631</v>
      </c>
      <c r="E524">
        <v>288.324984117762</v>
      </c>
    </row>
    <row r="525" spans="1:5">
      <c r="A525">
        <v>523</v>
      </c>
      <c r="B525">
        <v>32568.8402887138</v>
      </c>
      <c r="C525">
        <v>43510.334375369</v>
      </c>
      <c r="D525">
        <v>4537.25761096051</v>
      </c>
      <c r="E525">
        <v>288.038355861973</v>
      </c>
    </row>
    <row r="526" spans="1:5">
      <c r="A526">
        <v>524</v>
      </c>
      <c r="B526">
        <v>32568.8402887138</v>
      </c>
      <c r="C526">
        <v>43510.334375369</v>
      </c>
      <c r="D526">
        <v>4536.73188891068</v>
      </c>
      <c r="E526">
        <v>287.51263381215</v>
      </c>
    </row>
    <row r="527" spans="1:5">
      <c r="A527">
        <v>525</v>
      </c>
      <c r="B527">
        <v>32568.8402887138</v>
      </c>
      <c r="C527">
        <v>43510.334375369</v>
      </c>
      <c r="D527">
        <v>4535.97912030531</v>
      </c>
      <c r="E527">
        <v>286.759865206779</v>
      </c>
    </row>
    <row r="528" spans="1:5">
      <c r="A528">
        <v>526</v>
      </c>
      <c r="B528">
        <v>32568.8402887138</v>
      </c>
      <c r="C528">
        <v>43510.334375369</v>
      </c>
      <c r="D528">
        <v>4535.345452314</v>
      </c>
      <c r="E528">
        <v>286.126197215468</v>
      </c>
    </row>
    <row r="529" spans="1:5">
      <c r="A529">
        <v>527</v>
      </c>
      <c r="B529">
        <v>32568.8402887138</v>
      </c>
      <c r="C529">
        <v>43510.334375369</v>
      </c>
      <c r="D529">
        <v>4534.728946611</v>
      </c>
      <c r="E529">
        <v>285.509691512454</v>
      </c>
    </row>
    <row r="530" spans="1:5">
      <c r="A530">
        <v>528</v>
      </c>
      <c r="B530">
        <v>32568.8402887138</v>
      </c>
      <c r="C530">
        <v>43510.334375369</v>
      </c>
      <c r="D530">
        <v>4534.93230851581</v>
      </c>
      <c r="E530">
        <v>285.713053417275</v>
      </c>
    </row>
    <row r="531" spans="1:5">
      <c r="A531">
        <v>529</v>
      </c>
      <c r="B531">
        <v>32568.8402887138</v>
      </c>
      <c r="C531">
        <v>43510.334375369</v>
      </c>
      <c r="D531">
        <v>4534.49708170512</v>
      </c>
      <c r="E531">
        <v>285.277826606585</v>
      </c>
    </row>
    <row r="532" spans="1:5">
      <c r="A532">
        <v>530</v>
      </c>
      <c r="B532">
        <v>32568.8402887138</v>
      </c>
      <c r="C532">
        <v>43510.334375369</v>
      </c>
      <c r="D532">
        <v>4534.46625241426</v>
      </c>
      <c r="E532">
        <v>285.24699731571</v>
      </c>
    </row>
    <row r="533" spans="1:5">
      <c r="A533">
        <v>531</v>
      </c>
      <c r="B533">
        <v>32568.8402887138</v>
      </c>
      <c r="C533">
        <v>43510.334375369</v>
      </c>
      <c r="D533">
        <v>4533.90500564561</v>
      </c>
      <c r="E533">
        <v>284.685750547076</v>
      </c>
    </row>
    <row r="534" spans="1:5">
      <c r="A534">
        <v>532</v>
      </c>
      <c r="B534">
        <v>32568.8402887138</v>
      </c>
      <c r="C534">
        <v>43510.334375369</v>
      </c>
      <c r="D534">
        <v>4533.35698819914</v>
      </c>
      <c r="E534">
        <v>284.137733100601</v>
      </c>
    </row>
    <row r="535" spans="1:5">
      <c r="A535">
        <v>533</v>
      </c>
      <c r="B535">
        <v>32568.8402887138</v>
      </c>
      <c r="C535">
        <v>43510.334375369</v>
      </c>
      <c r="D535">
        <v>4532.78016669971</v>
      </c>
      <c r="E535">
        <v>283.560911601162</v>
      </c>
    </row>
    <row r="536" spans="1:5">
      <c r="A536">
        <v>534</v>
      </c>
      <c r="B536">
        <v>32568.8402887138</v>
      </c>
      <c r="C536">
        <v>43510.334375369</v>
      </c>
      <c r="D536">
        <v>4532.37199768502</v>
      </c>
      <c r="E536">
        <v>283.15274258647</v>
      </c>
    </row>
    <row r="537" spans="1:5">
      <c r="A537">
        <v>535</v>
      </c>
      <c r="B537">
        <v>32568.8402887138</v>
      </c>
      <c r="C537">
        <v>43510.334375369</v>
      </c>
      <c r="D537">
        <v>4531.8249183765</v>
      </c>
      <c r="E537">
        <v>282.605663277954</v>
      </c>
    </row>
    <row r="538" spans="1:5">
      <c r="A538">
        <v>536</v>
      </c>
      <c r="B538">
        <v>32568.8402887138</v>
      </c>
      <c r="C538">
        <v>43510.334375369</v>
      </c>
      <c r="D538">
        <v>4531.41503920681</v>
      </c>
      <c r="E538">
        <v>282.195784108272</v>
      </c>
    </row>
    <row r="539" spans="1:5">
      <c r="A539">
        <v>537</v>
      </c>
      <c r="B539">
        <v>32568.8402887138</v>
      </c>
      <c r="C539">
        <v>43510.334375369</v>
      </c>
      <c r="D539">
        <v>4530.99535117045</v>
      </c>
      <c r="E539">
        <v>281.776096071901</v>
      </c>
    </row>
    <row r="540" spans="1:5">
      <c r="A540">
        <v>538</v>
      </c>
      <c r="B540">
        <v>32568.8402887138</v>
      </c>
      <c r="C540">
        <v>43510.334375369</v>
      </c>
      <c r="D540">
        <v>4530.88067250474</v>
      </c>
      <c r="E540">
        <v>281.661417406195</v>
      </c>
    </row>
    <row r="541" spans="1:5">
      <c r="A541">
        <v>539</v>
      </c>
      <c r="B541">
        <v>32568.8402887138</v>
      </c>
      <c r="C541">
        <v>43510.334375369</v>
      </c>
      <c r="D541">
        <v>4530.77503795125</v>
      </c>
      <c r="E541">
        <v>281.55578285272</v>
      </c>
    </row>
    <row r="542" spans="1:5">
      <c r="A542">
        <v>540</v>
      </c>
      <c r="B542">
        <v>32568.8402887138</v>
      </c>
      <c r="C542">
        <v>43510.334375369</v>
      </c>
      <c r="D542">
        <v>4529.99350590573</v>
      </c>
      <c r="E542">
        <v>280.774250807204</v>
      </c>
    </row>
    <row r="543" spans="1:5">
      <c r="A543">
        <v>541</v>
      </c>
      <c r="B543">
        <v>32568.8402887138</v>
      </c>
      <c r="C543">
        <v>43510.334375369</v>
      </c>
      <c r="D543">
        <v>4529.82663537499</v>
      </c>
      <c r="E543">
        <v>280.60738027644</v>
      </c>
    </row>
    <row r="544" spans="1:5">
      <c r="A544">
        <v>542</v>
      </c>
      <c r="B544">
        <v>32568.8402887138</v>
      </c>
      <c r="C544">
        <v>43510.334375369</v>
      </c>
      <c r="D544">
        <v>4529.63560696884</v>
      </c>
      <c r="E544">
        <v>280.416351870309</v>
      </c>
    </row>
    <row r="545" spans="1:5">
      <c r="A545">
        <v>543</v>
      </c>
      <c r="B545">
        <v>32568.8402887138</v>
      </c>
      <c r="C545">
        <v>43510.334375369</v>
      </c>
      <c r="D545">
        <v>4529.14858403891</v>
      </c>
      <c r="E545">
        <v>279.929328940378</v>
      </c>
    </row>
    <row r="546" spans="1:5">
      <c r="A546">
        <v>544</v>
      </c>
      <c r="B546">
        <v>32568.8402887138</v>
      </c>
      <c r="C546">
        <v>43510.334375369</v>
      </c>
      <c r="D546">
        <v>4528.55974095497</v>
      </c>
      <c r="E546">
        <v>279.340485856442</v>
      </c>
    </row>
    <row r="547" spans="1:5">
      <c r="A547">
        <v>545</v>
      </c>
      <c r="B547">
        <v>32568.8402887138</v>
      </c>
      <c r="C547">
        <v>43510.334375369</v>
      </c>
      <c r="D547">
        <v>4527.97496752467</v>
      </c>
      <c r="E547">
        <v>278.755712426139</v>
      </c>
    </row>
    <row r="548" spans="1:5">
      <c r="A548">
        <v>546</v>
      </c>
      <c r="B548">
        <v>32568.8402887138</v>
      </c>
      <c r="C548">
        <v>43510.334375369</v>
      </c>
      <c r="D548">
        <v>4527.35735162249</v>
      </c>
      <c r="E548">
        <v>278.138096523939</v>
      </c>
    </row>
    <row r="549" spans="1:5">
      <c r="A549">
        <v>547</v>
      </c>
      <c r="B549">
        <v>32568.8402887138</v>
      </c>
      <c r="C549">
        <v>43510.334375369</v>
      </c>
      <c r="D549">
        <v>4527.08002763667</v>
      </c>
      <c r="E549">
        <v>277.860772538136</v>
      </c>
    </row>
    <row r="550" spans="1:5">
      <c r="A550">
        <v>548</v>
      </c>
      <c r="B550">
        <v>32568.8402887138</v>
      </c>
      <c r="C550">
        <v>43510.334375369</v>
      </c>
      <c r="D550">
        <v>4527.09313748821</v>
      </c>
      <c r="E550">
        <v>277.873882389655</v>
      </c>
    </row>
    <row r="551" spans="1:5">
      <c r="A551">
        <v>549</v>
      </c>
      <c r="B551">
        <v>32568.8402887138</v>
      </c>
      <c r="C551">
        <v>43510.334375369</v>
      </c>
      <c r="D551">
        <v>4526.65444737849</v>
      </c>
      <c r="E551">
        <v>277.435192279935</v>
      </c>
    </row>
    <row r="552" spans="1:5">
      <c r="A552">
        <v>550</v>
      </c>
      <c r="B552">
        <v>32568.8402887138</v>
      </c>
      <c r="C552">
        <v>43510.334375369</v>
      </c>
      <c r="D552">
        <v>4526.42105760675</v>
      </c>
      <c r="E552">
        <v>277.201802508217</v>
      </c>
    </row>
    <row r="553" spans="1:5">
      <c r="A553">
        <v>551</v>
      </c>
      <c r="B553">
        <v>32568.8402887138</v>
      </c>
      <c r="C553">
        <v>43510.334375369</v>
      </c>
      <c r="D553">
        <v>4525.68558960889</v>
      </c>
      <c r="E553">
        <v>276.466334510348</v>
      </c>
    </row>
    <row r="554" spans="1:5">
      <c r="A554">
        <v>552</v>
      </c>
      <c r="B554">
        <v>32568.8402887138</v>
      </c>
      <c r="C554">
        <v>43510.334375369</v>
      </c>
      <c r="D554">
        <v>4525.83620395944</v>
      </c>
      <c r="E554">
        <v>276.616948860899</v>
      </c>
    </row>
    <row r="555" spans="1:5">
      <c r="A555">
        <v>553</v>
      </c>
      <c r="B555">
        <v>32568.8402887138</v>
      </c>
      <c r="C555">
        <v>43510.334375369</v>
      </c>
      <c r="D555">
        <v>4525.87648194491</v>
      </c>
      <c r="E555">
        <v>276.65722684636</v>
      </c>
    </row>
    <row r="556" spans="1:5">
      <c r="A556">
        <v>554</v>
      </c>
      <c r="B556">
        <v>32568.8402887138</v>
      </c>
      <c r="C556">
        <v>43510.334375369</v>
      </c>
      <c r="D556">
        <v>4525.3522334426</v>
      </c>
      <c r="E556">
        <v>276.132978344045</v>
      </c>
    </row>
    <row r="557" spans="1:5">
      <c r="A557">
        <v>555</v>
      </c>
      <c r="B557">
        <v>32568.8402887138</v>
      </c>
      <c r="C557">
        <v>43510.334375369</v>
      </c>
      <c r="D557">
        <v>4524.82705241512</v>
      </c>
      <c r="E557">
        <v>275.607797316584</v>
      </c>
    </row>
    <row r="558" spans="1:5">
      <c r="A558">
        <v>556</v>
      </c>
      <c r="B558">
        <v>32568.8402887138</v>
      </c>
      <c r="C558">
        <v>43510.334375369</v>
      </c>
      <c r="D558">
        <v>4524.44559808066</v>
      </c>
      <c r="E558">
        <v>275.226342982128</v>
      </c>
    </row>
    <row r="559" spans="1:5">
      <c r="A559">
        <v>557</v>
      </c>
      <c r="B559">
        <v>32568.8402887138</v>
      </c>
      <c r="C559">
        <v>43510.334375369</v>
      </c>
      <c r="D559">
        <v>4524.20212325674</v>
      </c>
      <c r="E559">
        <v>274.9828681582</v>
      </c>
    </row>
    <row r="560" spans="1:5">
      <c r="A560">
        <v>558</v>
      </c>
      <c r="B560">
        <v>32568.8402887138</v>
      </c>
      <c r="C560">
        <v>43510.334375369</v>
      </c>
      <c r="D560">
        <v>4524.10976685245</v>
      </c>
      <c r="E560">
        <v>274.890511753886</v>
      </c>
    </row>
    <row r="561" spans="1:5">
      <c r="A561">
        <v>559</v>
      </c>
      <c r="B561">
        <v>32568.8402887138</v>
      </c>
      <c r="C561">
        <v>43510.334375369</v>
      </c>
      <c r="D561">
        <v>4523.53863253006</v>
      </c>
      <c r="E561">
        <v>274.319377431513</v>
      </c>
    </row>
    <row r="562" spans="1:5">
      <c r="A562">
        <v>560</v>
      </c>
      <c r="B562">
        <v>32568.8402887138</v>
      </c>
      <c r="C562">
        <v>43510.334375369</v>
      </c>
      <c r="D562">
        <v>4523.28025683614</v>
      </c>
      <c r="E562">
        <v>274.0610017376</v>
      </c>
    </row>
    <row r="563" spans="1:5">
      <c r="A563">
        <v>561</v>
      </c>
      <c r="B563">
        <v>32568.8402887138</v>
      </c>
      <c r="C563">
        <v>43510.334375369</v>
      </c>
      <c r="D563">
        <v>4522.8439827351</v>
      </c>
      <c r="E563">
        <v>273.624727636564</v>
      </c>
    </row>
    <row r="564" spans="1:5">
      <c r="A564">
        <v>562</v>
      </c>
      <c r="B564">
        <v>32568.8402887138</v>
      </c>
      <c r="C564">
        <v>43510.334375369</v>
      </c>
      <c r="D564">
        <v>4522.47951147157</v>
      </c>
      <c r="E564">
        <v>273.260256373024</v>
      </c>
    </row>
    <row r="565" spans="1:5">
      <c r="A565">
        <v>563</v>
      </c>
      <c r="B565">
        <v>32568.8402887138</v>
      </c>
      <c r="C565">
        <v>43510.334375369</v>
      </c>
      <c r="D565">
        <v>4522.2364207142</v>
      </c>
      <c r="E565">
        <v>273.017165615674</v>
      </c>
    </row>
    <row r="566" spans="1:5">
      <c r="A566">
        <v>564</v>
      </c>
      <c r="B566">
        <v>32568.8402887138</v>
      </c>
      <c r="C566">
        <v>43510.334375369</v>
      </c>
      <c r="D566">
        <v>4521.53842290151</v>
      </c>
      <c r="E566">
        <v>272.319167802976</v>
      </c>
    </row>
    <row r="567" spans="1:5">
      <c r="A567">
        <v>565</v>
      </c>
      <c r="B567">
        <v>32568.8402887138</v>
      </c>
      <c r="C567">
        <v>43510.334375369</v>
      </c>
      <c r="D567">
        <v>4520.99816160841</v>
      </c>
      <c r="E567">
        <v>271.778906509866</v>
      </c>
    </row>
    <row r="568" spans="1:5">
      <c r="A568">
        <v>566</v>
      </c>
      <c r="B568">
        <v>32568.8402887138</v>
      </c>
      <c r="C568">
        <v>43510.334375369</v>
      </c>
      <c r="D568">
        <v>4520.77770404536</v>
      </c>
      <c r="E568">
        <v>271.558448946815</v>
      </c>
    </row>
    <row r="569" spans="1:5">
      <c r="A569">
        <v>567</v>
      </c>
      <c r="B569">
        <v>32568.8402887138</v>
      </c>
      <c r="C569">
        <v>43510.334375369</v>
      </c>
      <c r="D569">
        <v>4520.37477500001</v>
      </c>
      <c r="E569">
        <v>271.155519901468</v>
      </c>
    </row>
    <row r="570" spans="1:5">
      <c r="A570">
        <v>568</v>
      </c>
      <c r="B570">
        <v>32568.8402887138</v>
      </c>
      <c r="C570">
        <v>43510.334375369</v>
      </c>
      <c r="D570">
        <v>4520.14478714004</v>
      </c>
      <c r="E570">
        <v>270.925532041508</v>
      </c>
    </row>
    <row r="571" spans="1:5">
      <c r="A571">
        <v>569</v>
      </c>
      <c r="B571">
        <v>32568.8402887138</v>
      </c>
      <c r="C571">
        <v>43510.334375369</v>
      </c>
      <c r="D571">
        <v>4520.0240256017</v>
      </c>
      <c r="E571">
        <v>270.804770503156</v>
      </c>
    </row>
    <row r="572" spans="1:5">
      <c r="A572">
        <v>570</v>
      </c>
      <c r="B572">
        <v>32568.8402887138</v>
      </c>
      <c r="C572">
        <v>43510.334375369</v>
      </c>
      <c r="D572">
        <v>4519.65635442578</v>
      </c>
      <c r="E572">
        <v>270.437099327248</v>
      </c>
    </row>
    <row r="573" spans="1:5">
      <c r="A573">
        <v>571</v>
      </c>
      <c r="B573">
        <v>32568.8402887138</v>
      </c>
      <c r="C573">
        <v>43510.334375369</v>
      </c>
      <c r="D573">
        <v>4519.05263218297</v>
      </c>
      <c r="E573">
        <v>269.83337708443</v>
      </c>
    </row>
    <row r="574" spans="1:5">
      <c r="A574">
        <v>572</v>
      </c>
      <c r="B574">
        <v>32568.8402887138</v>
      </c>
      <c r="C574">
        <v>43510.334375369</v>
      </c>
      <c r="D574">
        <v>4518.62665472463</v>
      </c>
      <c r="E574">
        <v>269.407399626086</v>
      </c>
    </row>
    <row r="575" spans="1:5">
      <c r="A575">
        <v>573</v>
      </c>
      <c r="B575">
        <v>32568.8402887138</v>
      </c>
      <c r="C575">
        <v>43510.334375369</v>
      </c>
      <c r="D575">
        <v>4518.17290609543</v>
      </c>
      <c r="E575">
        <v>268.953650996887</v>
      </c>
    </row>
    <row r="576" spans="1:5">
      <c r="A576">
        <v>574</v>
      </c>
      <c r="B576">
        <v>32568.8402887138</v>
      </c>
      <c r="C576">
        <v>43510.334375369</v>
      </c>
      <c r="D576">
        <v>4518.47919811366</v>
      </c>
      <c r="E576">
        <v>269.259943015117</v>
      </c>
    </row>
    <row r="577" spans="1:5">
      <c r="A577">
        <v>575</v>
      </c>
      <c r="B577">
        <v>32568.8402887138</v>
      </c>
      <c r="C577">
        <v>43510.334375369</v>
      </c>
      <c r="D577">
        <v>4518.10676621872</v>
      </c>
      <c r="E577">
        <v>268.88751112018</v>
      </c>
    </row>
    <row r="578" spans="1:5">
      <c r="A578">
        <v>576</v>
      </c>
      <c r="B578">
        <v>32568.8402887138</v>
      </c>
      <c r="C578">
        <v>43510.334375369</v>
      </c>
      <c r="D578">
        <v>4518.07569528163</v>
      </c>
      <c r="E578">
        <v>268.856440183096</v>
      </c>
    </row>
    <row r="579" spans="1:5">
      <c r="A579">
        <v>577</v>
      </c>
      <c r="B579">
        <v>32568.8402887138</v>
      </c>
      <c r="C579">
        <v>43510.334375369</v>
      </c>
      <c r="D579">
        <v>4517.73164999612</v>
      </c>
      <c r="E579">
        <v>268.512394897578</v>
      </c>
    </row>
    <row r="580" spans="1:5">
      <c r="A580">
        <v>578</v>
      </c>
      <c r="B580">
        <v>32568.8402887138</v>
      </c>
      <c r="C580">
        <v>43510.334375369</v>
      </c>
      <c r="D580">
        <v>4517.39540910973</v>
      </c>
      <c r="E580">
        <v>268.176154011195</v>
      </c>
    </row>
    <row r="581" spans="1:5">
      <c r="A581">
        <v>579</v>
      </c>
      <c r="B581">
        <v>32568.8402887138</v>
      </c>
      <c r="C581">
        <v>43510.334375369</v>
      </c>
      <c r="D581">
        <v>4517.0051620674</v>
      </c>
      <c r="E581">
        <v>267.785906968857</v>
      </c>
    </row>
    <row r="582" spans="1:5">
      <c r="A582">
        <v>580</v>
      </c>
      <c r="B582">
        <v>32568.8402887138</v>
      </c>
      <c r="C582">
        <v>43510.334375369</v>
      </c>
      <c r="D582">
        <v>4516.72048865643</v>
      </c>
      <c r="E582">
        <v>267.501233557888</v>
      </c>
    </row>
    <row r="583" spans="1:5">
      <c r="A583">
        <v>581</v>
      </c>
      <c r="B583">
        <v>32568.8402887138</v>
      </c>
      <c r="C583">
        <v>43510.334375369</v>
      </c>
      <c r="D583">
        <v>4516.29683939976</v>
      </c>
      <c r="E583">
        <v>267.077584301207</v>
      </c>
    </row>
    <row r="584" spans="1:5">
      <c r="A584">
        <v>582</v>
      </c>
      <c r="B584">
        <v>32568.8402887138</v>
      </c>
      <c r="C584">
        <v>43510.334375369</v>
      </c>
      <c r="D584">
        <v>4516.07948952355</v>
      </c>
      <c r="E584">
        <v>266.860234424995</v>
      </c>
    </row>
    <row r="585" spans="1:5">
      <c r="A585">
        <v>583</v>
      </c>
      <c r="B585">
        <v>32568.8402887138</v>
      </c>
      <c r="C585">
        <v>43510.334375369</v>
      </c>
      <c r="D585">
        <v>4515.79689456781</v>
      </c>
      <c r="E585">
        <v>266.577639469264</v>
      </c>
    </row>
    <row r="586" spans="1:5">
      <c r="A586">
        <v>584</v>
      </c>
      <c r="B586">
        <v>32568.8402887138</v>
      </c>
      <c r="C586">
        <v>43510.334375369</v>
      </c>
      <c r="D586">
        <v>4515.79663600327</v>
      </c>
      <c r="E586">
        <v>266.577380904737</v>
      </c>
    </row>
    <row r="587" spans="1:5">
      <c r="A587">
        <v>585</v>
      </c>
      <c r="B587">
        <v>32568.8402887138</v>
      </c>
      <c r="C587">
        <v>43510.334375369</v>
      </c>
      <c r="D587">
        <v>4515.79344363679</v>
      </c>
      <c r="E587">
        <v>266.574188538248</v>
      </c>
    </row>
    <row r="588" spans="1:5">
      <c r="A588">
        <v>586</v>
      </c>
      <c r="B588">
        <v>32568.8402887138</v>
      </c>
      <c r="C588">
        <v>43510.334375369</v>
      </c>
      <c r="D588">
        <v>4515.21934691135</v>
      </c>
      <c r="E588">
        <v>266.000091812832</v>
      </c>
    </row>
    <row r="589" spans="1:5">
      <c r="A589">
        <v>587</v>
      </c>
      <c r="B589">
        <v>32568.8402887138</v>
      </c>
      <c r="C589">
        <v>43510.334375369</v>
      </c>
      <c r="D589">
        <v>4515.22358279408</v>
      </c>
      <c r="E589">
        <v>266.004327695547</v>
      </c>
    </row>
    <row r="590" spans="1:5">
      <c r="A590">
        <v>588</v>
      </c>
      <c r="B590">
        <v>32568.8402887138</v>
      </c>
      <c r="C590">
        <v>43510.334375369</v>
      </c>
      <c r="D590">
        <v>4515.19018461564</v>
      </c>
      <c r="E590">
        <v>265.970929517107</v>
      </c>
    </row>
    <row r="591" spans="1:5">
      <c r="A591">
        <v>589</v>
      </c>
      <c r="B591">
        <v>32568.8402887138</v>
      </c>
      <c r="C591">
        <v>43510.334375369</v>
      </c>
      <c r="D591">
        <v>4514.86182372124</v>
      </c>
      <c r="E591">
        <v>265.642568622683</v>
      </c>
    </row>
    <row r="592" spans="1:5">
      <c r="A592">
        <v>590</v>
      </c>
      <c r="B592">
        <v>32568.8402887138</v>
      </c>
      <c r="C592">
        <v>43510.334375369</v>
      </c>
      <c r="D592">
        <v>4514.48658208484</v>
      </c>
      <c r="E592">
        <v>265.267326986293</v>
      </c>
    </row>
    <row r="593" spans="1:5">
      <c r="A593">
        <v>591</v>
      </c>
      <c r="B593">
        <v>32568.8402887138</v>
      </c>
      <c r="C593">
        <v>43510.334375369</v>
      </c>
      <c r="D593">
        <v>4514.07132276771</v>
      </c>
      <c r="E593">
        <v>264.852067669176</v>
      </c>
    </row>
    <row r="594" spans="1:5">
      <c r="A594">
        <v>592</v>
      </c>
      <c r="B594">
        <v>32568.8402887138</v>
      </c>
      <c r="C594">
        <v>43510.334375369</v>
      </c>
      <c r="D594">
        <v>4513.60366937692</v>
      </c>
      <c r="E594">
        <v>264.384414278379</v>
      </c>
    </row>
    <row r="595" spans="1:5">
      <c r="A595">
        <v>593</v>
      </c>
      <c r="B595">
        <v>32568.8402887138</v>
      </c>
      <c r="C595">
        <v>43510.334375369</v>
      </c>
      <c r="D595">
        <v>4513.45431913095</v>
      </c>
      <c r="E595">
        <v>264.23506403241</v>
      </c>
    </row>
    <row r="596" spans="1:5">
      <c r="A596">
        <v>594</v>
      </c>
      <c r="B596">
        <v>32568.8402887138</v>
      </c>
      <c r="C596">
        <v>43510.334375369</v>
      </c>
      <c r="D596">
        <v>4513.59052327168</v>
      </c>
      <c r="E596">
        <v>264.371268173147</v>
      </c>
    </row>
    <row r="597" spans="1:5">
      <c r="A597">
        <v>595</v>
      </c>
      <c r="B597">
        <v>32568.8402887138</v>
      </c>
      <c r="C597">
        <v>43510.334375369</v>
      </c>
      <c r="D597">
        <v>4513.33974312436</v>
      </c>
      <c r="E597">
        <v>264.120488025816</v>
      </c>
    </row>
    <row r="598" spans="1:5">
      <c r="A598">
        <v>596</v>
      </c>
      <c r="B598">
        <v>32568.8402887138</v>
      </c>
      <c r="C598">
        <v>43510.334375369</v>
      </c>
      <c r="D598">
        <v>4513.25999936342</v>
      </c>
      <c r="E598">
        <v>264.040744264865</v>
      </c>
    </row>
    <row r="599" spans="1:5">
      <c r="A599">
        <v>597</v>
      </c>
      <c r="B599">
        <v>32568.8402887138</v>
      </c>
      <c r="C599">
        <v>43510.334375369</v>
      </c>
      <c r="D599">
        <v>4512.62469284849</v>
      </c>
      <c r="E599">
        <v>263.405437749954</v>
      </c>
    </row>
    <row r="600" spans="1:5">
      <c r="A600">
        <v>598</v>
      </c>
      <c r="B600">
        <v>32568.8402887138</v>
      </c>
      <c r="C600">
        <v>43510.334375369</v>
      </c>
      <c r="D600">
        <v>4512.82714052369</v>
      </c>
      <c r="E600">
        <v>263.607885425152</v>
      </c>
    </row>
    <row r="601" spans="1:5">
      <c r="A601">
        <v>599</v>
      </c>
      <c r="B601">
        <v>32568.8402887138</v>
      </c>
      <c r="C601">
        <v>43510.334375369</v>
      </c>
      <c r="D601">
        <v>4512.86715156298</v>
      </c>
      <c r="E601">
        <v>263.64789646444</v>
      </c>
    </row>
    <row r="602" spans="1:5">
      <c r="A602">
        <v>600</v>
      </c>
      <c r="B602">
        <v>32568.8402887138</v>
      </c>
      <c r="C602">
        <v>43510.334375369</v>
      </c>
      <c r="D602">
        <v>4512.5364963237</v>
      </c>
      <c r="E602">
        <v>263.317241225161</v>
      </c>
    </row>
    <row r="603" spans="1:5">
      <c r="A603">
        <v>601</v>
      </c>
      <c r="B603">
        <v>32568.8402887138</v>
      </c>
      <c r="C603">
        <v>43510.334375369</v>
      </c>
      <c r="D603">
        <v>4512.20037766371</v>
      </c>
      <c r="E603">
        <v>262.981122565161</v>
      </c>
    </row>
    <row r="604" spans="1:5">
      <c r="A604">
        <v>602</v>
      </c>
      <c r="B604">
        <v>32568.8402887138</v>
      </c>
      <c r="C604">
        <v>43510.334375369</v>
      </c>
      <c r="D604">
        <v>4511.982938137</v>
      </c>
      <c r="E604">
        <v>262.763683038467</v>
      </c>
    </row>
    <row r="605" spans="1:5">
      <c r="A605">
        <v>603</v>
      </c>
      <c r="B605">
        <v>32568.8402887138</v>
      </c>
      <c r="C605">
        <v>43510.334375369</v>
      </c>
      <c r="D605">
        <v>4511.85231425172</v>
      </c>
      <c r="E605">
        <v>262.633059153183</v>
      </c>
    </row>
    <row r="606" spans="1:5">
      <c r="A606">
        <v>604</v>
      </c>
      <c r="B606">
        <v>32568.8402887138</v>
      </c>
      <c r="C606">
        <v>43510.334375369</v>
      </c>
      <c r="D606">
        <v>4511.87409633937</v>
      </c>
      <c r="E606">
        <v>262.654841240831</v>
      </c>
    </row>
    <row r="607" spans="1:5">
      <c r="A607">
        <v>605</v>
      </c>
      <c r="B607">
        <v>32568.8402887138</v>
      </c>
      <c r="C607">
        <v>43510.334375369</v>
      </c>
      <c r="D607">
        <v>4511.47943558217</v>
      </c>
      <c r="E607">
        <v>262.260180483616</v>
      </c>
    </row>
    <row r="608" spans="1:5">
      <c r="A608">
        <v>606</v>
      </c>
      <c r="B608">
        <v>32568.8402887138</v>
      </c>
      <c r="C608">
        <v>43510.334375369</v>
      </c>
      <c r="D608">
        <v>4511.33937160346</v>
      </c>
      <c r="E608">
        <v>262.120116504919</v>
      </c>
    </row>
    <row r="609" spans="1:5">
      <c r="A609">
        <v>607</v>
      </c>
      <c r="B609">
        <v>32568.8402887138</v>
      </c>
      <c r="C609">
        <v>43510.334375369</v>
      </c>
      <c r="D609">
        <v>4510.99991460789</v>
      </c>
      <c r="E609">
        <v>261.780659509356</v>
      </c>
    </row>
    <row r="610" spans="1:5">
      <c r="A610">
        <v>608</v>
      </c>
      <c r="B610">
        <v>32568.8402887138</v>
      </c>
      <c r="C610">
        <v>43510.334375369</v>
      </c>
      <c r="D610">
        <v>4510.71767564819</v>
      </c>
      <c r="E610">
        <v>261.498420549657</v>
      </c>
    </row>
    <row r="611" spans="1:5">
      <c r="A611">
        <v>609</v>
      </c>
      <c r="B611">
        <v>32568.8402887138</v>
      </c>
      <c r="C611">
        <v>43510.334375369</v>
      </c>
      <c r="D611">
        <v>4510.66601620291</v>
      </c>
      <c r="E611">
        <v>261.446761104362</v>
      </c>
    </row>
    <row r="612" spans="1:5">
      <c r="A612">
        <v>610</v>
      </c>
      <c r="B612">
        <v>32568.8402887138</v>
      </c>
      <c r="C612">
        <v>43510.334375369</v>
      </c>
      <c r="D612">
        <v>4510.13097154044</v>
      </c>
      <c r="E612">
        <v>260.911716441889</v>
      </c>
    </row>
    <row r="613" spans="1:5">
      <c r="A613">
        <v>611</v>
      </c>
      <c r="B613">
        <v>32568.8402887138</v>
      </c>
      <c r="C613">
        <v>43510.334375369</v>
      </c>
      <c r="D613">
        <v>4509.71766745438</v>
      </c>
      <c r="E613">
        <v>260.49841235584</v>
      </c>
    </row>
    <row r="614" spans="1:5">
      <c r="A614">
        <v>612</v>
      </c>
      <c r="B614">
        <v>32568.8402887138</v>
      </c>
      <c r="C614">
        <v>43510.334375369</v>
      </c>
      <c r="D614">
        <v>4509.62040817795</v>
      </c>
      <c r="E614">
        <v>260.401153079412</v>
      </c>
    </row>
    <row r="615" spans="1:5">
      <c r="A615">
        <v>613</v>
      </c>
      <c r="B615">
        <v>32568.8402887138</v>
      </c>
      <c r="C615">
        <v>43510.334375369</v>
      </c>
      <c r="D615">
        <v>4509.3911218632</v>
      </c>
      <c r="E615">
        <v>260.171866764679</v>
      </c>
    </row>
    <row r="616" spans="1:5">
      <c r="A616">
        <v>614</v>
      </c>
      <c r="B616">
        <v>32568.8402887138</v>
      </c>
      <c r="C616">
        <v>43510.334375369</v>
      </c>
      <c r="D616">
        <v>4509.30424780808</v>
      </c>
      <c r="E616">
        <v>260.084992709546</v>
      </c>
    </row>
    <row r="617" spans="1:5">
      <c r="A617">
        <v>615</v>
      </c>
      <c r="B617">
        <v>32568.8402887138</v>
      </c>
      <c r="C617">
        <v>43510.334375369</v>
      </c>
      <c r="D617">
        <v>4509.31996600275</v>
      </c>
      <c r="E617">
        <v>260.10071090422</v>
      </c>
    </row>
    <row r="618" spans="1:5">
      <c r="A618">
        <v>616</v>
      </c>
      <c r="B618">
        <v>32568.8402887138</v>
      </c>
      <c r="C618">
        <v>43510.334375369</v>
      </c>
      <c r="D618">
        <v>4509.07794423743</v>
      </c>
      <c r="E618">
        <v>259.858689138879</v>
      </c>
    </row>
    <row r="619" spans="1:5">
      <c r="A619">
        <v>617</v>
      </c>
      <c r="B619">
        <v>32568.8402887138</v>
      </c>
      <c r="C619">
        <v>43510.334375369</v>
      </c>
      <c r="D619">
        <v>4508.58618779733</v>
      </c>
      <c r="E619">
        <v>259.366932698787</v>
      </c>
    </row>
    <row r="620" spans="1:5">
      <c r="A620">
        <v>618</v>
      </c>
      <c r="B620">
        <v>32568.8402887138</v>
      </c>
      <c r="C620">
        <v>43510.334375369</v>
      </c>
      <c r="D620">
        <v>4508.31827294703</v>
      </c>
      <c r="E620">
        <v>259.099017848475</v>
      </c>
    </row>
    <row r="621" spans="1:5">
      <c r="A621">
        <v>619</v>
      </c>
      <c r="B621">
        <v>32568.8402887138</v>
      </c>
      <c r="C621">
        <v>43510.334375369</v>
      </c>
      <c r="D621">
        <v>4507.98621270105</v>
      </c>
      <c r="E621">
        <v>258.766957602514</v>
      </c>
    </row>
    <row r="622" spans="1:5">
      <c r="A622">
        <v>620</v>
      </c>
      <c r="B622">
        <v>32568.8402887138</v>
      </c>
      <c r="C622">
        <v>43510.334375369</v>
      </c>
      <c r="D622">
        <v>4508.37355860538</v>
      </c>
      <c r="E622">
        <v>259.154303506831</v>
      </c>
    </row>
    <row r="623" spans="1:5">
      <c r="A623">
        <v>621</v>
      </c>
      <c r="B623">
        <v>32568.8402887138</v>
      </c>
      <c r="C623">
        <v>43510.334375369</v>
      </c>
      <c r="D623">
        <v>4508.04374963372</v>
      </c>
      <c r="E623">
        <v>258.824494535187</v>
      </c>
    </row>
    <row r="624" spans="1:5">
      <c r="A624">
        <v>622</v>
      </c>
      <c r="B624">
        <v>32568.8402887138</v>
      </c>
      <c r="C624">
        <v>43510.334375369</v>
      </c>
      <c r="D624">
        <v>4508.01231353577</v>
      </c>
      <c r="E624">
        <v>258.79305843722</v>
      </c>
    </row>
    <row r="625" spans="1:5">
      <c r="A625">
        <v>623</v>
      </c>
      <c r="B625">
        <v>32568.8402887138</v>
      </c>
      <c r="C625">
        <v>43510.334375369</v>
      </c>
      <c r="D625">
        <v>4507.82908625456</v>
      </c>
      <c r="E625">
        <v>258.609831156011</v>
      </c>
    </row>
    <row r="626" spans="1:5">
      <c r="A626">
        <v>624</v>
      </c>
      <c r="B626">
        <v>32568.8402887138</v>
      </c>
      <c r="C626">
        <v>43510.334375369</v>
      </c>
      <c r="D626">
        <v>4507.65319395823</v>
      </c>
      <c r="E626">
        <v>258.433938859689</v>
      </c>
    </row>
    <row r="627" spans="1:5">
      <c r="A627">
        <v>625</v>
      </c>
      <c r="B627">
        <v>32568.8402887138</v>
      </c>
      <c r="C627">
        <v>43510.334375369</v>
      </c>
      <c r="D627">
        <v>4507.40635405687</v>
      </c>
      <c r="E627">
        <v>258.187098958342</v>
      </c>
    </row>
    <row r="628" spans="1:5">
      <c r="A628">
        <v>626</v>
      </c>
      <c r="B628">
        <v>32568.8402887138</v>
      </c>
      <c r="C628">
        <v>43510.334375369</v>
      </c>
      <c r="D628">
        <v>4507.21791864612</v>
      </c>
      <c r="E628">
        <v>257.998663547578</v>
      </c>
    </row>
    <row r="629" spans="1:5">
      <c r="A629">
        <v>627</v>
      </c>
      <c r="B629">
        <v>32568.8402887138</v>
      </c>
      <c r="C629">
        <v>43510.334375369</v>
      </c>
      <c r="D629">
        <v>4506.88683924032</v>
      </c>
      <c r="E629">
        <v>257.667584141774</v>
      </c>
    </row>
    <row r="630" spans="1:5">
      <c r="A630">
        <v>628</v>
      </c>
      <c r="B630">
        <v>32568.8402887138</v>
      </c>
      <c r="C630">
        <v>43510.334375369</v>
      </c>
      <c r="D630">
        <v>4506.81544527315</v>
      </c>
      <c r="E630">
        <v>257.5961901746</v>
      </c>
    </row>
    <row r="631" spans="1:5">
      <c r="A631">
        <v>629</v>
      </c>
      <c r="B631">
        <v>32568.8402887138</v>
      </c>
      <c r="C631">
        <v>43510.334375369</v>
      </c>
      <c r="D631">
        <v>4506.63646896706</v>
      </c>
      <c r="E631">
        <v>257.417213868528</v>
      </c>
    </row>
    <row r="632" spans="1:5">
      <c r="A632">
        <v>630</v>
      </c>
      <c r="B632">
        <v>32568.8402887138</v>
      </c>
      <c r="C632">
        <v>43510.334375369</v>
      </c>
      <c r="D632">
        <v>4506.72366677602</v>
      </c>
      <c r="E632">
        <v>257.504411677468</v>
      </c>
    </row>
    <row r="633" spans="1:5">
      <c r="A633">
        <v>631</v>
      </c>
      <c r="B633">
        <v>32568.8402887138</v>
      </c>
      <c r="C633">
        <v>43510.334375369</v>
      </c>
      <c r="D633">
        <v>4506.79714084352</v>
      </c>
      <c r="E633">
        <v>257.577885744986</v>
      </c>
    </row>
    <row r="634" spans="1:5">
      <c r="A634">
        <v>632</v>
      </c>
      <c r="B634">
        <v>32568.8402887138</v>
      </c>
      <c r="C634">
        <v>43510.334375369</v>
      </c>
      <c r="D634">
        <v>4506.36804098519</v>
      </c>
      <c r="E634">
        <v>257.148785886656</v>
      </c>
    </row>
    <row r="635" spans="1:5">
      <c r="A635">
        <v>633</v>
      </c>
      <c r="B635">
        <v>32568.8402887138</v>
      </c>
      <c r="C635">
        <v>43510.334375369</v>
      </c>
      <c r="D635">
        <v>4506.50088078005</v>
      </c>
      <c r="E635">
        <v>257.281625681511</v>
      </c>
    </row>
    <row r="636" spans="1:5">
      <c r="A636">
        <v>634</v>
      </c>
      <c r="B636">
        <v>32568.8402887138</v>
      </c>
      <c r="C636">
        <v>43510.334375369</v>
      </c>
      <c r="D636">
        <v>4506.58582907289</v>
      </c>
      <c r="E636">
        <v>257.366573974348</v>
      </c>
    </row>
    <row r="637" spans="1:5">
      <c r="A637">
        <v>635</v>
      </c>
      <c r="B637">
        <v>32568.8402887138</v>
      </c>
      <c r="C637">
        <v>43510.334375369</v>
      </c>
      <c r="D637">
        <v>4506.37008344397</v>
      </c>
      <c r="E637">
        <v>257.150828345431</v>
      </c>
    </row>
    <row r="638" spans="1:5">
      <c r="A638">
        <v>636</v>
      </c>
      <c r="B638">
        <v>32568.8402887138</v>
      </c>
      <c r="C638">
        <v>43510.334375369</v>
      </c>
      <c r="D638">
        <v>4506.1472475087</v>
      </c>
      <c r="E638">
        <v>256.927992410142</v>
      </c>
    </row>
    <row r="639" spans="1:5">
      <c r="A639">
        <v>637</v>
      </c>
      <c r="B639">
        <v>32568.8402887138</v>
      </c>
      <c r="C639">
        <v>43510.334375369</v>
      </c>
      <c r="D639">
        <v>4505.85392157718</v>
      </c>
      <c r="E639">
        <v>256.63466647864</v>
      </c>
    </row>
    <row r="640" spans="1:5">
      <c r="A640">
        <v>638</v>
      </c>
      <c r="B640">
        <v>32568.8402887138</v>
      </c>
      <c r="C640">
        <v>43510.334375369</v>
      </c>
      <c r="D640">
        <v>4505.49081152051</v>
      </c>
      <c r="E640">
        <v>256.271556421966</v>
      </c>
    </row>
    <row r="641" spans="1:5">
      <c r="A641">
        <v>639</v>
      </c>
      <c r="B641">
        <v>32568.8402887138</v>
      </c>
      <c r="C641">
        <v>43510.334375369</v>
      </c>
      <c r="D641">
        <v>4505.43171265244</v>
      </c>
      <c r="E641">
        <v>256.212457553902</v>
      </c>
    </row>
    <row r="642" spans="1:5">
      <c r="A642">
        <v>640</v>
      </c>
      <c r="B642">
        <v>32568.8402887138</v>
      </c>
      <c r="C642">
        <v>43510.334375369</v>
      </c>
      <c r="D642">
        <v>4505.65701330635</v>
      </c>
      <c r="E642">
        <v>256.437758207807</v>
      </c>
    </row>
    <row r="643" spans="1:5">
      <c r="A643">
        <v>641</v>
      </c>
      <c r="B643">
        <v>32568.8402887138</v>
      </c>
      <c r="C643">
        <v>43510.334375369</v>
      </c>
      <c r="D643">
        <v>4505.53642727816</v>
      </c>
      <c r="E643">
        <v>256.31717217961</v>
      </c>
    </row>
    <row r="644" spans="1:5">
      <c r="A644">
        <v>642</v>
      </c>
      <c r="B644">
        <v>32568.8402887138</v>
      </c>
      <c r="C644">
        <v>43510.334375369</v>
      </c>
      <c r="D644">
        <v>4505.56632742276</v>
      </c>
      <c r="E644">
        <v>256.347072324209</v>
      </c>
    </row>
    <row r="645" spans="1:5">
      <c r="A645">
        <v>643</v>
      </c>
      <c r="B645">
        <v>32568.8402887138</v>
      </c>
      <c r="C645">
        <v>43510.334375369</v>
      </c>
      <c r="D645">
        <v>4504.99344174345</v>
      </c>
      <c r="E645">
        <v>255.774186644903</v>
      </c>
    </row>
    <row r="646" spans="1:5">
      <c r="A646">
        <v>644</v>
      </c>
      <c r="B646">
        <v>32568.8402887138</v>
      </c>
      <c r="C646">
        <v>43510.334375369</v>
      </c>
      <c r="D646">
        <v>4505.23081128966</v>
      </c>
      <c r="E646">
        <v>256.011556191117</v>
      </c>
    </row>
    <row r="647" spans="1:5">
      <c r="A647">
        <v>645</v>
      </c>
      <c r="B647">
        <v>32568.8402887138</v>
      </c>
      <c r="C647">
        <v>43510.334375369</v>
      </c>
      <c r="D647">
        <v>4505.27110259134</v>
      </c>
      <c r="E647">
        <v>256.051847492792</v>
      </c>
    </row>
    <row r="648" spans="1:5">
      <c r="A648">
        <v>646</v>
      </c>
      <c r="B648">
        <v>32568.8402887138</v>
      </c>
      <c r="C648">
        <v>43510.334375369</v>
      </c>
      <c r="D648">
        <v>4505.06504967653</v>
      </c>
      <c r="E648">
        <v>255.845794577988</v>
      </c>
    </row>
    <row r="649" spans="1:5">
      <c r="A649">
        <v>647</v>
      </c>
      <c r="B649">
        <v>32568.8402887138</v>
      </c>
      <c r="C649">
        <v>43510.334375369</v>
      </c>
      <c r="D649">
        <v>4504.85148952234</v>
      </c>
      <c r="E649">
        <v>255.632234423801</v>
      </c>
    </row>
    <row r="650" spans="1:5">
      <c r="A650">
        <v>648</v>
      </c>
      <c r="B650">
        <v>32568.8402887138</v>
      </c>
      <c r="C650">
        <v>43510.334375369</v>
      </c>
      <c r="D650">
        <v>4504.74397007221</v>
      </c>
      <c r="E650">
        <v>255.524714973657</v>
      </c>
    </row>
    <row r="651" spans="1:5">
      <c r="A651">
        <v>649</v>
      </c>
      <c r="B651">
        <v>32568.8402887138</v>
      </c>
      <c r="C651">
        <v>43510.334375369</v>
      </c>
      <c r="D651">
        <v>4504.69104087933</v>
      </c>
      <c r="E651">
        <v>255.471785780797</v>
      </c>
    </row>
    <row r="652" spans="1:5">
      <c r="A652">
        <v>650</v>
      </c>
      <c r="B652">
        <v>32568.8402887138</v>
      </c>
      <c r="C652">
        <v>43510.334375369</v>
      </c>
      <c r="D652">
        <v>4504.79233079404</v>
      </c>
      <c r="E652">
        <v>255.573075695514</v>
      </c>
    </row>
    <row r="653" spans="1:5">
      <c r="A653">
        <v>651</v>
      </c>
      <c r="B653">
        <v>32568.8402887138</v>
      </c>
      <c r="C653">
        <v>43510.334375369</v>
      </c>
      <c r="D653">
        <v>4504.50984622329</v>
      </c>
      <c r="E653">
        <v>255.290591124753</v>
      </c>
    </row>
    <row r="654" spans="1:5">
      <c r="A654">
        <v>652</v>
      </c>
      <c r="B654">
        <v>32568.8402887138</v>
      </c>
      <c r="C654">
        <v>43510.334375369</v>
      </c>
      <c r="D654">
        <v>4504.4476881258</v>
      </c>
      <c r="E654">
        <v>255.228433027247</v>
      </c>
    </row>
    <row r="655" spans="1:5">
      <c r="A655">
        <v>653</v>
      </c>
      <c r="B655">
        <v>32568.8402887138</v>
      </c>
      <c r="C655">
        <v>43510.334375369</v>
      </c>
      <c r="D655">
        <v>4504.16836960118</v>
      </c>
      <c r="E655">
        <v>254.949114502638</v>
      </c>
    </row>
    <row r="656" spans="1:5">
      <c r="A656">
        <v>654</v>
      </c>
      <c r="B656">
        <v>32568.8402887138</v>
      </c>
      <c r="C656">
        <v>43510.334375369</v>
      </c>
      <c r="D656">
        <v>4503.93594786836</v>
      </c>
      <c r="E656">
        <v>254.716692769824</v>
      </c>
    </row>
    <row r="657" spans="1:5">
      <c r="A657">
        <v>655</v>
      </c>
      <c r="B657">
        <v>32568.8402887138</v>
      </c>
      <c r="C657">
        <v>43510.334375369</v>
      </c>
      <c r="D657">
        <v>4504.01339125699</v>
      </c>
      <c r="E657">
        <v>254.794136158449</v>
      </c>
    </row>
    <row r="658" spans="1:5">
      <c r="A658">
        <v>656</v>
      </c>
      <c r="B658">
        <v>32568.8402887138</v>
      </c>
      <c r="C658">
        <v>43510.334375369</v>
      </c>
      <c r="D658">
        <v>4503.57310480801</v>
      </c>
      <c r="E658">
        <v>254.353849709473</v>
      </c>
    </row>
    <row r="659" spans="1:5">
      <c r="A659">
        <v>657</v>
      </c>
      <c r="B659">
        <v>32568.8402887138</v>
      </c>
      <c r="C659">
        <v>43510.334375369</v>
      </c>
      <c r="D659">
        <v>4503.23125887045</v>
      </c>
      <c r="E659">
        <v>254.012003771922</v>
      </c>
    </row>
    <row r="660" spans="1:5">
      <c r="A660">
        <v>658</v>
      </c>
      <c r="B660">
        <v>32568.8402887138</v>
      </c>
      <c r="C660">
        <v>43510.334375369</v>
      </c>
      <c r="D660">
        <v>4503.20687077564</v>
      </c>
      <c r="E660">
        <v>253.987615677097</v>
      </c>
    </row>
    <row r="661" spans="1:5">
      <c r="A661">
        <v>659</v>
      </c>
      <c r="B661">
        <v>32568.8402887138</v>
      </c>
      <c r="C661">
        <v>43510.334375369</v>
      </c>
      <c r="D661">
        <v>4503.07900010636</v>
      </c>
      <c r="E661">
        <v>253.859745007801</v>
      </c>
    </row>
    <row r="662" spans="1:5">
      <c r="A662">
        <v>660</v>
      </c>
      <c r="B662">
        <v>32568.8402887138</v>
      </c>
      <c r="C662">
        <v>43510.334375369</v>
      </c>
      <c r="D662">
        <v>4503.08050748162</v>
      </c>
      <c r="E662">
        <v>253.861252383076</v>
      </c>
    </row>
    <row r="663" spans="1:5">
      <c r="A663">
        <v>661</v>
      </c>
      <c r="B663">
        <v>32568.8402887138</v>
      </c>
      <c r="C663">
        <v>43510.334375369</v>
      </c>
      <c r="D663">
        <v>4503.18408298818</v>
      </c>
      <c r="E663">
        <v>253.964827889641</v>
      </c>
    </row>
    <row r="664" spans="1:5">
      <c r="A664">
        <v>662</v>
      </c>
      <c r="B664">
        <v>32568.8402887138</v>
      </c>
      <c r="C664">
        <v>43510.334375369</v>
      </c>
      <c r="D664">
        <v>4503.01907203719</v>
      </c>
      <c r="E664">
        <v>253.799816938649</v>
      </c>
    </row>
    <row r="665" spans="1:5">
      <c r="A665">
        <v>663</v>
      </c>
      <c r="B665">
        <v>32568.8402887138</v>
      </c>
      <c r="C665">
        <v>43510.334375369</v>
      </c>
      <c r="D665">
        <v>4502.58949774709</v>
      </c>
      <c r="E665">
        <v>253.370242648556</v>
      </c>
    </row>
    <row r="666" spans="1:5">
      <c r="A666">
        <v>664</v>
      </c>
      <c r="B666">
        <v>32568.8402887138</v>
      </c>
      <c r="C666">
        <v>43510.334375369</v>
      </c>
      <c r="D666">
        <v>4502.41012607046</v>
      </c>
      <c r="E666">
        <v>253.190870971919</v>
      </c>
    </row>
    <row r="667" spans="1:5">
      <c r="A667">
        <v>665</v>
      </c>
      <c r="B667">
        <v>32568.8402887138</v>
      </c>
      <c r="C667">
        <v>43510.334375369</v>
      </c>
      <c r="D667">
        <v>4502.14324099932</v>
      </c>
      <c r="E667">
        <v>252.92398590077</v>
      </c>
    </row>
    <row r="668" spans="1:5">
      <c r="A668">
        <v>666</v>
      </c>
      <c r="B668">
        <v>32568.8402887138</v>
      </c>
      <c r="C668">
        <v>43510.334375369</v>
      </c>
      <c r="D668">
        <v>4502.57949164922</v>
      </c>
      <c r="E668">
        <v>253.360236550668</v>
      </c>
    </row>
    <row r="669" spans="1:5">
      <c r="A669">
        <v>667</v>
      </c>
      <c r="B669">
        <v>32568.8402887138</v>
      </c>
      <c r="C669">
        <v>43510.334375369</v>
      </c>
      <c r="D669">
        <v>4502.27116939304</v>
      </c>
      <c r="E669">
        <v>253.051914294493</v>
      </c>
    </row>
    <row r="670" spans="1:5">
      <c r="A670">
        <v>668</v>
      </c>
      <c r="B670">
        <v>32568.8402887138</v>
      </c>
      <c r="C670">
        <v>43510.334375369</v>
      </c>
      <c r="D670">
        <v>4502.24000982661</v>
      </c>
      <c r="E670">
        <v>253.020754728076</v>
      </c>
    </row>
    <row r="671" spans="1:5">
      <c r="A671">
        <v>669</v>
      </c>
      <c r="B671">
        <v>32568.8402887138</v>
      </c>
      <c r="C671">
        <v>43510.334375369</v>
      </c>
      <c r="D671">
        <v>4502.14331973106</v>
      </c>
      <c r="E671">
        <v>252.924064632512</v>
      </c>
    </row>
    <row r="672" spans="1:5">
      <c r="A672">
        <v>670</v>
      </c>
      <c r="B672">
        <v>32568.8402887138</v>
      </c>
      <c r="C672">
        <v>43510.334375369</v>
      </c>
      <c r="D672">
        <v>4502.05584594077</v>
      </c>
      <c r="E672">
        <v>252.836590842235</v>
      </c>
    </row>
    <row r="673" spans="1:5">
      <c r="A673">
        <v>671</v>
      </c>
      <c r="B673">
        <v>32568.8402887138</v>
      </c>
      <c r="C673">
        <v>43510.334375369</v>
      </c>
      <c r="D673">
        <v>4501.88705081239</v>
      </c>
      <c r="E673">
        <v>252.667795713833</v>
      </c>
    </row>
    <row r="674" spans="1:5">
      <c r="A674">
        <v>672</v>
      </c>
      <c r="B674">
        <v>32568.8402887138</v>
      </c>
      <c r="C674">
        <v>43510.334375369</v>
      </c>
      <c r="D674">
        <v>4501.75157216281</v>
      </c>
      <c r="E674">
        <v>252.532317064257</v>
      </c>
    </row>
    <row r="675" spans="1:5">
      <c r="A675">
        <v>673</v>
      </c>
      <c r="B675">
        <v>32568.8402887138</v>
      </c>
      <c r="C675">
        <v>43510.334375369</v>
      </c>
      <c r="D675">
        <v>4501.46803178439</v>
      </c>
      <c r="E675">
        <v>252.248776685859</v>
      </c>
    </row>
    <row r="676" spans="1:5">
      <c r="A676">
        <v>674</v>
      </c>
      <c r="B676">
        <v>32568.8402887138</v>
      </c>
      <c r="C676">
        <v>43510.334375369</v>
      </c>
      <c r="D676">
        <v>4501.47728057161</v>
      </c>
      <c r="E676">
        <v>252.258025473066</v>
      </c>
    </row>
    <row r="677" spans="1:5">
      <c r="A677">
        <v>675</v>
      </c>
      <c r="B677">
        <v>32568.8402887138</v>
      </c>
      <c r="C677">
        <v>43510.334375369</v>
      </c>
      <c r="D677">
        <v>4501.35407859028</v>
      </c>
      <c r="E677">
        <v>252.134823491735</v>
      </c>
    </row>
    <row r="678" spans="1:5">
      <c r="A678">
        <v>676</v>
      </c>
      <c r="B678">
        <v>32568.8402887138</v>
      </c>
      <c r="C678">
        <v>43510.334375369</v>
      </c>
      <c r="D678">
        <v>4501.49096984726</v>
      </c>
      <c r="E678">
        <v>252.27171474872</v>
      </c>
    </row>
    <row r="679" spans="1:5">
      <c r="A679">
        <v>677</v>
      </c>
      <c r="B679">
        <v>32568.8402887138</v>
      </c>
      <c r="C679">
        <v>43510.334375369</v>
      </c>
      <c r="D679">
        <v>4501.60727905397</v>
      </c>
      <c r="E679">
        <v>252.388023955449</v>
      </c>
    </row>
    <row r="680" spans="1:5">
      <c r="A680">
        <v>678</v>
      </c>
      <c r="B680">
        <v>32568.8402887138</v>
      </c>
      <c r="C680">
        <v>43510.334375369</v>
      </c>
      <c r="D680">
        <v>4501.23900710418</v>
      </c>
      <c r="E680">
        <v>252.019752005631</v>
      </c>
    </row>
    <row r="681" spans="1:5">
      <c r="A681">
        <v>679</v>
      </c>
      <c r="B681">
        <v>32568.8402887138</v>
      </c>
      <c r="C681">
        <v>43510.334375369</v>
      </c>
      <c r="D681">
        <v>4501.44334504792</v>
      </c>
      <c r="E681">
        <v>252.224089949375</v>
      </c>
    </row>
    <row r="682" spans="1:5">
      <c r="A682">
        <v>680</v>
      </c>
      <c r="B682">
        <v>32568.8402887138</v>
      </c>
      <c r="C682">
        <v>43510.334375369</v>
      </c>
      <c r="D682">
        <v>4501.59531518315</v>
      </c>
      <c r="E682">
        <v>252.376060084623</v>
      </c>
    </row>
    <row r="683" spans="1:5">
      <c r="A683">
        <v>681</v>
      </c>
      <c r="B683">
        <v>32568.8402887138</v>
      </c>
      <c r="C683">
        <v>43510.334375369</v>
      </c>
      <c r="D683">
        <v>4501.43581818141</v>
      </c>
      <c r="E683">
        <v>252.216563082863</v>
      </c>
    </row>
    <row r="684" spans="1:5">
      <c r="A684">
        <v>682</v>
      </c>
      <c r="B684">
        <v>32568.8402887138</v>
      </c>
      <c r="C684">
        <v>43510.334375369</v>
      </c>
      <c r="D684">
        <v>4501.28822961627</v>
      </c>
      <c r="E684">
        <v>252.068974517734</v>
      </c>
    </row>
    <row r="685" spans="1:5">
      <c r="A685">
        <v>683</v>
      </c>
      <c r="B685">
        <v>32568.8402887138</v>
      </c>
      <c r="C685">
        <v>43510.334375369</v>
      </c>
      <c r="D685">
        <v>4501.0514056513</v>
      </c>
      <c r="E685">
        <v>251.832150552758</v>
      </c>
    </row>
    <row r="686" spans="1:5">
      <c r="A686">
        <v>684</v>
      </c>
      <c r="B686">
        <v>32568.8402887138</v>
      </c>
      <c r="C686">
        <v>43510.334375369</v>
      </c>
      <c r="D686">
        <v>4500.73097789987</v>
      </c>
      <c r="E686">
        <v>251.511722801346</v>
      </c>
    </row>
    <row r="687" spans="1:5">
      <c r="A687">
        <v>685</v>
      </c>
      <c r="B687">
        <v>32568.8402887138</v>
      </c>
      <c r="C687">
        <v>43510.334375369</v>
      </c>
      <c r="D687">
        <v>4500.71186846609</v>
      </c>
      <c r="E687">
        <v>251.49261336755</v>
      </c>
    </row>
    <row r="688" spans="1:5">
      <c r="A688">
        <v>686</v>
      </c>
      <c r="B688">
        <v>32568.8402887138</v>
      </c>
      <c r="C688">
        <v>43510.334375369</v>
      </c>
      <c r="D688">
        <v>4500.98235550265</v>
      </c>
      <c r="E688">
        <v>251.763100404097</v>
      </c>
    </row>
    <row r="689" spans="1:5">
      <c r="A689">
        <v>687</v>
      </c>
      <c r="B689">
        <v>32568.8402887138</v>
      </c>
      <c r="C689">
        <v>43510.334375369</v>
      </c>
      <c r="D689">
        <v>4500.92308764158</v>
      </c>
      <c r="E689">
        <v>251.703832543038</v>
      </c>
    </row>
    <row r="690" spans="1:5">
      <c r="A690">
        <v>688</v>
      </c>
      <c r="B690">
        <v>32568.8402887138</v>
      </c>
      <c r="C690">
        <v>43510.334375369</v>
      </c>
      <c r="D690">
        <v>4501.00935019967</v>
      </c>
      <c r="E690">
        <v>251.790095101127</v>
      </c>
    </row>
    <row r="691" spans="1:5">
      <c r="A691">
        <v>689</v>
      </c>
      <c r="B691">
        <v>32568.8402887138</v>
      </c>
      <c r="C691">
        <v>43510.334375369</v>
      </c>
      <c r="D691">
        <v>4500.45993389266</v>
      </c>
      <c r="E691">
        <v>251.240678794135</v>
      </c>
    </row>
    <row r="692" spans="1:5">
      <c r="A692">
        <v>690</v>
      </c>
      <c r="B692">
        <v>32568.8402887138</v>
      </c>
      <c r="C692">
        <v>43510.334375369</v>
      </c>
      <c r="D692">
        <v>4500.71371645851</v>
      </c>
      <c r="E692">
        <v>251.494461359966</v>
      </c>
    </row>
    <row r="693" spans="1:5">
      <c r="A693">
        <v>691</v>
      </c>
      <c r="B693">
        <v>32568.8402887138</v>
      </c>
      <c r="C693">
        <v>43510.334375369</v>
      </c>
      <c r="D693">
        <v>4500.67560141078</v>
      </c>
      <c r="E693">
        <v>251.456346312242</v>
      </c>
    </row>
    <row r="694" spans="1:5">
      <c r="A694">
        <v>692</v>
      </c>
      <c r="B694">
        <v>32568.8402887138</v>
      </c>
      <c r="C694">
        <v>43510.334375369</v>
      </c>
      <c r="D694">
        <v>4500.56276163771</v>
      </c>
      <c r="E694">
        <v>251.343506539172</v>
      </c>
    </row>
    <row r="695" spans="1:5">
      <c r="A695">
        <v>693</v>
      </c>
      <c r="B695">
        <v>32568.8402887138</v>
      </c>
      <c r="C695">
        <v>43510.334375369</v>
      </c>
      <c r="D695">
        <v>4500.39938442917</v>
      </c>
      <c r="E695">
        <v>251.180129330607</v>
      </c>
    </row>
    <row r="696" spans="1:5">
      <c r="A696">
        <v>694</v>
      </c>
      <c r="B696">
        <v>32568.8402887138</v>
      </c>
      <c r="C696">
        <v>43510.334375369</v>
      </c>
      <c r="D696">
        <v>4500.33927790462</v>
      </c>
      <c r="E696">
        <v>251.120022806058</v>
      </c>
    </row>
    <row r="697" spans="1:5">
      <c r="A697">
        <v>695</v>
      </c>
      <c r="B697">
        <v>32568.8402887138</v>
      </c>
      <c r="C697">
        <v>43510.334375369</v>
      </c>
      <c r="D697">
        <v>4500.32141927496</v>
      </c>
      <c r="E697">
        <v>251.102164176444</v>
      </c>
    </row>
    <row r="698" spans="1:5">
      <c r="A698">
        <v>696</v>
      </c>
      <c r="B698">
        <v>32568.8402887138</v>
      </c>
      <c r="C698">
        <v>43510.334375369</v>
      </c>
      <c r="D698">
        <v>4500.46127075452</v>
      </c>
      <c r="E698">
        <v>251.242015655972</v>
      </c>
    </row>
    <row r="699" spans="1:5">
      <c r="A699">
        <v>697</v>
      </c>
      <c r="B699">
        <v>32568.8402887138</v>
      </c>
      <c r="C699">
        <v>43510.334375369</v>
      </c>
      <c r="D699">
        <v>4500.22263311523</v>
      </c>
      <c r="E699">
        <v>251.003378016699</v>
      </c>
    </row>
    <row r="700" spans="1:5">
      <c r="A700">
        <v>698</v>
      </c>
      <c r="B700">
        <v>32568.8402887138</v>
      </c>
      <c r="C700">
        <v>43510.334375369</v>
      </c>
      <c r="D700">
        <v>4500.1938754014</v>
      </c>
      <c r="E700">
        <v>250.974620302869</v>
      </c>
    </row>
    <row r="701" spans="1:5">
      <c r="A701">
        <v>699</v>
      </c>
      <c r="B701">
        <v>32568.8402887138</v>
      </c>
      <c r="C701">
        <v>43510.334375369</v>
      </c>
      <c r="D701">
        <v>4499.93707600044</v>
      </c>
      <c r="E701">
        <v>250.717820901896</v>
      </c>
    </row>
    <row r="702" spans="1:5">
      <c r="A702">
        <v>700</v>
      </c>
      <c r="B702">
        <v>32568.8402887138</v>
      </c>
      <c r="C702">
        <v>43510.334375369</v>
      </c>
      <c r="D702">
        <v>4499.72289036804</v>
      </c>
      <c r="E702">
        <v>250.503635269497</v>
      </c>
    </row>
    <row r="703" spans="1:5">
      <c r="A703">
        <v>701</v>
      </c>
      <c r="B703">
        <v>32568.8402887138</v>
      </c>
      <c r="C703">
        <v>43510.334375369</v>
      </c>
      <c r="D703">
        <v>4500.02589019162</v>
      </c>
      <c r="E703">
        <v>250.806635093086</v>
      </c>
    </row>
    <row r="704" spans="1:5">
      <c r="A704">
        <v>702</v>
      </c>
      <c r="B704">
        <v>32568.8402887138</v>
      </c>
      <c r="C704">
        <v>43510.334375369</v>
      </c>
      <c r="D704">
        <v>4499.63305493341</v>
      </c>
      <c r="E704">
        <v>250.413799834868</v>
      </c>
    </row>
    <row r="705" spans="1:5">
      <c r="A705">
        <v>703</v>
      </c>
      <c r="B705">
        <v>32568.8402887138</v>
      </c>
      <c r="C705">
        <v>43510.334375369</v>
      </c>
      <c r="D705">
        <v>4499.5295910814</v>
      </c>
      <c r="E705">
        <v>250.310335982868</v>
      </c>
    </row>
    <row r="706" spans="1:5">
      <c r="A706">
        <v>704</v>
      </c>
      <c r="B706">
        <v>32568.8402887138</v>
      </c>
      <c r="C706">
        <v>43510.334375369</v>
      </c>
      <c r="D706">
        <v>4499.19448188627</v>
      </c>
      <c r="E706">
        <v>249.975226787721</v>
      </c>
    </row>
    <row r="707" spans="1:5">
      <c r="A707">
        <v>705</v>
      </c>
      <c r="B707">
        <v>32568.8402887138</v>
      </c>
      <c r="C707">
        <v>43510.334375369</v>
      </c>
      <c r="D707">
        <v>4499.11846870033</v>
      </c>
      <c r="E707">
        <v>249.899213601782</v>
      </c>
    </row>
    <row r="708" spans="1:5">
      <c r="A708">
        <v>706</v>
      </c>
      <c r="B708">
        <v>32568.8402887138</v>
      </c>
      <c r="C708">
        <v>43510.334375369</v>
      </c>
      <c r="D708">
        <v>4499.1355015269</v>
      </c>
      <c r="E708">
        <v>249.916246428345</v>
      </c>
    </row>
    <row r="709" spans="1:5">
      <c r="A709">
        <v>707</v>
      </c>
      <c r="B709">
        <v>32568.8402887138</v>
      </c>
      <c r="C709">
        <v>43510.334375369</v>
      </c>
      <c r="D709">
        <v>4499.26078682243</v>
      </c>
      <c r="E709">
        <v>250.04153172388</v>
      </c>
    </row>
    <row r="710" spans="1:5">
      <c r="A710">
        <v>708</v>
      </c>
      <c r="B710">
        <v>32568.8402887138</v>
      </c>
      <c r="C710">
        <v>43510.334375369</v>
      </c>
      <c r="D710">
        <v>4499.11583089258</v>
      </c>
      <c r="E710">
        <v>249.89657579404</v>
      </c>
    </row>
    <row r="711" spans="1:5">
      <c r="A711">
        <v>709</v>
      </c>
      <c r="B711">
        <v>32568.8402887138</v>
      </c>
      <c r="C711">
        <v>43510.334375369</v>
      </c>
      <c r="D711">
        <v>4498.69717782841</v>
      </c>
      <c r="E711">
        <v>249.477922729874</v>
      </c>
    </row>
    <row r="712" spans="1:5">
      <c r="A712">
        <v>710</v>
      </c>
      <c r="B712">
        <v>32568.8402887138</v>
      </c>
      <c r="C712">
        <v>43510.334375369</v>
      </c>
      <c r="D712">
        <v>4498.53153380557</v>
      </c>
      <c r="E712">
        <v>249.312278707036</v>
      </c>
    </row>
    <row r="713" spans="1:5">
      <c r="A713">
        <v>711</v>
      </c>
      <c r="B713">
        <v>32568.8402887138</v>
      </c>
      <c r="C713">
        <v>43510.334375369</v>
      </c>
      <c r="D713">
        <v>4498.27074455514</v>
      </c>
      <c r="E713">
        <v>249.051489456604</v>
      </c>
    </row>
    <row r="714" spans="1:5">
      <c r="A714">
        <v>712</v>
      </c>
      <c r="B714">
        <v>32568.8402887138</v>
      </c>
      <c r="C714">
        <v>43510.334375369</v>
      </c>
      <c r="D714">
        <v>4498.7205131473</v>
      </c>
      <c r="E714">
        <v>249.50125804877</v>
      </c>
    </row>
    <row r="715" spans="1:5">
      <c r="A715">
        <v>713</v>
      </c>
      <c r="B715">
        <v>32568.8402887138</v>
      </c>
      <c r="C715">
        <v>43510.334375369</v>
      </c>
      <c r="D715">
        <v>4498.41570447051</v>
      </c>
      <c r="E715">
        <v>249.196449371967</v>
      </c>
    </row>
    <row r="716" spans="1:5">
      <c r="A716">
        <v>714</v>
      </c>
      <c r="B716">
        <v>32568.8402887138</v>
      </c>
      <c r="C716">
        <v>43510.334375369</v>
      </c>
      <c r="D716">
        <v>4498.38287049118</v>
      </c>
      <c r="E716">
        <v>249.163615392642</v>
      </c>
    </row>
    <row r="717" spans="1:5">
      <c r="A717">
        <v>715</v>
      </c>
      <c r="B717">
        <v>32568.8402887138</v>
      </c>
      <c r="C717">
        <v>43510.334375369</v>
      </c>
      <c r="D717">
        <v>4498.30238637716</v>
      </c>
      <c r="E717">
        <v>249.083131278625</v>
      </c>
    </row>
    <row r="718" spans="1:5">
      <c r="A718">
        <v>716</v>
      </c>
      <c r="B718">
        <v>32568.8402887138</v>
      </c>
      <c r="C718">
        <v>43510.334375369</v>
      </c>
      <c r="D718">
        <v>4498.22997459452</v>
      </c>
      <c r="E718">
        <v>249.010719495986</v>
      </c>
    </row>
    <row r="719" spans="1:5">
      <c r="A719">
        <v>717</v>
      </c>
      <c r="B719">
        <v>32568.8402887138</v>
      </c>
      <c r="C719">
        <v>43510.334375369</v>
      </c>
      <c r="D719">
        <v>4498.07048695147</v>
      </c>
      <c r="E719">
        <v>248.851231852941</v>
      </c>
    </row>
    <row r="720" spans="1:5">
      <c r="A720">
        <v>718</v>
      </c>
      <c r="B720">
        <v>32568.8402887138</v>
      </c>
      <c r="C720">
        <v>43510.334375369</v>
      </c>
      <c r="D720">
        <v>4497.9424310942</v>
      </c>
      <c r="E720">
        <v>248.723175995649</v>
      </c>
    </row>
    <row r="721" spans="1:5">
      <c r="A721">
        <v>719</v>
      </c>
      <c r="B721">
        <v>32568.8402887138</v>
      </c>
      <c r="C721">
        <v>43510.334375369</v>
      </c>
      <c r="D721">
        <v>4497.660875515</v>
      </c>
      <c r="E721">
        <v>248.441620416461</v>
      </c>
    </row>
    <row r="722" spans="1:5">
      <c r="A722">
        <v>720</v>
      </c>
      <c r="B722">
        <v>32568.8402887138</v>
      </c>
      <c r="C722">
        <v>43510.334375369</v>
      </c>
      <c r="D722">
        <v>4497.68878697284</v>
      </c>
      <c r="E722">
        <v>248.469531874284</v>
      </c>
    </row>
    <row r="723" spans="1:5">
      <c r="A723">
        <v>721</v>
      </c>
      <c r="B723">
        <v>32568.8402887138</v>
      </c>
      <c r="C723">
        <v>43510.334375369</v>
      </c>
      <c r="D723">
        <v>4497.57607781887</v>
      </c>
      <c r="E723">
        <v>248.356822720328</v>
      </c>
    </row>
    <row r="724" spans="1:5">
      <c r="A724">
        <v>722</v>
      </c>
      <c r="B724">
        <v>32568.8402887138</v>
      </c>
      <c r="C724">
        <v>43510.334375369</v>
      </c>
      <c r="D724">
        <v>4497.72929532672</v>
      </c>
      <c r="E724">
        <v>248.510040228166</v>
      </c>
    </row>
    <row r="725" spans="1:5">
      <c r="A725">
        <v>723</v>
      </c>
      <c r="B725">
        <v>32568.8402887138</v>
      </c>
      <c r="C725">
        <v>43510.334375369</v>
      </c>
      <c r="D725">
        <v>4497.85982158016</v>
      </c>
      <c r="E725">
        <v>248.640566481623</v>
      </c>
    </row>
    <row r="726" spans="1:5">
      <c r="A726">
        <v>724</v>
      </c>
      <c r="B726">
        <v>32568.8402887138</v>
      </c>
      <c r="C726">
        <v>43510.334375369</v>
      </c>
      <c r="D726">
        <v>4497.56383807774</v>
      </c>
      <c r="E726">
        <v>248.344582979192</v>
      </c>
    </row>
    <row r="727" spans="1:5">
      <c r="A727">
        <v>725</v>
      </c>
      <c r="B727">
        <v>32568.8402887138</v>
      </c>
      <c r="C727">
        <v>43510.334375369</v>
      </c>
      <c r="D727">
        <v>4497.75311937282</v>
      </c>
      <c r="E727">
        <v>248.533864274275</v>
      </c>
    </row>
    <row r="728" spans="1:5">
      <c r="A728">
        <v>726</v>
      </c>
      <c r="B728">
        <v>32568.8402887138</v>
      </c>
      <c r="C728">
        <v>43510.334375369</v>
      </c>
      <c r="D728">
        <v>4497.73168262858</v>
      </c>
      <c r="E728">
        <v>248.512427530022</v>
      </c>
    </row>
    <row r="729" spans="1:5">
      <c r="A729">
        <v>727</v>
      </c>
      <c r="B729">
        <v>32568.8402887138</v>
      </c>
      <c r="C729">
        <v>43510.334375369</v>
      </c>
      <c r="D729">
        <v>4497.94908120487</v>
      </c>
      <c r="E729">
        <v>248.729826106327</v>
      </c>
    </row>
    <row r="730" spans="1:5">
      <c r="A730">
        <v>728</v>
      </c>
      <c r="B730">
        <v>32568.8402887138</v>
      </c>
      <c r="C730">
        <v>43510.334375369</v>
      </c>
      <c r="D730">
        <v>4497.84024487467</v>
      </c>
      <c r="E730">
        <v>248.620989776133</v>
      </c>
    </row>
    <row r="731" spans="1:5">
      <c r="A731">
        <v>729</v>
      </c>
      <c r="B731">
        <v>32568.8402887138</v>
      </c>
      <c r="C731">
        <v>43510.334375369</v>
      </c>
      <c r="D731">
        <v>4497.65781768386</v>
      </c>
      <c r="E731">
        <v>248.438562585315</v>
      </c>
    </row>
    <row r="732" spans="1:5">
      <c r="A732">
        <v>730</v>
      </c>
      <c r="B732">
        <v>32568.8402887138</v>
      </c>
      <c r="C732">
        <v>43510.334375369</v>
      </c>
      <c r="D732">
        <v>4497.3762415965</v>
      </c>
      <c r="E732">
        <v>248.156986497964</v>
      </c>
    </row>
    <row r="733" spans="1:5">
      <c r="A733">
        <v>731</v>
      </c>
      <c r="B733">
        <v>32568.8402887138</v>
      </c>
      <c r="C733">
        <v>43510.334375369</v>
      </c>
      <c r="D733">
        <v>4497.39634268173</v>
      </c>
      <c r="E733">
        <v>248.177087583187</v>
      </c>
    </row>
    <row r="734" spans="1:5">
      <c r="A734">
        <v>732</v>
      </c>
      <c r="B734">
        <v>32568.8402887138</v>
      </c>
      <c r="C734">
        <v>43510.334375369</v>
      </c>
      <c r="D734">
        <v>4497.71312544647</v>
      </c>
      <c r="E734">
        <v>248.49387034793</v>
      </c>
    </row>
    <row r="735" spans="1:5">
      <c r="A735">
        <v>733</v>
      </c>
      <c r="B735">
        <v>32568.8402887138</v>
      </c>
      <c r="C735">
        <v>43510.334375369</v>
      </c>
      <c r="D735">
        <v>4497.72154812727</v>
      </c>
      <c r="E735">
        <v>248.502293028722</v>
      </c>
    </row>
    <row r="736" spans="1:5">
      <c r="A736">
        <v>734</v>
      </c>
      <c r="B736">
        <v>32568.8402887138</v>
      </c>
      <c r="C736">
        <v>43510.334375369</v>
      </c>
      <c r="D736">
        <v>4497.86976248766</v>
      </c>
      <c r="E736">
        <v>248.650507389105</v>
      </c>
    </row>
    <row r="737" spans="1:5">
      <c r="A737">
        <v>735</v>
      </c>
      <c r="B737">
        <v>32568.8402887138</v>
      </c>
      <c r="C737">
        <v>43510.334375369</v>
      </c>
      <c r="D737">
        <v>4497.34511448832</v>
      </c>
      <c r="E737">
        <v>248.125859389773</v>
      </c>
    </row>
    <row r="738" spans="1:5">
      <c r="A738">
        <v>736</v>
      </c>
      <c r="B738">
        <v>32568.8402887138</v>
      </c>
      <c r="C738">
        <v>43510.334375369</v>
      </c>
      <c r="D738">
        <v>4497.43036808585</v>
      </c>
      <c r="E738">
        <v>248.2111129873</v>
      </c>
    </row>
    <row r="739" spans="1:5">
      <c r="A739">
        <v>737</v>
      </c>
      <c r="B739">
        <v>32568.8402887138</v>
      </c>
      <c r="C739">
        <v>43510.334375369</v>
      </c>
      <c r="D739">
        <v>4497.5719860782</v>
      </c>
      <c r="E739">
        <v>248.35273097966</v>
      </c>
    </row>
    <row r="740" spans="1:5">
      <c r="A740">
        <v>738</v>
      </c>
      <c r="B740">
        <v>32568.8402887138</v>
      </c>
      <c r="C740">
        <v>43510.334375369</v>
      </c>
      <c r="D740">
        <v>4497.59774562319</v>
      </c>
      <c r="E740">
        <v>248.378490524637</v>
      </c>
    </row>
    <row r="741" spans="1:5">
      <c r="A741">
        <v>739</v>
      </c>
      <c r="B741">
        <v>32568.8402887138</v>
      </c>
      <c r="C741">
        <v>43510.334375369</v>
      </c>
      <c r="D741">
        <v>4497.47805887939</v>
      </c>
      <c r="E741">
        <v>248.25880378085</v>
      </c>
    </row>
    <row r="742" spans="1:5">
      <c r="A742">
        <v>740</v>
      </c>
      <c r="B742">
        <v>32568.8402887138</v>
      </c>
      <c r="C742">
        <v>43510.334375369</v>
      </c>
      <c r="D742">
        <v>4497.47527913691</v>
      </c>
      <c r="E742">
        <v>248.256024038373</v>
      </c>
    </row>
    <row r="743" spans="1:5">
      <c r="A743">
        <v>741</v>
      </c>
      <c r="B743">
        <v>32568.8402887138</v>
      </c>
      <c r="C743">
        <v>43510.334375369</v>
      </c>
      <c r="D743">
        <v>4497.49966795029</v>
      </c>
      <c r="E743">
        <v>248.28041285174</v>
      </c>
    </row>
    <row r="744" spans="1:5">
      <c r="A744">
        <v>742</v>
      </c>
      <c r="B744">
        <v>32568.8402887138</v>
      </c>
      <c r="C744">
        <v>43510.334375369</v>
      </c>
      <c r="D744">
        <v>4497.68561231025</v>
      </c>
      <c r="E744">
        <v>248.466357211708</v>
      </c>
    </row>
    <row r="745" spans="1:5">
      <c r="A745">
        <v>743</v>
      </c>
      <c r="B745">
        <v>32568.8402887138</v>
      </c>
      <c r="C745">
        <v>43510.334375369</v>
      </c>
      <c r="D745">
        <v>4497.50084162802</v>
      </c>
      <c r="E745">
        <v>248.281586529491</v>
      </c>
    </row>
    <row r="746" spans="1:5">
      <c r="A746">
        <v>744</v>
      </c>
      <c r="B746">
        <v>32568.8402887138</v>
      </c>
      <c r="C746">
        <v>43510.334375369</v>
      </c>
      <c r="D746">
        <v>4497.51663338204</v>
      </c>
      <c r="E746">
        <v>248.297378283496</v>
      </c>
    </row>
    <row r="747" spans="1:5">
      <c r="A747">
        <v>745</v>
      </c>
      <c r="B747">
        <v>32568.8402887138</v>
      </c>
      <c r="C747">
        <v>43510.334375369</v>
      </c>
      <c r="D747">
        <v>4497.28829684784</v>
      </c>
      <c r="E747">
        <v>248.069041749296</v>
      </c>
    </row>
    <row r="748" spans="1:5">
      <c r="A748">
        <v>746</v>
      </c>
      <c r="B748">
        <v>32568.8402887138</v>
      </c>
      <c r="C748">
        <v>43510.334375369</v>
      </c>
      <c r="D748">
        <v>4497.09765128122</v>
      </c>
      <c r="E748">
        <v>247.878396182683</v>
      </c>
    </row>
    <row r="749" spans="1:5">
      <c r="A749">
        <v>747</v>
      </c>
      <c r="B749">
        <v>32568.8402887138</v>
      </c>
      <c r="C749">
        <v>43510.334375369</v>
      </c>
      <c r="D749">
        <v>4496.78734785387</v>
      </c>
      <c r="E749">
        <v>247.568092755333</v>
      </c>
    </row>
    <row r="750" spans="1:5">
      <c r="A750">
        <v>748</v>
      </c>
      <c r="B750">
        <v>32568.8402887138</v>
      </c>
      <c r="C750">
        <v>43510.334375369</v>
      </c>
      <c r="D750">
        <v>4496.67515346322</v>
      </c>
      <c r="E750">
        <v>247.455898364676</v>
      </c>
    </row>
    <row r="751" spans="1:5">
      <c r="A751">
        <v>749</v>
      </c>
      <c r="B751">
        <v>32568.8402887138</v>
      </c>
      <c r="C751">
        <v>43510.334375369</v>
      </c>
      <c r="D751">
        <v>4496.80204917593</v>
      </c>
      <c r="E751">
        <v>247.582794077377</v>
      </c>
    </row>
    <row r="752" spans="1:5">
      <c r="A752">
        <v>750</v>
      </c>
      <c r="B752">
        <v>32568.8402887138</v>
      </c>
      <c r="C752">
        <v>43510.334375369</v>
      </c>
      <c r="D752">
        <v>4496.70616161116</v>
      </c>
      <c r="E752">
        <v>247.486906512609</v>
      </c>
    </row>
    <row r="753" spans="1:5">
      <c r="A753">
        <v>751</v>
      </c>
      <c r="B753">
        <v>32568.8402887138</v>
      </c>
      <c r="C753">
        <v>43510.334375369</v>
      </c>
      <c r="D753">
        <v>4496.43628162613</v>
      </c>
      <c r="E753">
        <v>247.217026527574</v>
      </c>
    </row>
    <row r="754" spans="1:5">
      <c r="A754">
        <v>752</v>
      </c>
      <c r="B754">
        <v>32568.8402887138</v>
      </c>
      <c r="C754">
        <v>43510.334375369</v>
      </c>
      <c r="D754">
        <v>4496.44260692306</v>
      </c>
      <c r="E754">
        <v>247.223351824517</v>
      </c>
    </row>
    <row r="755" spans="1:5">
      <c r="A755">
        <v>753</v>
      </c>
      <c r="B755">
        <v>32568.8402887138</v>
      </c>
      <c r="C755">
        <v>43510.334375369</v>
      </c>
      <c r="D755">
        <v>4496.57328496375</v>
      </c>
      <c r="E755">
        <v>247.354029865195</v>
      </c>
    </row>
    <row r="756" spans="1:5">
      <c r="A756">
        <v>754</v>
      </c>
      <c r="B756">
        <v>32568.8402887138</v>
      </c>
      <c r="C756">
        <v>43510.334375369</v>
      </c>
      <c r="D756">
        <v>4496.42369574658</v>
      </c>
      <c r="E756">
        <v>247.204440648024</v>
      </c>
    </row>
    <row r="757" spans="1:5">
      <c r="A757">
        <v>755</v>
      </c>
      <c r="B757">
        <v>32568.8402887138</v>
      </c>
      <c r="C757">
        <v>43510.334375369</v>
      </c>
      <c r="D757">
        <v>4495.98556051622</v>
      </c>
      <c r="E757">
        <v>246.766305417677</v>
      </c>
    </row>
    <row r="758" spans="1:5">
      <c r="A758">
        <v>756</v>
      </c>
      <c r="B758">
        <v>32568.8402887138</v>
      </c>
      <c r="C758">
        <v>43510.334375369</v>
      </c>
      <c r="D758">
        <v>4495.7893833714</v>
      </c>
      <c r="E758">
        <v>246.57012827285</v>
      </c>
    </row>
    <row r="759" spans="1:5">
      <c r="A759">
        <v>757</v>
      </c>
      <c r="B759">
        <v>32568.8402887138</v>
      </c>
      <c r="C759">
        <v>43510.334375369</v>
      </c>
      <c r="D759">
        <v>4495.49791303983</v>
      </c>
      <c r="E759">
        <v>246.278657941298</v>
      </c>
    </row>
    <row r="760" spans="1:5">
      <c r="A760">
        <v>758</v>
      </c>
      <c r="B760">
        <v>32568.8402887138</v>
      </c>
      <c r="C760">
        <v>43510.334375369</v>
      </c>
      <c r="D760">
        <v>4495.95161597037</v>
      </c>
      <c r="E760">
        <v>246.732360871826</v>
      </c>
    </row>
    <row r="761" spans="1:5">
      <c r="A761">
        <v>759</v>
      </c>
      <c r="B761">
        <v>32568.8402887138</v>
      </c>
      <c r="C761">
        <v>43510.334375369</v>
      </c>
      <c r="D761">
        <v>4496.08564237771</v>
      </c>
      <c r="E761">
        <v>246.866387279165</v>
      </c>
    </row>
    <row r="762" spans="1:5">
      <c r="A762">
        <v>760</v>
      </c>
      <c r="B762">
        <v>32568.8402887138</v>
      </c>
      <c r="C762">
        <v>43510.334375369</v>
      </c>
      <c r="D762">
        <v>4495.92764085201</v>
      </c>
      <c r="E762">
        <v>246.708385753466</v>
      </c>
    </row>
    <row r="763" spans="1:5">
      <c r="A763">
        <v>761</v>
      </c>
      <c r="B763">
        <v>32568.8402887138</v>
      </c>
      <c r="C763">
        <v>43510.334375369</v>
      </c>
      <c r="D763">
        <v>4495.90673050877</v>
      </c>
      <c r="E763">
        <v>246.687475410233</v>
      </c>
    </row>
    <row r="764" spans="1:5">
      <c r="A764">
        <v>762</v>
      </c>
      <c r="B764">
        <v>32568.8402887138</v>
      </c>
      <c r="C764">
        <v>43510.334375369</v>
      </c>
      <c r="D764">
        <v>4495.78625103802</v>
      </c>
      <c r="E764">
        <v>246.566995939476</v>
      </c>
    </row>
    <row r="765" spans="1:5">
      <c r="A765">
        <v>763</v>
      </c>
      <c r="B765">
        <v>32568.8402887138</v>
      </c>
      <c r="C765">
        <v>43510.334375369</v>
      </c>
      <c r="D765">
        <v>4495.58558003751</v>
      </c>
      <c r="E765">
        <v>246.366324938968</v>
      </c>
    </row>
    <row r="766" spans="1:5">
      <c r="A766">
        <v>764</v>
      </c>
      <c r="B766">
        <v>32568.8402887138</v>
      </c>
      <c r="C766">
        <v>43510.334375369</v>
      </c>
      <c r="D766">
        <v>4495.43332579343</v>
      </c>
      <c r="E766">
        <v>246.214070694889</v>
      </c>
    </row>
    <row r="767" spans="1:5">
      <c r="A767">
        <v>765</v>
      </c>
      <c r="B767">
        <v>32568.8402887138</v>
      </c>
      <c r="C767">
        <v>43510.334375369</v>
      </c>
      <c r="D767">
        <v>4495.12166646473</v>
      </c>
      <c r="E767">
        <v>245.902411366185</v>
      </c>
    </row>
    <row r="768" spans="1:5">
      <c r="A768">
        <v>766</v>
      </c>
      <c r="B768">
        <v>32568.8402887138</v>
      </c>
      <c r="C768">
        <v>43510.334375369</v>
      </c>
      <c r="D768">
        <v>4495.12092626017</v>
      </c>
      <c r="E768">
        <v>245.901671161637</v>
      </c>
    </row>
    <row r="769" spans="1:5">
      <c r="A769">
        <v>767</v>
      </c>
      <c r="B769">
        <v>32568.8402887138</v>
      </c>
      <c r="C769">
        <v>43510.334375369</v>
      </c>
      <c r="D769">
        <v>4494.98754060781</v>
      </c>
      <c r="E769">
        <v>245.768285509271</v>
      </c>
    </row>
    <row r="770" spans="1:5">
      <c r="A770">
        <v>768</v>
      </c>
      <c r="B770">
        <v>32568.8402887138</v>
      </c>
      <c r="C770">
        <v>43510.334375369</v>
      </c>
      <c r="D770">
        <v>4495.13523789328</v>
      </c>
      <c r="E770">
        <v>245.915982794731</v>
      </c>
    </row>
    <row r="771" spans="1:5">
      <c r="A771">
        <v>769</v>
      </c>
      <c r="B771">
        <v>32568.8402887138</v>
      </c>
      <c r="C771">
        <v>43510.334375369</v>
      </c>
      <c r="D771">
        <v>4494.91459439583</v>
      </c>
      <c r="E771">
        <v>245.695339297287</v>
      </c>
    </row>
    <row r="772" spans="1:5">
      <c r="A772">
        <v>770</v>
      </c>
      <c r="B772">
        <v>32568.8402887138</v>
      </c>
      <c r="C772">
        <v>43510.334375369</v>
      </c>
      <c r="D772">
        <v>4495.52212406323</v>
      </c>
      <c r="E772">
        <v>246.302868964682</v>
      </c>
    </row>
    <row r="773" spans="1:5">
      <c r="A773">
        <v>771</v>
      </c>
      <c r="B773">
        <v>32568.8402887138</v>
      </c>
      <c r="C773">
        <v>43510.334375369</v>
      </c>
      <c r="D773">
        <v>4495.62322286041</v>
      </c>
      <c r="E773">
        <v>246.403967761865</v>
      </c>
    </row>
    <row r="774" spans="1:5">
      <c r="A774">
        <v>772</v>
      </c>
      <c r="B774">
        <v>32568.8402887138</v>
      </c>
      <c r="C774">
        <v>43510.334375369</v>
      </c>
      <c r="D774">
        <v>4495.49933853597</v>
      </c>
      <c r="E774">
        <v>246.28008343743</v>
      </c>
    </row>
    <row r="775" spans="1:5">
      <c r="A775">
        <v>773</v>
      </c>
      <c r="B775">
        <v>32568.8402887138</v>
      </c>
      <c r="C775">
        <v>43510.334375369</v>
      </c>
      <c r="D775">
        <v>4495.59390971096</v>
      </c>
      <c r="E775">
        <v>246.374654612414</v>
      </c>
    </row>
    <row r="776" spans="1:5">
      <c r="A776">
        <v>774</v>
      </c>
      <c r="B776">
        <v>32568.8402887138</v>
      </c>
      <c r="C776">
        <v>43510.334375369</v>
      </c>
      <c r="D776">
        <v>4495.64662098016</v>
      </c>
      <c r="E776">
        <v>246.427365881608</v>
      </c>
    </row>
    <row r="777" spans="1:5">
      <c r="A777">
        <v>775</v>
      </c>
      <c r="B777">
        <v>32568.8402887138</v>
      </c>
      <c r="C777">
        <v>43510.334375369</v>
      </c>
      <c r="D777">
        <v>4495.4748595712</v>
      </c>
      <c r="E777">
        <v>246.255604472653</v>
      </c>
    </row>
    <row r="778" spans="1:5">
      <c r="A778">
        <v>776</v>
      </c>
      <c r="B778">
        <v>32568.8402887138</v>
      </c>
      <c r="C778">
        <v>43510.334375369</v>
      </c>
      <c r="D778">
        <v>4495.18632839058</v>
      </c>
      <c r="E778">
        <v>245.967073292033</v>
      </c>
    </row>
    <row r="779" spans="1:5">
      <c r="A779">
        <v>777</v>
      </c>
      <c r="B779">
        <v>32568.8402887138</v>
      </c>
      <c r="C779">
        <v>43510.334375369</v>
      </c>
      <c r="D779">
        <v>4495.22550535997</v>
      </c>
      <c r="E779">
        <v>246.006250261429</v>
      </c>
    </row>
    <row r="780" spans="1:5">
      <c r="A780">
        <v>778</v>
      </c>
      <c r="B780">
        <v>32568.8402887138</v>
      </c>
      <c r="C780">
        <v>43510.334375369</v>
      </c>
      <c r="D780">
        <v>4495.58065589851</v>
      </c>
      <c r="E780">
        <v>246.361400799974</v>
      </c>
    </row>
    <row r="781" spans="1:5">
      <c r="A781">
        <v>779</v>
      </c>
      <c r="B781">
        <v>32568.8402887138</v>
      </c>
      <c r="C781">
        <v>43510.334375369</v>
      </c>
      <c r="D781">
        <v>4495.64624685786</v>
      </c>
      <c r="E781">
        <v>246.426991759322</v>
      </c>
    </row>
    <row r="782" spans="1:5">
      <c r="A782">
        <v>780</v>
      </c>
      <c r="B782">
        <v>32568.8402887138</v>
      </c>
      <c r="C782">
        <v>43510.334375369</v>
      </c>
      <c r="D782">
        <v>4495.85422846791</v>
      </c>
      <c r="E782">
        <v>246.634973369359</v>
      </c>
    </row>
    <row r="783" spans="1:5">
      <c r="A783">
        <v>781</v>
      </c>
      <c r="B783">
        <v>32568.8402887138</v>
      </c>
      <c r="C783">
        <v>43510.334375369</v>
      </c>
      <c r="D783">
        <v>4495.33906949735</v>
      </c>
      <c r="E783">
        <v>246.119814398822</v>
      </c>
    </row>
    <row r="784" spans="1:5">
      <c r="A784">
        <v>782</v>
      </c>
      <c r="B784">
        <v>32568.8402887138</v>
      </c>
      <c r="C784">
        <v>43510.334375369</v>
      </c>
      <c r="D784">
        <v>4495.48632077116</v>
      </c>
      <c r="E784">
        <v>246.267065672609</v>
      </c>
    </row>
    <row r="785" spans="1:5">
      <c r="A785">
        <v>783</v>
      </c>
      <c r="B785">
        <v>32568.8402887138</v>
      </c>
      <c r="C785">
        <v>43510.334375369</v>
      </c>
      <c r="D785">
        <v>4495.36340903109</v>
      </c>
      <c r="E785">
        <v>246.144153932554</v>
      </c>
    </row>
    <row r="786" spans="1:5">
      <c r="A786">
        <v>784</v>
      </c>
      <c r="B786">
        <v>32568.8402887138</v>
      </c>
      <c r="C786">
        <v>43510.334375369</v>
      </c>
      <c r="D786">
        <v>4495.27691652484</v>
      </c>
      <c r="E786">
        <v>246.057661426313</v>
      </c>
    </row>
    <row r="787" spans="1:5">
      <c r="A787">
        <v>785</v>
      </c>
      <c r="B787">
        <v>32568.8402887138</v>
      </c>
      <c r="C787">
        <v>43510.334375369</v>
      </c>
      <c r="D787">
        <v>4495.22325044682</v>
      </c>
      <c r="E787">
        <v>246.003995348303</v>
      </c>
    </row>
    <row r="788" spans="1:5">
      <c r="A788">
        <v>786</v>
      </c>
      <c r="B788">
        <v>32568.8402887138</v>
      </c>
      <c r="C788">
        <v>43510.334375369</v>
      </c>
      <c r="D788">
        <v>4495.26235997259</v>
      </c>
      <c r="E788">
        <v>246.043104874054</v>
      </c>
    </row>
    <row r="789" spans="1:5">
      <c r="A789">
        <v>787</v>
      </c>
      <c r="B789">
        <v>32568.8402887138</v>
      </c>
      <c r="C789">
        <v>43510.334375369</v>
      </c>
      <c r="D789">
        <v>4494.80664335476</v>
      </c>
      <c r="E789">
        <v>245.587388256215</v>
      </c>
    </row>
    <row r="790" spans="1:5">
      <c r="A790">
        <v>788</v>
      </c>
      <c r="B790">
        <v>32568.8402887138</v>
      </c>
      <c r="C790">
        <v>43510.334375369</v>
      </c>
      <c r="D790">
        <v>4494.86460330374</v>
      </c>
      <c r="E790">
        <v>245.645348205197</v>
      </c>
    </row>
    <row r="791" spans="1:5">
      <c r="A791">
        <v>789</v>
      </c>
      <c r="B791">
        <v>32568.8402887138</v>
      </c>
      <c r="C791">
        <v>43510.334375369</v>
      </c>
      <c r="D791">
        <v>4495.08904128443</v>
      </c>
      <c r="E791">
        <v>245.869786185871</v>
      </c>
    </row>
    <row r="792" spans="1:5">
      <c r="A792">
        <v>790</v>
      </c>
      <c r="B792">
        <v>32568.8402887138</v>
      </c>
      <c r="C792">
        <v>43510.334375369</v>
      </c>
      <c r="D792">
        <v>4494.93685140778</v>
      </c>
      <c r="E792">
        <v>245.717596309221</v>
      </c>
    </row>
    <row r="793" spans="1:5">
      <c r="A793">
        <v>791</v>
      </c>
      <c r="B793">
        <v>32568.8402887138</v>
      </c>
      <c r="C793">
        <v>43510.334375369</v>
      </c>
      <c r="D793">
        <v>4494.99683633105</v>
      </c>
      <c r="E793">
        <v>245.777581232512</v>
      </c>
    </row>
    <row r="794" spans="1:5">
      <c r="A794">
        <v>792</v>
      </c>
      <c r="B794">
        <v>32568.8402887138</v>
      </c>
      <c r="C794">
        <v>43510.334375369</v>
      </c>
      <c r="D794">
        <v>4495.06828778319</v>
      </c>
      <c r="E794">
        <v>245.849032684643</v>
      </c>
    </row>
    <row r="795" spans="1:5">
      <c r="A795">
        <v>793</v>
      </c>
      <c r="B795">
        <v>32568.8402887138</v>
      </c>
      <c r="C795">
        <v>43510.334375369</v>
      </c>
      <c r="D795">
        <v>4494.5077133028</v>
      </c>
      <c r="E795">
        <v>245.288458204267</v>
      </c>
    </row>
    <row r="796" spans="1:5">
      <c r="A796">
        <v>794</v>
      </c>
      <c r="B796">
        <v>32568.8402887138</v>
      </c>
      <c r="C796">
        <v>43510.334375369</v>
      </c>
      <c r="D796">
        <v>4494.63246310574</v>
      </c>
      <c r="E796">
        <v>245.4132080072</v>
      </c>
    </row>
    <row r="797" spans="1:5">
      <c r="A797">
        <v>795</v>
      </c>
      <c r="B797">
        <v>32568.8402887138</v>
      </c>
      <c r="C797">
        <v>43510.334375369</v>
      </c>
      <c r="D797">
        <v>4494.68610519037</v>
      </c>
      <c r="E797">
        <v>245.466850091824</v>
      </c>
    </row>
    <row r="798" spans="1:5">
      <c r="A798">
        <v>796</v>
      </c>
      <c r="B798">
        <v>32568.8402887138</v>
      </c>
      <c r="C798">
        <v>43510.334375369</v>
      </c>
      <c r="D798">
        <v>4494.42868367825</v>
      </c>
      <c r="E798">
        <v>245.209428579708</v>
      </c>
    </row>
    <row r="799" spans="1:5">
      <c r="A799">
        <v>797</v>
      </c>
      <c r="B799">
        <v>32568.8402887138</v>
      </c>
      <c r="C799">
        <v>43510.334375369</v>
      </c>
      <c r="D799">
        <v>4494.14867318327</v>
      </c>
      <c r="E799">
        <v>244.929418084716</v>
      </c>
    </row>
    <row r="800" spans="1:5">
      <c r="A800">
        <v>798</v>
      </c>
      <c r="B800">
        <v>32568.8402887138</v>
      </c>
      <c r="C800">
        <v>43510.334375369</v>
      </c>
      <c r="D800">
        <v>4494.15975885835</v>
      </c>
      <c r="E800">
        <v>244.940503759809</v>
      </c>
    </row>
    <row r="801" spans="1:5">
      <c r="A801">
        <v>799</v>
      </c>
      <c r="B801">
        <v>32568.8402887138</v>
      </c>
      <c r="C801">
        <v>43510.334375369</v>
      </c>
      <c r="D801">
        <v>4494.33133299126</v>
      </c>
      <c r="E801">
        <v>245.112077892718</v>
      </c>
    </row>
    <row r="802" spans="1:5">
      <c r="A802">
        <v>800</v>
      </c>
      <c r="B802">
        <v>32568.8402887138</v>
      </c>
      <c r="C802">
        <v>43510.334375369</v>
      </c>
      <c r="D802">
        <v>4494.46208609619</v>
      </c>
      <c r="E802">
        <v>245.242830997657</v>
      </c>
    </row>
    <row r="803" spans="1:5">
      <c r="A803">
        <v>801</v>
      </c>
      <c r="B803">
        <v>32568.8402887138</v>
      </c>
      <c r="C803">
        <v>43510.334375369</v>
      </c>
      <c r="D803">
        <v>4493.90100301872</v>
      </c>
      <c r="E803">
        <v>244.681747920179</v>
      </c>
    </row>
    <row r="804" spans="1:5">
      <c r="A804">
        <v>802</v>
      </c>
      <c r="B804">
        <v>32568.8402887138</v>
      </c>
      <c r="C804">
        <v>43510.334375369</v>
      </c>
      <c r="D804">
        <v>4493.97974924297</v>
      </c>
      <c r="E804">
        <v>244.76049414442</v>
      </c>
    </row>
    <row r="805" spans="1:5">
      <c r="A805">
        <v>803</v>
      </c>
      <c r="B805">
        <v>32568.8402887138</v>
      </c>
      <c r="C805">
        <v>43510.334375369</v>
      </c>
      <c r="D805">
        <v>4493.49288357382</v>
      </c>
      <c r="E805">
        <v>244.27362847527</v>
      </c>
    </row>
    <row r="806" spans="1:5">
      <c r="A806">
        <v>804</v>
      </c>
      <c r="B806">
        <v>32568.8402887138</v>
      </c>
      <c r="C806">
        <v>43510.334375369</v>
      </c>
      <c r="D806">
        <v>4493.47489505729</v>
      </c>
      <c r="E806">
        <v>244.255639958753</v>
      </c>
    </row>
    <row r="807" spans="1:5">
      <c r="A807">
        <v>805</v>
      </c>
      <c r="B807">
        <v>32568.8402887138</v>
      </c>
      <c r="C807">
        <v>43510.334375369</v>
      </c>
      <c r="D807">
        <v>4494.01431333065</v>
      </c>
      <c r="E807">
        <v>244.79505823211</v>
      </c>
    </row>
    <row r="808" spans="1:5">
      <c r="A808">
        <v>806</v>
      </c>
      <c r="B808">
        <v>32568.8402887138</v>
      </c>
      <c r="C808">
        <v>43510.334375369</v>
      </c>
      <c r="D808">
        <v>4493.97562171625</v>
      </c>
      <c r="E808">
        <v>244.756366617712</v>
      </c>
    </row>
    <row r="809" spans="1:5">
      <c r="A809">
        <v>807</v>
      </c>
      <c r="B809">
        <v>32568.8402887138</v>
      </c>
      <c r="C809">
        <v>43510.334375369</v>
      </c>
      <c r="D809">
        <v>4493.84766410442</v>
      </c>
      <c r="E809">
        <v>244.628409005881</v>
      </c>
    </row>
    <row r="810" spans="1:5">
      <c r="A810">
        <v>808</v>
      </c>
      <c r="B810">
        <v>32568.8402887138</v>
      </c>
      <c r="C810">
        <v>43510.334375369</v>
      </c>
      <c r="D810">
        <v>4493.66896977922</v>
      </c>
      <c r="E810">
        <v>244.449714680693</v>
      </c>
    </row>
    <row r="811" spans="1:5">
      <c r="A811">
        <v>809</v>
      </c>
      <c r="B811">
        <v>32568.8402887138</v>
      </c>
      <c r="C811">
        <v>43510.334375369</v>
      </c>
      <c r="D811">
        <v>4493.35473607698</v>
      </c>
      <c r="E811">
        <v>244.135480978442</v>
      </c>
    </row>
    <row r="812" spans="1:5">
      <c r="A812">
        <v>810</v>
      </c>
      <c r="B812">
        <v>32568.8402887138</v>
      </c>
      <c r="C812">
        <v>43510.334375369</v>
      </c>
      <c r="D812">
        <v>4493.64525178898</v>
      </c>
      <c r="E812">
        <v>244.425996690439</v>
      </c>
    </row>
    <row r="813" spans="1:5">
      <c r="A813">
        <v>811</v>
      </c>
      <c r="B813">
        <v>32568.8402887138</v>
      </c>
      <c r="C813">
        <v>43510.334375369</v>
      </c>
      <c r="D813">
        <v>4493.48284697666</v>
      </c>
      <c r="E813">
        <v>244.26359187812</v>
      </c>
    </row>
    <row r="814" spans="1:5">
      <c r="A814">
        <v>812</v>
      </c>
      <c r="B814">
        <v>32568.8402887138</v>
      </c>
      <c r="C814">
        <v>43510.334375369</v>
      </c>
      <c r="D814">
        <v>4493.49277182206</v>
      </c>
      <c r="E814">
        <v>244.273516723505</v>
      </c>
    </row>
    <row r="815" spans="1:5">
      <c r="A815">
        <v>813</v>
      </c>
      <c r="B815">
        <v>32568.8402887138</v>
      </c>
      <c r="C815">
        <v>43510.334375369</v>
      </c>
      <c r="D815">
        <v>4493.33095597615</v>
      </c>
      <c r="E815">
        <v>244.111700877604</v>
      </c>
    </row>
    <row r="816" spans="1:5">
      <c r="A816">
        <v>814</v>
      </c>
      <c r="B816">
        <v>32568.8402887138</v>
      </c>
      <c r="C816">
        <v>43510.334375369</v>
      </c>
      <c r="D816">
        <v>4493.26458774985</v>
      </c>
      <c r="E816">
        <v>244.045332651313</v>
      </c>
    </row>
    <row r="817" spans="1:5">
      <c r="A817">
        <v>815</v>
      </c>
      <c r="B817">
        <v>32568.8402887138</v>
      </c>
      <c r="C817">
        <v>43510.334375369</v>
      </c>
      <c r="D817">
        <v>4493.29398440546</v>
      </c>
      <c r="E817">
        <v>244.074729306911</v>
      </c>
    </row>
    <row r="818" spans="1:5">
      <c r="A818">
        <v>816</v>
      </c>
      <c r="B818">
        <v>32568.8402887138</v>
      </c>
      <c r="C818">
        <v>43510.334375369</v>
      </c>
      <c r="D818">
        <v>4493.44506818321</v>
      </c>
      <c r="E818">
        <v>244.225813084666</v>
      </c>
    </row>
    <row r="819" spans="1:5">
      <c r="A819">
        <v>817</v>
      </c>
      <c r="B819">
        <v>32568.8402887138</v>
      </c>
      <c r="C819">
        <v>43510.334375369</v>
      </c>
      <c r="D819">
        <v>4493.75634732278</v>
      </c>
      <c r="E819">
        <v>244.537092224242</v>
      </c>
    </row>
    <row r="820" spans="1:5">
      <c r="A820">
        <v>818</v>
      </c>
      <c r="B820">
        <v>32568.8402887138</v>
      </c>
      <c r="C820">
        <v>43510.334375369</v>
      </c>
      <c r="D820">
        <v>4493.94195326965</v>
      </c>
      <c r="E820">
        <v>244.722698171112</v>
      </c>
    </row>
    <row r="821" spans="1:5">
      <c r="A821">
        <v>819</v>
      </c>
      <c r="B821">
        <v>32568.8402887138</v>
      </c>
      <c r="C821">
        <v>43510.334375369</v>
      </c>
      <c r="D821">
        <v>4493.72576251092</v>
      </c>
      <c r="E821">
        <v>244.506507412384</v>
      </c>
    </row>
    <row r="822" spans="1:5">
      <c r="A822">
        <v>820</v>
      </c>
      <c r="B822">
        <v>32568.8402887138</v>
      </c>
      <c r="C822">
        <v>43510.334375369</v>
      </c>
      <c r="D822">
        <v>4493.90884002995</v>
      </c>
      <c r="E822">
        <v>244.689584931409</v>
      </c>
    </row>
    <row r="823" spans="1:5">
      <c r="A823">
        <v>821</v>
      </c>
      <c r="B823">
        <v>32568.8402887138</v>
      </c>
      <c r="C823">
        <v>43510.334375369</v>
      </c>
      <c r="D823">
        <v>4493.9829704259</v>
      </c>
      <c r="E823">
        <v>244.763715327357</v>
      </c>
    </row>
    <row r="824" spans="1:5">
      <c r="A824">
        <v>822</v>
      </c>
      <c r="B824">
        <v>32568.8402887138</v>
      </c>
      <c r="C824">
        <v>43510.334375369</v>
      </c>
      <c r="D824">
        <v>4493.71880627741</v>
      </c>
      <c r="E824">
        <v>244.499551178875</v>
      </c>
    </row>
    <row r="825" spans="1:5">
      <c r="A825">
        <v>823</v>
      </c>
      <c r="B825">
        <v>32568.8402887138</v>
      </c>
      <c r="C825">
        <v>43510.334375369</v>
      </c>
      <c r="D825">
        <v>4493.90154178467</v>
      </c>
      <c r="E825">
        <v>244.682286686135</v>
      </c>
    </row>
    <row r="826" spans="1:5">
      <c r="A826">
        <v>824</v>
      </c>
      <c r="B826">
        <v>32568.8402887138</v>
      </c>
      <c r="C826">
        <v>43510.334375369</v>
      </c>
      <c r="D826">
        <v>4494.34385338265</v>
      </c>
      <c r="E826">
        <v>245.124598284099</v>
      </c>
    </row>
    <row r="827" spans="1:5">
      <c r="A827">
        <v>825</v>
      </c>
      <c r="B827">
        <v>32568.8402887138</v>
      </c>
      <c r="C827">
        <v>43510.334375369</v>
      </c>
      <c r="D827">
        <v>4494.23021073676</v>
      </c>
      <c r="E827">
        <v>245.010955638226</v>
      </c>
    </row>
    <row r="828" spans="1:5">
      <c r="A828">
        <v>826</v>
      </c>
      <c r="B828">
        <v>32568.8402887138</v>
      </c>
      <c r="C828">
        <v>43510.334375369</v>
      </c>
      <c r="D828">
        <v>4494.57786797869</v>
      </c>
      <c r="E828">
        <v>245.358612880156</v>
      </c>
    </row>
    <row r="829" spans="1:5">
      <c r="A829">
        <v>827</v>
      </c>
      <c r="B829">
        <v>32568.8402887138</v>
      </c>
      <c r="C829">
        <v>43510.334375369</v>
      </c>
      <c r="D829">
        <v>4494.79996997689</v>
      </c>
      <c r="E829">
        <v>245.580714878359</v>
      </c>
    </row>
    <row r="830" spans="1:5">
      <c r="A830">
        <v>828</v>
      </c>
      <c r="B830">
        <v>32568.8402887138</v>
      </c>
      <c r="C830">
        <v>43510.334375369</v>
      </c>
      <c r="D830">
        <v>4494.21922170251</v>
      </c>
      <c r="E830">
        <v>244.999966603966</v>
      </c>
    </row>
    <row r="831" spans="1:5">
      <c r="A831">
        <v>829</v>
      </c>
      <c r="B831">
        <v>32568.8402887138</v>
      </c>
      <c r="C831">
        <v>43510.334375369</v>
      </c>
      <c r="D831">
        <v>4494.15869433177</v>
      </c>
      <c r="E831">
        <v>244.939439233219</v>
      </c>
    </row>
    <row r="832" spans="1:5">
      <c r="A832">
        <v>830</v>
      </c>
      <c r="B832">
        <v>32568.8402887138</v>
      </c>
      <c r="C832">
        <v>43510.334375369</v>
      </c>
      <c r="D832">
        <v>4494.09867173492</v>
      </c>
      <c r="E832">
        <v>244.879416636365</v>
      </c>
    </row>
    <row r="833" spans="1:5">
      <c r="A833">
        <v>831</v>
      </c>
      <c r="B833">
        <v>32568.8402887138</v>
      </c>
      <c r="C833">
        <v>43510.334375369</v>
      </c>
      <c r="D833">
        <v>4494.21982253984</v>
      </c>
      <c r="E833">
        <v>245.000567441288</v>
      </c>
    </row>
    <row r="834" spans="1:5">
      <c r="A834">
        <v>832</v>
      </c>
      <c r="B834">
        <v>32568.8402887138</v>
      </c>
      <c r="C834">
        <v>43510.334375369</v>
      </c>
      <c r="D834">
        <v>4494.46703581598</v>
      </c>
      <c r="E834">
        <v>245.24778071744</v>
      </c>
    </row>
    <row r="835" spans="1:5">
      <c r="A835">
        <v>833</v>
      </c>
      <c r="B835">
        <v>32568.8402887138</v>
      </c>
      <c r="C835">
        <v>43510.334375369</v>
      </c>
      <c r="D835">
        <v>4494.06299882064</v>
      </c>
      <c r="E835">
        <v>244.843743722093</v>
      </c>
    </row>
    <row r="836" spans="1:5">
      <c r="A836">
        <v>834</v>
      </c>
      <c r="B836">
        <v>32568.8402887138</v>
      </c>
      <c r="C836">
        <v>43510.334375369</v>
      </c>
      <c r="D836">
        <v>4494.15051089848</v>
      </c>
      <c r="E836">
        <v>244.931255799941</v>
      </c>
    </row>
    <row r="837" spans="1:5">
      <c r="A837">
        <v>835</v>
      </c>
      <c r="B837">
        <v>32568.8402887138</v>
      </c>
      <c r="C837">
        <v>43510.334375369</v>
      </c>
      <c r="D837">
        <v>4493.81091880839</v>
      </c>
      <c r="E837">
        <v>244.591663709846</v>
      </c>
    </row>
    <row r="838" spans="1:5">
      <c r="A838">
        <v>836</v>
      </c>
      <c r="B838">
        <v>32568.8402887138</v>
      </c>
      <c r="C838">
        <v>43510.334375369</v>
      </c>
      <c r="D838">
        <v>4493.67717640195</v>
      </c>
      <c r="E838">
        <v>244.457921303416</v>
      </c>
    </row>
    <row r="839" spans="1:5">
      <c r="A839">
        <v>837</v>
      </c>
      <c r="B839">
        <v>32568.8402887138</v>
      </c>
      <c r="C839">
        <v>43510.334375369</v>
      </c>
      <c r="D839">
        <v>4493.78916585341</v>
      </c>
      <c r="E839">
        <v>244.569910754868</v>
      </c>
    </row>
    <row r="840" spans="1:5">
      <c r="A840">
        <v>838</v>
      </c>
      <c r="B840">
        <v>32568.8402887138</v>
      </c>
      <c r="C840">
        <v>43510.334375369</v>
      </c>
      <c r="D840">
        <v>4493.86286293429</v>
      </c>
      <c r="E840">
        <v>244.643607835751</v>
      </c>
    </row>
    <row r="841" spans="1:5">
      <c r="A841">
        <v>839</v>
      </c>
      <c r="B841">
        <v>32568.8402887138</v>
      </c>
      <c r="C841">
        <v>43510.334375369</v>
      </c>
      <c r="D841">
        <v>4493.70397270492</v>
      </c>
      <c r="E841">
        <v>244.484717606378</v>
      </c>
    </row>
    <row r="842" spans="1:5">
      <c r="A842">
        <v>840</v>
      </c>
      <c r="B842">
        <v>32568.8402887138</v>
      </c>
      <c r="C842">
        <v>43510.334375369</v>
      </c>
      <c r="D842">
        <v>4493.09224961542</v>
      </c>
      <c r="E842">
        <v>243.872994516889</v>
      </c>
    </row>
    <row r="843" spans="1:5">
      <c r="A843">
        <v>841</v>
      </c>
      <c r="B843">
        <v>32568.8402887138</v>
      </c>
      <c r="C843">
        <v>43510.334375369</v>
      </c>
      <c r="D843">
        <v>4493.18657576373</v>
      </c>
      <c r="E843">
        <v>243.96732066519</v>
      </c>
    </row>
    <row r="844" spans="1:5">
      <c r="A844">
        <v>842</v>
      </c>
      <c r="B844">
        <v>32568.8402887138</v>
      </c>
      <c r="C844">
        <v>43510.334375369</v>
      </c>
      <c r="D844">
        <v>4493.20764657736</v>
      </c>
      <c r="E844">
        <v>243.988391478811</v>
      </c>
    </row>
    <row r="845" spans="1:5">
      <c r="A845">
        <v>843</v>
      </c>
      <c r="B845">
        <v>32568.8402887138</v>
      </c>
      <c r="C845">
        <v>43510.334375369</v>
      </c>
      <c r="D845">
        <v>4492.8497700264</v>
      </c>
      <c r="E845">
        <v>243.630514927872</v>
      </c>
    </row>
    <row r="846" spans="1:5">
      <c r="A846">
        <v>844</v>
      </c>
      <c r="B846">
        <v>32568.8402887138</v>
      </c>
      <c r="C846">
        <v>43510.334375369</v>
      </c>
      <c r="D846">
        <v>4492.62030880576</v>
      </c>
      <c r="E846">
        <v>243.401053707221</v>
      </c>
    </row>
    <row r="847" spans="1:5">
      <c r="A847">
        <v>845</v>
      </c>
      <c r="B847">
        <v>32568.8402887138</v>
      </c>
      <c r="C847">
        <v>43510.334375369</v>
      </c>
      <c r="D847">
        <v>4492.90450243146</v>
      </c>
      <c r="E847">
        <v>243.685247332919</v>
      </c>
    </row>
    <row r="848" spans="1:5">
      <c r="A848">
        <v>846</v>
      </c>
      <c r="B848">
        <v>32568.8402887138</v>
      </c>
      <c r="C848">
        <v>43510.334375369</v>
      </c>
      <c r="D848">
        <v>4492.93360041769</v>
      </c>
      <c r="E848">
        <v>243.714345319149</v>
      </c>
    </row>
    <row r="849" spans="1:5">
      <c r="A849">
        <v>847</v>
      </c>
      <c r="B849">
        <v>32568.8402887138</v>
      </c>
      <c r="C849">
        <v>43510.334375369</v>
      </c>
      <c r="D849">
        <v>4492.69468002355</v>
      </c>
      <c r="E849">
        <v>243.475424925011</v>
      </c>
    </row>
    <row r="850" spans="1:5">
      <c r="A850">
        <v>848</v>
      </c>
      <c r="B850">
        <v>32568.8402887138</v>
      </c>
      <c r="C850">
        <v>43510.334375369</v>
      </c>
      <c r="D850">
        <v>4492.95617352805</v>
      </c>
      <c r="E850">
        <v>243.736918429516</v>
      </c>
    </row>
    <row r="851" spans="1:5">
      <c r="A851">
        <v>849</v>
      </c>
      <c r="B851">
        <v>32568.8402887138</v>
      </c>
      <c r="C851">
        <v>43510.334375369</v>
      </c>
      <c r="D851">
        <v>4493.15289053482</v>
      </c>
      <c r="E851">
        <v>243.933635436283</v>
      </c>
    </row>
    <row r="852" spans="1:5">
      <c r="A852">
        <v>850</v>
      </c>
      <c r="B852">
        <v>32568.8402887138</v>
      </c>
      <c r="C852">
        <v>43510.334375369</v>
      </c>
      <c r="D852">
        <v>4493.22823638104</v>
      </c>
      <c r="E852">
        <v>244.008981282511</v>
      </c>
    </row>
    <row r="853" spans="1:5">
      <c r="A853">
        <v>851</v>
      </c>
      <c r="B853">
        <v>32568.8402887138</v>
      </c>
      <c r="C853">
        <v>43510.334375369</v>
      </c>
      <c r="D853">
        <v>4493.24875174666</v>
      </c>
      <c r="E853">
        <v>244.029496648129</v>
      </c>
    </row>
    <row r="854" spans="1:5">
      <c r="A854">
        <v>852</v>
      </c>
      <c r="B854">
        <v>32568.8402887138</v>
      </c>
      <c r="C854">
        <v>43510.334375369</v>
      </c>
      <c r="D854">
        <v>4493.41976480703</v>
      </c>
      <c r="E854">
        <v>244.200509708495</v>
      </c>
    </row>
    <row r="855" spans="1:5">
      <c r="A855">
        <v>853</v>
      </c>
      <c r="B855">
        <v>32568.8402887138</v>
      </c>
      <c r="C855">
        <v>43510.334375369</v>
      </c>
      <c r="D855">
        <v>4493.24725445143</v>
      </c>
      <c r="E855">
        <v>244.027999352897</v>
      </c>
    </row>
    <row r="856" spans="1:5">
      <c r="A856">
        <v>854</v>
      </c>
      <c r="B856">
        <v>32568.8402887138</v>
      </c>
      <c r="C856">
        <v>43510.334375369</v>
      </c>
      <c r="D856">
        <v>4493.33513772185</v>
      </c>
      <c r="E856">
        <v>244.115882623305</v>
      </c>
    </row>
    <row r="857" spans="1:5">
      <c r="A857">
        <v>855</v>
      </c>
      <c r="B857">
        <v>32568.8402887138</v>
      </c>
      <c r="C857">
        <v>43510.334375369</v>
      </c>
      <c r="D857">
        <v>4493.28005119105</v>
      </c>
      <c r="E857">
        <v>244.060796092505</v>
      </c>
    </row>
    <row r="858" spans="1:5">
      <c r="A858">
        <v>856</v>
      </c>
      <c r="B858">
        <v>32568.8402887138</v>
      </c>
      <c r="C858">
        <v>43510.334375369</v>
      </c>
      <c r="D858">
        <v>4493.2739742364</v>
      </c>
      <c r="E858">
        <v>244.054719137866</v>
      </c>
    </row>
    <row r="859" spans="1:5">
      <c r="A859">
        <v>857</v>
      </c>
      <c r="B859">
        <v>32568.8402887138</v>
      </c>
      <c r="C859">
        <v>43510.334375369</v>
      </c>
      <c r="D859">
        <v>4493.17460001674</v>
      </c>
      <c r="E859">
        <v>243.955344918185</v>
      </c>
    </row>
    <row r="860" spans="1:5">
      <c r="A860">
        <v>858</v>
      </c>
      <c r="B860">
        <v>32568.8402887138</v>
      </c>
      <c r="C860">
        <v>43510.334375369</v>
      </c>
      <c r="D860">
        <v>4493.45094865849</v>
      </c>
      <c r="E860">
        <v>244.231693559952</v>
      </c>
    </row>
    <row r="861" spans="1:5">
      <c r="A861">
        <v>859</v>
      </c>
      <c r="B861">
        <v>32568.8402887138</v>
      </c>
      <c r="C861">
        <v>43510.334375369</v>
      </c>
      <c r="D861">
        <v>4493.22055502585</v>
      </c>
      <c r="E861">
        <v>244.001299927317</v>
      </c>
    </row>
    <row r="862" spans="1:5">
      <c r="A862">
        <v>860</v>
      </c>
      <c r="B862">
        <v>32568.8402887138</v>
      </c>
      <c r="C862">
        <v>43510.334375369</v>
      </c>
      <c r="D862">
        <v>4493.44128723595</v>
      </c>
      <c r="E862">
        <v>244.222032137417</v>
      </c>
    </row>
    <row r="863" spans="1:5">
      <c r="A863">
        <v>861</v>
      </c>
      <c r="B863">
        <v>32568.8402887138</v>
      </c>
      <c r="C863">
        <v>43510.334375369</v>
      </c>
      <c r="D863">
        <v>4493.17253176089</v>
      </c>
      <c r="E863">
        <v>243.953276662355</v>
      </c>
    </row>
    <row r="864" spans="1:5">
      <c r="A864">
        <v>862</v>
      </c>
      <c r="B864">
        <v>32568.8402887138</v>
      </c>
      <c r="C864">
        <v>43510.334375369</v>
      </c>
      <c r="D864">
        <v>4493.29502234218</v>
      </c>
      <c r="E864">
        <v>244.075767243635</v>
      </c>
    </row>
    <row r="865" spans="1:5">
      <c r="A865">
        <v>863</v>
      </c>
      <c r="B865">
        <v>32568.8402887138</v>
      </c>
      <c r="C865">
        <v>43510.334375369</v>
      </c>
      <c r="D865">
        <v>4493.58211480272</v>
      </c>
      <c r="E865">
        <v>244.362859704181</v>
      </c>
    </row>
    <row r="866" spans="1:5">
      <c r="A866">
        <v>864</v>
      </c>
      <c r="B866">
        <v>32568.8402887138</v>
      </c>
      <c r="C866">
        <v>43510.334375369</v>
      </c>
      <c r="D866">
        <v>4493.37541312471</v>
      </c>
      <c r="E866">
        <v>244.156158026184</v>
      </c>
    </row>
    <row r="867" spans="1:5">
      <c r="A867">
        <v>865</v>
      </c>
      <c r="B867">
        <v>32568.8402887138</v>
      </c>
      <c r="C867">
        <v>43510.334375369</v>
      </c>
      <c r="D867">
        <v>4493.37915040275</v>
      </c>
      <c r="E867">
        <v>244.159895304215</v>
      </c>
    </row>
    <row r="868" spans="1:5">
      <c r="A868">
        <v>866</v>
      </c>
      <c r="B868">
        <v>32568.8402887138</v>
      </c>
      <c r="C868">
        <v>43510.334375369</v>
      </c>
      <c r="D868">
        <v>4493.663137663</v>
      </c>
      <c r="E868">
        <v>244.443882564464</v>
      </c>
    </row>
    <row r="869" spans="1:5">
      <c r="A869">
        <v>867</v>
      </c>
      <c r="B869">
        <v>32568.8402887138</v>
      </c>
      <c r="C869">
        <v>43510.334375369</v>
      </c>
      <c r="D869">
        <v>4493.67074973083</v>
      </c>
      <c r="E869">
        <v>244.451494632286</v>
      </c>
    </row>
    <row r="870" spans="1:5">
      <c r="A870">
        <v>868</v>
      </c>
      <c r="B870">
        <v>32568.8402887138</v>
      </c>
      <c r="C870">
        <v>43510.334375369</v>
      </c>
      <c r="D870">
        <v>4493.37658134264</v>
      </c>
      <c r="E870">
        <v>244.157326244085</v>
      </c>
    </row>
    <row r="871" spans="1:5">
      <c r="A871">
        <v>869</v>
      </c>
      <c r="B871">
        <v>32568.8402887138</v>
      </c>
      <c r="C871">
        <v>43510.334375369</v>
      </c>
      <c r="D871">
        <v>4493.78523603748</v>
      </c>
      <c r="E871">
        <v>244.56598093892</v>
      </c>
    </row>
    <row r="872" spans="1:5">
      <c r="A872">
        <v>870</v>
      </c>
      <c r="B872">
        <v>32568.8402887138</v>
      </c>
      <c r="C872">
        <v>43510.334375369</v>
      </c>
      <c r="D872">
        <v>4493.80070902733</v>
      </c>
      <c r="E872">
        <v>244.581453928795</v>
      </c>
    </row>
    <row r="873" spans="1:5">
      <c r="A873">
        <v>871</v>
      </c>
      <c r="B873">
        <v>32568.8402887138</v>
      </c>
      <c r="C873">
        <v>43510.334375369</v>
      </c>
      <c r="D873">
        <v>4493.78162932654</v>
      </c>
      <c r="E873">
        <v>244.562374227989</v>
      </c>
    </row>
    <row r="874" spans="1:5">
      <c r="A874">
        <v>872</v>
      </c>
      <c r="B874">
        <v>32568.8402887138</v>
      </c>
      <c r="C874">
        <v>43510.334375369</v>
      </c>
      <c r="D874">
        <v>4494.0180800121</v>
      </c>
      <c r="E874">
        <v>244.798824913567</v>
      </c>
    </row>
    <row r="875" spans="1:5">
      <c r="A875">
        <v>873</v>
      </c>
      <c r="B875">
        <v>32568.8402887138</v>
      </c>
      <c r="C875">
        <v>43510.334375369</v>
      </c>
      <c r="D875">
        <v>4493.422828736</v>
      </c>
      <c r="E875">
        <v>244.203573637469</v>
      </c>
    </row>
    <row r="876" spans="1:5">
      <c r="A876">
        <v>874</v>
      </c>
      <c r="B876">
        <v>32568.8402887138</v>
      </c>
      <c r="C876">
        <v>43510.334375369</v>
      </c>
      <c r="D876">
        <v>4493.52678722194</v>
      </c>
      <c r="E876">
        <v>244.307532123404</v>
      </c>
    </row>
    <row r="877" spans="1:5">
      <c r="A877">
        <v>875</v>
      </c>
      <c r="B877">
        <v>32568.8402887138</v>
      </c>
      <c r="C877">
        <v>43510.334375369</v>
      </c>
      <c r="D877">
        <v>4493.13606940452</v>
      </c>
      <c r="E877">
        <v>243.91681430597</v>
      </c>
    </row>
    <row r="878" spans="1:5">
      <c r="A878">
        <v>876</v>
      </c>
      <c r="B878">
        <v>32568.8402887138</v>
      </c>
      <c r="C878">
        <v>43510.334375369</v>
      </c>
      <c r="D878">
        <v>4493.11475334699</v>
      </c>
      <c r="E878">
        <v>243.895498248442</v>
      </c>
    </row>
    <row r="879" spans="1:5">
      <c r="A879">
        <v>877</v>
      </c>
      <c r="B879">
        <v>32568.8402887138</v>
      </c>
      <c r="C879">
        <v>43510.334375369</v>
      </c>
      <c r="D879">
        <v>4493.25377947392</v>
      </c>
      <c r="E879">
        <v>244.034524375383</v>
      </c>
    </row>
    <row r="880" spans="1:5">
      <c r="A880">
        <v>878</v>
      </c>
      <c r="B880">
        <v>32568.8402887138</v>
      </c>
      <c r="C880">
        <v>43510.334375369</v>
      </c>
      <c r="D880">
        <v>4493.17727230713</v>
      </c>
      <c r="E880">
        <v>243.958017208582</v>
      </c>
    </row>
    <row r="881" spans="1:5">
      <c r="A881">
        <v>879</v>
      </c>
      <c r="B881">
        <v>32568.8402887138</v>
      </c>
      <c r="C881">
        <v>43510.334375369</v>
      </c>
      <c r="D881">
        <v>4493.15252200893</v>
      </c>
      <c r="E881">
        <v>243.933266910381</v>
      </c>
    </row>
    <row r="882" spans="1:5">
      <c r="A882">
        <v>880</v>
      </c>
      <c r="B882">
        <v>32568.8402887138</v>
      </c>
      <c r="C882">
        <v>43510.334375369</v>
      </c>
      <c r="D882">
        <v>4493.15587278991</v>
      </c>
      <c r="E882">
        <v>243.936617691359</v>
      </c>
    </row>
    <row r="883" spans="1:5">
      <c r="A883">
        <v>881</v>
      </c>
      <c r="B883">
        <v>32568.8402887138</v>
      </c>
      <c r="C883">
        <v>43510.334375369</v>
      </c>
      <c r="D883">
        <v>4493.13996463822</v>
      </c>
      <c r="E883">
        <v>243.920709539664</v>
      </c>
    </row>
    <row r="884" spans="1:5">
      <c r="A884">
        <v>882</v>
      </c>
      <c r="B884">
        <v>32568.8402887138</v>
      </c>
      <c r="C884">
        <v>43510.334375369</v>
      </c>
      <c r="D884">
        <v>4492.89830682835</v>
      </c>
      <c r="E884">
        <v>243.679051729809</v>
      </c>
    </row>
    <row r="885" spans="1:5">
      <c r="A885">
        <v>883</v>
      </c>
      <c r="B885">
        <v>32568.8402887138</v>
      </c>
      <c r="C885">
        <v>43510.334375369</v>
      </c>
      <c r="D885">
        <v>4492.91705854392</v>
      </c>
      <c r="E885">
        <v>243.697803445384</v>
      </c>
    </row>
    <row r="886" spans="1:5">
      <c r="A886">
        <v>884</v>
      </c>
      <c r="B886">
        <v>32568.8402887138</v>
      </c>
      <c r="C886">
        <v>43510.334375369</v>
      </c>
      <c r="D886">
        <v>4492.47619440836</v>
      </c>
      <c r="E886">
        <v>243.256939309825</v>
      </c>
    </row>
    <row r="887" spans="1:5">
      <c r="A887">
        <v>885</v>
      </c>
      <c r="B887">
        <v>32568.8402887138</v>
      </c>
      <c r="C887">
        <v>43510.334375369</v>
      </c>
      <c r="D887">
        <v>4492.57355974898</v>
      </c>
      <c r="E887">
        <v>243.35430465046</v>
      </c>
    </row>
    <row r="888" spans="1:5">
      <c r="A888">
        <v>886</v>
      </c>
      <c r="B888">
        <v>32568.8402887138</v>
      </c>
      <c r="C888">
        <v>43510.334375369</v>
      </c>
      <c r="D888">
        <v>4492.9261484511</v>
      </c>
      <c r="E888">
        <v>243.70689335256</v>
      </c>
    </row>
    <row r="889" spans="1:5">
      <c r="A889">
        <v>887</v>
      </c>
      <c r="B889">
        <v>32568.8402887138</v>
      </c>
      <c r="C889">
        <v>43510.334375369</v>
      </c>
      <c r="D889">
        <v>4492.51528943221</v>
      </c>
      <c r="E889">
        <v>243.296034333666</v>
      </c>
    </row>
    <row r="890" spans="1:5">
      <c r="A890">
        <v>888</v>
      </c>
      <c r="B890">
        <v>32568.8402887138</v>
      </c>
      <c r="C890">
        <v>43510.334375369</v>
      </c>
      <c r="D890">
        <v>4492.34874045701</v>
      </c>
      <c r="E890">
        <v>243.12948535847</v>
      </c>
    </row>
    <row r="891" spans="1:5">
      <c r="A891">
        <v>889</v>
      </c>
      <c r="B891">
        <v>32568.8402887138</v>
      </c>
      <c r="C891">
        <v>43510.334375369</v>
      </c>
      <c r="D891">
        <v>4492.50706740119</v>
      </c>
      <c r="E891">
        <v>243.287812302637</v>
      </c>
    </row>
    <row r="892" spans="1:5">
      <c r="A892">
        <v>890</v>
      </c>
      <c r="B892">
        <v>32568.8402887138</v>
      </c>
      <c r="C892">
        <v>43510.334375369</v>
      </c>
      <c r="D892">
        <v>4492.3180685293</v>
      </c>
      <c r="E892">
        <v>243.098813430749</v>
      </c>
    </row>
    <row r="893" spans="1:5">
      <c r="A893">
        <v>891</v>
      </c>
      <c r="B893">
        <v>32568.8402887138</v>
      </c>
      <c r="C893">
        <v>43510.334375369</v>
      </c>
      <c r="D893">
        <v>4492.59627201124</v>
      </c>
      <c r="E893">
        <v>243.377016912694</v>
      </c>
    </row>
    <row r="894" spans="1:5">
      <c r="A894">
        <v>892</v>
      </c>
      <c r="B894">
        <v>32568.8402887138</v>
      </c>
      <c r="C894">
        <v>43510.334375369</v>
      </c>
      <c r="D894">
        <v>4492.14757343399</v>
      </c>
      <c r="E894">
        <v>242.928318335452</v>
      </c>
    </row>
    <row r="895" spans="1:5">
      <c r="A895">
        <v>893</v>
      </c>
      <c r="B895">
        <v>32568.8402887138</v>
      </c>
      <c r="C895">
        <v>43510.334375369</v>
      </c>
      <c r="D895">
        <v>4492.33388501657</v>
      </c>
      <c r="E895">
        <v>243.11462991803</v>
      </c>
    </row>
    <row r="896" spans="1:5">
      <c r="A896">
        <v>894</v>
      </c>
      <c r="B896">
        <v>32568.8402887138</v>
      </c>
      <c r="C896">
        <v>43510.334375369</v>
      </c>
      <c r="D896">
        <v>4492.1425610146</v>
      </c>
      <c r="E896">
        <v>242.92330591605</v>
      </c>
    </row>
    <row r="897" spans="1:5">
      <c r="A897">
        <v>895</v>
      </c>
      <c r="B897">
        <v>32568.8402887138</v>
      </c>
      <c r="C897">
        <v>43510.334375369</v>
      </c>
      <c r="D897">
        <v>4492.19071767367</v>
      </c>
      <c r="E897">
        <v>242.971462575128</v>
      </c>
    </row>
    <row r="898" spans="1:5">
      <c r="A898">
        <v>896</v>
      </c>
      <c r="B898">
        <v>32568.8402887138</v>
      </c>
      <c r="C898">
        <v>43510.334375369</v>
      </c>
      <c r="D898">
        <v>4492.73329525018</v>
      </c>
      <c r="E898">
        <v>243.514040151643</v>
      </c>
    </row>
    <row r="899" spans="1:5">
      <c r="A899">
        <v>897</v>
      </c>
      <c r="B899">
        <v>32568.8402887138</v>
      </c>
      <c r="C899">
        <v>43510.334375369</v>
      </c>
      <c r="D899">
        <v>4492.84438285817</v>
      </c>
      <c r="E899">
        <v>243.62512775964</v>
      </c>
    </row>
    <row r="900" spans="1:5">
      <c r="A900">
        <v>898</v>
      </c>
      <c r="B900">
        <v>32568.8402887138</v>
      </c>
      <c r="C900">
        <v>43510.334375369</v>
      </c>
      <c r="D900">
        <v>4492.5334740546</v>
      </c>
      <c r="E900">
        <v>243.314218956071</v>
      </c>
    </row>
    <row r="901" spans="1:5">
      <c r="A901">
        <v>899</v>
      </c>
      <c r="B901">
        <v>32568.8402887138</v>
      </c>
      <c r="C901">
        <v>43510.334375369</v>
      </c>
      <c r="D901">
        <v>4492.8460468781</v>
      </c>
      <c r="E901">
        <v>243.626791779559</v>
      </c>
    </row>
    <row r="902" spans="1:5">
      <c r="A902">
        <v>900</v>
      </c>
      <c r="B902">
        <v>32568.8402887138</v>
      </c>
      <c r="C902">
        <v>43510.334375369</v>
      </c>
      <c r="D902">
        <v>4492.88191860409</v>
      </c>
      <c r="E902">
        <v>243.662663505549</v>
      </c>
    </row>
    <row r="903" spans="1:5">
      <c r="A903">
        <v>901</v>
      </c>
      <c r="B903">
        <v>32568.8402887138</v>
      </c>
      <c r="C903">
        <v>43510.334375369</v>
      </c>
      <c r="D903">
        <v>4492.8653988553</v>
      </c>
      <c r="E903">
        <v>243.646143756749</v>
      </c>
    </row>
    <row r="904" spans="1:5">
      <c r="A904">
        <v>902</v>
      </c>
      <c r="B904">
        <v>32568.8402887138</v>
      </c>
      <c r="C904">
        <v>43510.334375369</v>
      </c>
      <c r="D904">
        <v>4492.64036845698</v>
      </c>
      <c r="E904">
        <v>243.421113358434</v>
      </c>
    </row>
    <row r="905" spans="1:5">
      <c r="A905">
        <v>903</v>
      </c>
      <c r="B905">
        <v>32568.8402887138</v>
      </c>
      <c r="C905">
        <v>43510.334375369</v>
      </c>
      <c r="D905">
        <v>4492.77697654453</v>
      </c>
      <c r="E905">
        <v>243.557721445992</v>
      </c>
    </row>
    <row r="906" spans="1:5">
      <c r="A906">
        <v>904</v>
      </c>
      <c r="B906">
        <v>32568.8402887138</v>
      </c>
      <c r="C906">
        <v>43510.334375369</v>
      </c>
      <c r="D906">
        <v>4492.86458603342</v>
      </c>
      <c r="E906">
        <v>243.645330934875</v>
      </c>
    </row>
    <row r="907" spans="1:5">
      <c r="A907">
        <v>905</v>
      </c>
      <c r="B907">
        <v>32568.8402887138</v>
      </c>
      <c r="C907">
        <v>43510.334375369</v>
      </c>
      <c r="D907">
        <v>4492.89039445891</v>
      </c>
      <c r="E907">
        <v>243.671139360364</v>
      </c>
    </row>
    <row r="908" spans="1:5">
      <c r="A908">
        <v>906</v>
      </c>
      <c r="B908">
        <v>32568.8402887138</v>
      </c>
      <c r="C908">
        <v>43510.334375369</v>
      </c>
      <c r="D908">
        <v>4493.04862838518</v>
      </c>
      <c r="E908">
        <v>243.829373286652</v>
      </c>
    </row>
    <row r="909" spans="1:5">
      <c r="A909">
        <v>907</v>
      </c>
      <c r="B909">
        <v>32568.8402887138</v>
      </c>
      <c r="C909">
        <v>43510.334375369</v>
      </c>
      <c r="D909">
        <v>4492.73438061038</v>
      </c>
      <c r="E909">
        <v>243.51512551183</v>
      </c>
    </row>
    <row r="910" spans="1:5">
      <c r="A910">
        <v>908</v>
      </c>
      <c r="B910">
        <v>32568.8402887138</v>
      </c>
      <c r="C910">
        <v>43510.334375369</v>
      </c>
      <c r="D910">
        <v>4493.41192172381</v>
      </c>
      <c r="E910">
        <v>244.192666625259</v>
      </c>
    </row>
    <row r="911" spans="1:5">
      <c r="A911">
        <v>909</v>
      </c>
      <c r="B911">
        <v>32568.8402887138</v>
      </c>
      <c r="C911">
        <v>43510.334375369</v>
      </c>
      <c r="D911">
        <v>4492.77314564936</v>
      </c>
      <c r="E911">
        <v>243.553890550829</v>
      </c>
    </row>
    <row r="912" spans="1:5">
      <c r="A912">
        <v>910</v>
      </c>
      <c r="B912">
        <v>32568.8402887138</v>
      </c>
      <c r="C912">
        <v>43510.334375369</v>
      </c>
      <c r="D912">
        <v>4492.83886769329</v>
      </c>
      <c r="E912">
        <v>243.619612594753</v>
      </c>
    </row>
    <row r="913" spans="1:5">
      <c r="A913">
        <v>911</v>
      </c>
      <c r="B913">
        <v>32568.8402887138</v>
      </c>
      <c r="C913">
        <v>43510.334375369</v>
      </c>
      <c r="D913">
        <v>4492.87819872796</v>
      </c>
      <c r="E913">
        <v>243.658943629422</v>
      </c>
    </row>
    <row r="914" spans="1:5">
      <c r="A914">
        <v>912</v>
      </c>
      <c r="B914">
        <v>32568.8402887138</v>
      </c>
      <c r="C914">
        <v>43510.334375369</v>
      </c>
      <c r="D914">
        <v>4492.79451743475</v>
      </c>
      <c r="E914">
        <v>243.575262336218</v>
      </c>
    </row>
    <row r="915" spans="1:5">
      <c r="A915">
        <v>913</v>
      </c>
      <c r="B915">
        <v>32568.8402887138</v>
      </c>
      <c r="C915">
        <v>43510.334375369</v>
      </c>
      <c r="D915">
        <v>4492.7360600071</v>
      </c>
      <c r="E915">
        <v>243.516804908554</v>
      </c>
    </row>
    <row r="916" spans="1:5">
      <c r="A916">
        <v>914</v>
      </c>
      <c r="B916">
        <v>32568.8402887138</v>
      </c>
      <c r="C916">
        <v>43510.334375369</v>
      </c>
      <c r="D916">
        <v>4492.74042598682</v>
      </c>
      <c r="E916">
        <v>243.521170888286</v>
      </c>
    </row>
    <row r="917" spans="1:5">
      <c r="A917">
        <v>915</v>
      </c>
      <c r="B917">
        <v>32568.8402887138</v>
      </c>
      <c r="C917">
        <v>43510.334375369</v>
      </c>
      <c r="D917">
        <v>4492.68106394469</v>
      </c>
      <c r="E917">
        <v>243.461808846143</v>
      </c>
    </row>
    <row r="918" spans="1:5">
      <c r="A918">
        <v>916</v>
      </c>
      <c r="B918">
        <v>32568.8402887138</v>
      </c>
      <c r="C918">
        <v>43510.334375369</v>
      </c>
      <c r="D918">
        <v>4492.34514654072</v>
      </c>
      <c r="E918">
        <v>243.12589144217</v>
      </c>
    </row>
    <row r="919" spans="1:5">
      <c r="A919">
        <v>917</v>
      </c>
      <c r="B919">
        <v>32568.8402887138</v>
      </c>
      <c r="C919">
        <v>43510.334375369</v>
      </c>
      <c r="D919">
        <v>4492.17226728769</v>
      </c>
      <c r="E919">
        <v>242.953012189154</v>
      </c>
    </row>
    <row r="920" spans="1:5">
      <c r="A920">
        <v>918</v>
      </c>
      <c r="B920">
        <v>32568.8402887138</v>
      </c>
      <c r="C920">
        <v>43510.334375369</v>
      </c>
      <c r="D920">
        <v>4492.40263456409</v>
      </c>
      <c r="E920">
        <v>243.183379465541</v>
      </c>
    </row>
    <row r="921" spans="1:5">
      <c r="A921">
        <v>919</v>
      </c>
      <c r="B921">
        <v>32568.8402887138</v>
      </c>
      <c r="C921">
        <v>43510.334375369</v>
      </c>
      <c r="D921">
        <v>4492.62901782605</v>
      </c>
      <c r="E921">
        <v>243.409762727513</v>
      </c>
    </row>
    <row r="922" spans="1:5">
      <c r="A922">
        <v>920</v>
      </c>
      <c r="B922">
        <v>32568.8402887138</v>
      </c>
      <c r="C922">
        <v>43510.334375369</v>
      </c>
      <c r="D922">
        <v>4493.06815272153</v>
      </c>
      <c r="E922">
        <v>243.848897622985</v>
      </c>
    </row>
    <row r="923" spans="1:5">
      <c r="A923">
        <v>921</v>
      </c>
      <c r="B923">
        <v>32568.8402887138</v>
      </c>
      <c r="C923">
        <v>43510.334375369</v>
      </c>
      <c r="D923">
        <v>4492.8440949145</v>
      </c>
      <c r="E923">
        <v>243.624839815961</v>
      </c>
    </row>
    <row r="924" spans="1:5">
      <c r="A924">
        <v>922</v>
      </c>
      <c r="B924">
        <v>32568.8402887138</v>
      </c>
      <c r="C924">
        <v>43510.334375369</v>
      </c>
      <c r="D924">
        <v>4492.76872483427</v>
      </c>
      <c r="E924">
        <v>243.549469735722</v>
      </c>
    </row>
    <row r="925" spans="1:5">
      <c r="A925">
        <v>923</v>
      </c>
      <c r="B925">
        <v>32568.8402887138</v>
      </c>
      <c r="C925">
        <v>43510.334375369</v>
      </c>
      <c r="D925">
        <v>4492.62616006559</v>
      </c>
      <c r="E925">
        <v>243.406904967045</v>
      </c>
    </row>
    <row r="926" spans="1:5">
      <c r="A926">
        <v>924</v>
      </c>
      <c r="B926">
        <v>32568.8402887138</v>
      </c>
      <c r="C926">
        <v>43510.334375369</v>
      </c>
      <c r="D926">
        <v>4492.34442419286</v>
      </c>
      <c r="E926">
        <v>243.125169094291</v>
      </c>
    </row>
    <row r="927" spans="1:5">
      <c r="A927">
        <v>925</v>
      </c>
      <c r="B927">
        <v>32568.8402887138</v>
      </c>
      <c r="C927">
        <v>43510.334375369</v>
      </c>
      <c r="D927">
        <v>4492.41300745286</v>
      </c>
      <c r="E927">
        <v>243.193752354311</v>
      </c>
    </row>
    <row r="928" spans="1:5">
      <c r="A928">
        <v>926</v>
      </c>
      <c r="B928">
        <v>32568.8402887138</v>
      </c>
      <c r="C928">
        <v>43510.334375369</v>
      </c>
      <c r="D928">
        <v>4492.1923677057</v>
      </c>
      <c r="E928">
        <v>242.973112607173</v>
      </c>
    </row>
    <row r="929" spans="1:5">
      <c r="A929">
        <v>927</v>
      </c>
      <c r="B929">
        <v>32568.8402887138</v>
      </c>
      <c r="C929">
        <v>43510.334375369</v>
      </c>
      <c r="D929">
        <v>4492.17031609121</v>
      </c>
      <c r="E929">
        <v>242.951060992676</v>
      </c>
    </row>
    <row r="930" spans="1:5">
      <c r="A930">
        <v>928</v>
      </c>
      <c r="B930">
        <v>32568.8402887138</v>
      </c>
      <c r="C930">
        <v>43510.334375369</v>
      </c>
      <c r="D930">
        <v>4492.8005326163</v>
      </c>
      <c r="E930">
        <v>243.581277517773</v>
      </c>
    </row>
    <row r="931" spans="1:5">
      <c r="A931">
        <v>929</v>
      </c>
      <c r="B931">
        <v>32568.8402887138</v>
      </c>
      <c r="C931">
        <v>43510.334375369</v>
      </c>
      <c r="D931">
        <v>4492.33793636001</v>
      </c>
      <c r="E931">
        <v>243.118681261456</v>
      </c>
    </row>
    <row r="932" spans="1:5">
      <c r="A932">
        <v>930</v>
      </c>
      <c r="B932">
        <v>32568.8402887138</v>
      </c>
      <c r="C932">
        <v>43510.334375369</v>
      </c>
      <c r="D932">
        <v>4492.06304784606</v>
      </c>
      <c r="E932">
        <v>242.8437927475</v>
      </c>
    </row>
    <row r="933" spans="1:5">
      <c r="A933">
        <v>931</v>
      </c>
      <c r="B933">
        <v>32568.8402887138</v>
      </c>
      <c r="C933">
        <v>43510.334375369</v>
      </c>
      <c r="D933">
        <v>4492.42990296015</v>
      </c>
      <c r="E933">
        <v>243.210647861605</v>
      </c>
    </row>
    <row r="934" spans="1:5">
      <c r="A934">
        <v>932</v>
      </c>
      <c r="B934">
        <v>32568.8402887138</v>
      </c>
      <c r="C934">
        <v>43510.334375369</v>
      </c>
      <c r="D934">
        <v>4492.24121502307</v>
      </c>
      <c r="E934">
        <v>243.021959924528</v>
      </c>
    </row>
    <row r="935" spans="1:5">
      <c r="A935">
        <v>933</v>
      </c>
      <c r="B935">
        <v>32568.8402887138</v>
      </c>
      <c r="C935">
        <v>43510.334375369</v>
      </c>
      <c r="D935">
        <v>4492.32659586265</v>
      </c>
      <c r="E935">
        <v>243.107340764111</v>
      </c>
    </row>
    <row r="936" spans="1:5">
      <c r="A936">
        <v>934</v>
      </c>
      <c r="B936">
        <v>32568.8402887138</v>
      </c>
      <c r="C936">
        <v>43510.334375369</v>
      </c>
      <c r="D936">
        <v>4492.31253539291</v>
      </c>
      <c r="E936">
        <v>243.093280294371</v>
      </c>
    </row>
    <row r="937" spans="1:5">
      <c r="A937">
        <v>935</v>
      </c>
      <c r="B937">
        <v>32568.8402887138</v>
      </c>
      <c r="C937">
        <v>43510.334375369</v>
      </c>
      <c r="D937">
        <v>4492.26720955489</v>
      </c>
      <c r="E937">
        <v>243.047954456359</v>
      </c>
    </row>
    <row r="938" spans="1:5">
      <c r="A938">
        <v>936</v>
      </c>
      <c r="B938">
        <v>32568.8402887138</v>
      </c>
      <c r="C938">
        <v>43510.334375369</v>
      </c>
      <c r="D938">
        <v>4492.19650385749</v>
      </c>
      <c r="E938">
        <v>242.977248758944</v>
      </c>
    </row>
    <row r="939" spans="1:5">
      <c r="A939">
        <v>937</v>
      </c>
      <c r="B939">
        <v>32568.8402887138</v>
      </c>
      <c r="C939">
        <v>43510.334375369</v>
      </c>
      <c r="D939">
        <v>4492.21437260958</v>
      </c>
      <c r="E939">
        <v>242.995117511031</v>
      </c>
    </row>
    <row r="940" spans="1:5">
      <c r="A940">
        <v>938</v>
      </c>
      <c r="B940">
        <v>32568.8402887138</v>
      </c>
      <c r="C940">
        <v>43510.334375369</v>
      </c>
      <c r="D940">
        <v>4492.37335462909</v>
      </c>
      <c r="E940">
        <v>243.154099530549</v>
      </c>
    </row>
    <row r="941" spans="1:5">
      <c r="A941">
        <v>939</v>
      </c>
      <c r="B941">
        <v>32568.8402887138</v>
      </c>
      <c r="C941">
        <v>43510.334375369</v>
      </c>
      <c r="D941">
        <v>4492.39043503781</v>
      </c>
      <c r="E941">
        <v>243.171179939274</v>
      </c>
    </row>
    <row r="942" spans="1:5">
      <c r="A942">
        <v>940</v>
      </c>
      <c r="B942">
        <v>32568.8402887138</v>
      </c>
      <c r="C942">
        <v>43510.334375369</v>
      </c>
      <c r="D942">
        <v>4492.11112984945</v>
      </c>
      <c r="E942">
        <v>242.891874750897</v>
      </c>
    </row>
    <row r="943" spans="1:5">
      <c r="A943">
        <v>941</v>
      </c>
      <c r="B943">
        <v>32568.8402887138</v>
      </c>
      <c r="C943">
        <v>43510.334375369</v>
      </c>
      <c r="D943">
        <v>4492.06320448665</v>
      </c>
      <c r="E943">
        <v>242.843949388113</v>
      </c>
    </row>
    <row r="944" spans="1:5">
      <c r="A944">
        <v>942</v>
      </c>
      <c r="B944">
        <v>32568.8402887138</v>
      </c>
      <c r="C944">
        <v>43510.334375369</v>
      </c>
      <c r="D944">
        <v>4492.06566067839</v>
      </c>
      <c r="E944">
        <v>242.846405579847</v>
      </c>
    </row>
    <row r="945" spans="1:5">
      <c r="A945">
        <v>943</v>
      </c>
      <c r="B945">
        <v>32568.8402887138</v>
      </c>
      <c r="C945">
        <v>43510.334375369</v>
      </c>
      <c r="D945">
        <v>4492.18451106358</v>
      </c>
      <c r="E945">
        <v>242.965255965025</v>
      </c>
    </row>
    <row r="946" spans="1:5">
      <c r="A946">
        <v>944</v>
      </c>
      <c r="B946">
        <v>32568.8402887138</v>
      </c>
      <c r="C946">
        <v>43510.334375369</v>
      </c>
      <c r="D946">
        <v>4492.26396077244</v>
      </c>
      <c r="E946">
        <v>243.04470567389</v>
      </c>
    </row>
    <row r="947" spans="1:5">
      <c r="A947">
        <v>945</v>
      </c>
      <c r="B947">
        <v>32568.8402887138</v>
      </c>
      <c r="C947">
        <v>43510.334375369</v>
      </c>
      <c r="D947">
        <v>4492.450058039</v>
      </c>
      <c r="E947">
        <v>243.230802940454</v>
      </c>
    </row>
    <row r="948" spans="1:5">
      <c r="A948">
        <v>946</v>
      </c>
      <c r="B948">
        <v>32568.8402887138</v>
      </c>
      <c r="C948">
        <v>43510.334375369</v>
      </c>
      <c r="D948">
        <v>4492.37592243269</v>
      </c>
      <c r="E948">
        <v>243.156667334145</v>
      </c>
    </row>
    <row r="949" spans="1:5">
      <c r="A949">
        <v>947</v>
      </c>
      <c r="B949">
        <v>32568.8402887138</v>
      </c>
      <c r="C949">
        <v>43510.334375369</v>
      </c>
      <c r="D949">
        <v>4492.13943612479</v>
      </c>
      <c r="E949">
        <v>242.920181026262</v>
      </c>
    </row>
    <row r="950" spans="1:5">
      <c r="A950">
        <v>948</v>
      </c>
      <c r="B950">
        <v>32568.8402887138</v>
      </c>
      <c r="C950">
        <v>43510.334375369</v>
      </c>
      <c r="D950">
        <v>4492.39204137945</v>
      </c>
      <c r="E950">
        <v>243.172786280917</v>
      </c>
    </row>
    <row r="951" spans="1:5">
      <c r="A951">
        <v>949</v>
      </c>
      <c r="B951">
        <v>32568.8402887138</v>
      </c>
      <c r="C951">
        <v>43510.334375369</v>
      </c>
      <c r="D951">
        <v>4492.33447137097</v>
      </c>
      <c r="E951">
        <v>243.115216272429</v>
      </c>
    </row>
    <row r="952" spans="1:5">
      <c r="A952">
        <v>950</v>
      </c>
      <c r="B952">
        <v>32568.8402887138</v>
      </c>
      <c r="C952">
        <v>43510.334375369</v>
      </c>
      <c r="D952">
        <v>4492.15186762861</v>
      </c>
      <c r="E952">
        <v>242.932612530063</v>
      </c>
    </row>
    <row r="953" spans="1:5">
      <c r="A953">
        <v>951</v>
      </c>
      <c r="B953">
        <v>32568.8402887138</v>
      </c>
      <c r="C953">
        <v>43510.334375369</v>
      </c>
      <c r="D953">
        <v>4492.35777271323</v>
      </c>
      <c r="E953">
        <v>243.138517614683</v>
      </c>
    </row>
    <row r="954" spans="1:5">
      <c r="A954">
        <v>952</v>
      </c>
      <c r="B954">
        <v>32568.8402887138</v>
      </c>
      <c r="C954">
        <v>43510.334375369</v>
      </c>
      <c r="D954">
        <v>4492.24785731784</v>
      </c>
      <c r="E954">
        <v>243.028602219294</v>
      </c>
    </row>
    <row r="955" spans="1:5">
      <c r="A955">
        <v>953</v>
      </c>
      <c r="B955">
        <v>32568.8402887138</v>
      </c>
      <c r="C955">
        <v>43510.334375369</v>
      </c>
      <c r="D955">
        <v>4492.21459349286</v>
      </c>
      <c r="E955">
        <v>242.99533839431</v>
      </c>
    </row>
    <row r="956" spans="1:5">
      <c r="A956">
        <v>954</v>
      </c>
      <c r="B956">
        <v>32568.8402887138</v>
      </c>
      <c r="C956">
        <v>43510.334375369</v>
      </c>
      <c r="D956">
        <v>4492.30206424682</v>
      </c>
      <c r="E956">
        <v>243.082809148286</v>
      </c>
    </row>
    <row r="957" spans="1:5">
      <c r="A957">
        <v>955</v>
      </c>
      <c r="B957">
        <v>32568.8402887138</v>
      </c>
      <c r="C957">
        <v>43510.334375369</v>
      </c>
      <c r="D957">
        <v>4492.12412422067</v>
      </c>
      <c r="E957">
        <v>242.904869122127</v>
      </c>
    </row>
    <row r="958" spans="1:5">
      <c r="A958">
        <v>956</v>
      </c>
      <c r="B958">
        <v>32568.8402887138</v>
      </c>
      <c r="C958">
        <v>43510.334375369</v>
      </c>
      <c r="D958">
        <v>4492.21169113588</v>
      </c>
      <c r="E958">
        <v>242.992436037332</v>
      </c>
    </row>
    <row r="959" spans="1:5">
      <c r="A959">
        <v>957</v>
      </c>
      <c r="B959">
        <v>32568.8402887138</v>
      </c>
      <c r="C959">
        <v>43510.334375369</v>
      </c>
      <c r="D959">
        <v>4492.29190906731</v>
      </c>
      <c r="E959">
        <v>243.072653968767</v>
      </c>
    </row>
    <row r="960" spans="1:5">
      <c r="A960">
        <v>958</v>
      </c>
      <c r="B960">
        <v>32568.8402887138</v>
      </c>
      <c r="C960">
        <v>43510.334375369</v>
      </c>
      <c r="D960">
        <v>4492.21615137685</v>
      </c>
      <c r="E960">
        <v>242.996896278313</v>
      </c>
    </row>
    <row r="961" spans="1:5">
      <c r="A961">
        <v>959</v>
      </c>
      <c r="B961">
        <v>32568.8402887138</v>
      </c>
      <c r="C961">
        <v>43510.334375369</v>
      </c>
      <c r="D961">
        <v>4492.35755006489</v>
      </c>
      <c r="E961">
        <v>243.13829496636</v>
      </c>
    </row>
    <row r="962" spans="1:5">
      <c r="A962">
        <v>960</v>
      </c>
      <c r="B962">
        <v>32568.8402887138</v>
      </c>
      <c r="C962">
        <v>43510.334375369</v>
      </c>
      <c r="D962">
        <v>4492.30656972081</v>
      </c>
      <c r="E962">
        <v>243.087314622266</v>
      </c>
    </row>
    <row r="963" spans="1:5">
      <c r="A963">
        <v>961</v>
      </c>
      <c r="B963">
        <v>32568.8402887138</v>
      </c>
      <c r="C963">
        <v>43510.334375369</v>
      </c>
      <c r="D963">
        <v>4492.42491709587</v>
      </c>
      <c r="E963">
        <v>243.20566199733</v>
      </c>
    </row>
    <row r="964" spans="1:5">
      <c r="A964">
        <v>962</v>
      </c>
      <c r="B964">
        <v>32568.8402887138</v>
      </c>
      <c r="C964">
        <v>43510.334375369</v>
      </c>
      <c r="D964">
        <v>4492.39160493997</v>
      </c>
      <c r="E964">
        <v>243.172349841422</v>
      </c>
    </row>
    <row r="965" spans="1:5">
      <c r="A965">
        <v>963</v>
      </c>
      <c r="B965">
        <v>32568.8402887138</v>
      </c>
      <c r="C965">
        <v>43510.334375369</v>
      </c>
      <c r="D965">
        <v>4492.55021105924</v>
      </c>
      <c r="E965">
        <v>243.3309559607</v>
      </c>
    </row>
    <row r="966" spans="1:5">
      <c r="A966">
        <v>964</v>
      </c>
      <c r="B966">
        <v>32568.8402887138</v>
      </c>
      <c r="C966">
        <v>43510.334375369</v>
      </c>
      <c r="D966">
        <v>4492.59871350159</v>
      </c>
      <c r="E966">
        <v>243.379458403061</v>
      </c>
    </row>
    <row r="967" spans="1:5">
      <c r="A967">
        <v>965</v>
      </c>
      <c r="B967">
        <v>32568.8402887138</v>
      </c>
      <c r="C967">
        <v>43510.334375369</v>
      </c>
      <c r="D967">
        <v>4492.52175931972</v>
      </c>
      <c r="E967">
        <v>243.302504221168</v>
      </c>
    </row>
    <row r="968" spans="1:5">
      <c r="A968">
        <v>966</v>
      </c>
      <c r="B968">
        <v>32568.8402887138</v>
      </c>
      <c r="C968">
        <v>43510.334375369</v>
      </c>
      <c r="D968">
        <v>4492.43655512727</v>
      </c>
      <c r="E968">
        <v>243.217300028735</v>
      </c>
    </row>
    <row r="969" spans="1:5">
      <c r="A969">
        <v>967</v>
      </c>
      <c r="B969">
        <v>32568.8402887138</v>
      </c>
      <c r="C969">
        <v>43510.334375369</v>
      </c>
      <c r="D969">
        <v>4492.62112967638</v>
      </c>
      <c r="E969">
        <v>243.401874577828</v>
      </c>
    </row>
    <row r="970" spans="1:5">
      <c r="A970">
        <v>968</v>
      </c>
      <c r="B970">
        <v>32568.8402887138</v>
      </c>
      <c r="C970">
        <v>43510.334375369</v>
      </c>
      <c r="D970">
        <v>4492.58974392555</v>
      </c>
      <c r="E970">
        <v>243.370488827022</v>
      </c>
    </row>
    <row r="971" spans="1:5">
      <c r="A971">
        <v>969</v>
      </c>
      <c r="B971">
        <v>32568.8402887138</v>
      </c>
      <c r="C971">
        <v>43510.334375369</v>
      </c>
      <c r="D971">
        <v>4492.71382233814</v>
      </c>
      <c r="E971">
        <v>243.494567239611</v>
      </c>
    </row>
    <row r="972" spans="1:5">
      <c r="A972">
        <v>970</v>
      </c>
      <c r="B972">
        <v>32568.8402887138</v>
      </c>
      <c r="C972">
        <v>43510.334375369</v>
      </c>
      <c r="D972">
        <v>4492.75322234472</v>
      </c>
      <c r="E972">
        <v>243.533967246176</v>
      </c>
    </row>
    <row r="973" spans="1:5">
      <c r="A973">
        <v>971</v>
      </c>
      <c r="B973">
        <v>32568.8402887138</v>
      </c>
      <c r="C973">
        <v>43510.334375369</v>
      </c>
      <c r="D973">
        <v>4492.74347685708</v>
      </c>
      <c r="E973">
        <v>243.524221758538</v>
      </c>
    </row>
    <row r="974" spans="1:5">
      <c r="A974">
        <v>972</v>
      </c>
      <c r="B974">
        <v>32568.8402887138</v>
      </c>
      <c r="C974">
        <v>43510.334375369</v>
      </c>
      <c r="D974">
        <v>4492.76636428331</v>
      </c>
      <c r="E974">
        <v>243.54710918477</v>
      </c>
    </row>
    <row r="975" spans="1:5">
      <c r="A975">
        <v>973</v>
      </c>
      <c r="B975">
        <v>32568.8402887138</v>
      </c>
      <c r="C975">
        <v>43510.334375369</v>
      </c>
      <c r="D975">
        <v>4492.88684863303</v>
      </c>
      <c r="E975">
        <v>243.667593534478</v>
      </c>
    </row>
    <row r="976" spans="1:5">
      <c r="A976">
        <v>974</v>
      </c>
      <c r="B976">
        <v>32568.8402887138</v>
      </c>
      <c r="C976">
        <v>43510.334375369</v>
      </c>
      <c r="D976">
        <v>4492.84127408171</v>
      </c>
      <c r="E976">
        <v>243.62201898318</v>
      </c>
    </row>
    <row r="977" spans="1:5">
      <c r="A977">
        <v>975</v>
      </c>
      <c r="B977">
        <v>32568.8402887138</v>
      </c>
      <c r="C977">
        <v>43510.334375369</v>
      </c>
      <c r="D977">
        <v>4492.50281663427</v>
      </c>
      <c r="E977">
        <v>243.283561535728</v>
      </c>
    </row>
    <row r="978" spans="1:5">
      <c r="A978">
        <v>976</v>
      </c>
      <c r="B978">
        <v>32568.8402887138</v>
      </c>
      <c r="C978">
        <v>43510.334375369</v>
      </c>
      <c r="D978">
        <v>4492.79344960667</v>
      </c>
      <c r="E978">
        <v>243.574194508132</v>
      </c>
    </row>
    <row r="979" spans="1:5">
      <c r="A979">
        <v>977</v>
      </c>
      <c r="B979">
        <v>32568.8402887138</v>
      </c>
      <c r="C979">
        <v>43510.334375369</v>
      </c>
      <c r="D979">
        <v>4492.87995921181</v>
      </c>
      <c r="E979">
        <v>243.660704113283</v>
      </c>
    </row>
    <row r="980" spans="1:5">
      <c r="A980">
        <v>978</v>
      </c>
      <c r="B980">
        <v>32568.8402887138</v>
      </c>
      <c r="C980">
        <v>43510.334375369</v>
      </c>
      <c r="D980">
        <v>4492.87889738045</v>
      </c>
      <c r="E980">
        <v>243.659642281905</v>
      </c>
    </row>
    <row r="981" spans="1:5">
      <c r="A981">
        <v>979</v>
      </c>
      <c r="B981">
        <v>32568.8402887138</v>
      </c>
      <c r="C981">
        <v>43510.334375369</v>
      </c>
      <c r="D981">
        <v>4493.17362425015</v>
      </c>
      <c r="E981">
        <v>243.954369151607</v>
      </c>
    </row>
    <row r="982" spans="1:5">
      <c r="A982">
        <v>980</v>
      </c>
      <c r="B982">
        <v>32568.8402887138</v>
      </c>
      <c r="C982">
        <v>43510.334375369</v>
      </c>
      <c r="D982">
        <v>4492.89975660106</v>
      </c>
      <c r="E982">
        <v>243.680501502513</v>
      </c>
    </row>
    <row r="983" spans="1:5">
      <c r="A983">
        <v>981</v>
      </c>
      <c r="B983">
        <v>32568.8402887138</v>
      </c>
      <c r="C983">
        <v>43510.334375369</v>
      </c>
      <c r="D983">
        <v>4492.79338182842</v>
      </c>
      <c r="E983">
        <v>243.574126729865</v>
      </c>
    </row>
    <row r="984" spans="1:5">
      <c r="A984">
        <v>982</v>
      </c>
      <c r="B984">
        <v>32568.8402887138</v>
      </c>
      <c r="C984">
        <v>43510.334375369</v>
      </c>
      <c r="D984">
        <v>4492.78725891475</v>
      </c>
      <c r="E984">
        <v>243.568003816222</v>
      </c>
    </row>
    <row r="985" spans="1:5">
      <c r="A985">
        <v>983</v>
      </c>
      <c r="B985">
        <v>32568.8402887138</v>
      </c>
      <c r="C985">
        <v>43510.334375369</v>
      </c>
      <c r="D985">
        <v>4492.68378101459</v>
      </c>
      <c r="E985">
        <v>243.464525916048</v>
      </c>
    </row>
    <row r="986" spans="1:5">
      <c r="A986">
        <v>984</v>
      </c>
      <c r="B986">
        <v>32568.8402887138</v>
      </c>
      <c r="C986">
        <v>43510.334375369</v>
      </c>
      <c r="D986">
        <v>4492.65255059671</v>
      </c>
      <c r="E986">
        <v>243.433295498175</v>
      </c>
    </row>
    <row r="987" spans="1:5">
      <c r="A987">
        <v>985</v>
      </c>
      <c r="B987">
        <v>32568.8402887138</v>
      </c>
      <c r="C987">
        <v>43510.334375369</v>
      </c>
      <c r="D987">
        <v>4492.67986070209</v>
      </c>
      <c r="E987">
        <v>243.460605603547</v>
      </c>
    </row>
    <row r="988" spans="1:5">
      <c r="A988">
        <v>986</v>
      </c>
      <c r="B988">
        <v>32568.8402887138</v>
      </c>
      <c r="C988">
        <v>43510.334375369</v>
      </c>
      <c r="D988">
        <v>4492.76682639054</v>
      </c>
      <c r="E988">
        <v>243.547571292014</v>
      </c>
    </row>
    <row r="989" spans="1:5">
      <c r="A989">
        <v>987</v>
      </c>
      <c r="B989">
        <v>32568.8402887138</v>
      </c>
      <c r="C989">
        <v>43510.334375369</v>
      </c>
      <c r="D989">
        <v>4492.60782734924</v>
      </c>
      <c r="E989">
        <v>243.388572250694</v>
      </c>
    </row>
    <row r="990" spans="1:5">
      <c r="A990">
        <v>988</v>
      </c>
      <c r="B990">
        <v>32568.8402887138</v>
      </c>
      <c r="C990">
        <v>43510.334375369</v>
      </c>
      <c r="D990">
        <v>4492.6568259261</v>
      </c>
      <c r="E990">
        <v>243.437570827555</v>
      </c>
    </row>
    <row r="991" spans="1:5">
      <c r="A991">
        <v>989</v>
      </c>
      <c r="B991">
        <v>32568.8402887138</v>
      </c>
      <c r="C991">
        <v>43510.334375369</v>
      </c>
      <c r="D991">
        <v>4492.70313211158</v>
      </c>
      <c r="E991">
        <v>243.483877013043</v>
      </c>
    </row>
    <row r="992" spans="1:5">
      <c r="A992">
        <v>990</v>
      </c>
      <c r="B992">
        <v>32568.8402887138</v>
      </c>
      <c r="C992">
        <v>43510.334375369</v>
      </c>
      <c r="D992">
        <v>4492.5928927167</v>
      </c>
      <c r="E992">
        <v>243.373637618158</v>
      </c>
    </row>
    <row r="993" spans="1:5">
      <c r="A993">
        <v>991</v>
      </c>
      <c r="B993">
        <v>32568.8402887138</v>
      </c>
      <c r="C993">
        <v>43510.334375369</v>
      </c>
      <c r="D993">
        <v>4492.46212253753</v>
      </c>
      <c r="E993">
        <v>243.24286743898</v>
      </c>
    </row>
    <row r="994" spans="1:5">
      <c r="A994">
        <v>992</v>
      </c>
      <c r="B994">
        <v>32568.8402887138</v>
      </c>
      <c r="C994">
        <v>43510.334375369</v>
      </c>
      <c r="D994">
        <v>4492.41043300132</v>
      </c>
      <c r="E994">
        <v>243.191177902775</v>
      </c>
    </row>
    <row r="995" spans="1:5">
      <c r="A995">
        <v>993</v>
      </c>
      <c r="B995">
        <v>32568.8402887138</v>
      </c>
      <c r="C995">
        <v>43510.334375369</v>
      </c>
      <c r="D995">
        <v>4492.21371101201</v>
      </c>
      <c r="E995">
        <v>242.994455913471</v>
      </c>
    </row>
    <row r="996" spans="1:5">
      <c r="A996">
        <v>994</v>
      </c>
      <c r="B996">
        <v>32568.8402887138</v>
      </c>
      <c r="C996">
        <v>43510.334375369</v>
      </c>
      <c r="D996">
        <v>4492.17947102933</v>
      </c>
      <c r="E996">
        <v>242.960215930779</v>
      </c>
    </row>
    <row r="997" spans="1:5">
      <c r="A997">
        <v>995</v>
      </c>
      <c r="B997">
        <v>32568.8402887138</v>
      </c>
      <c r="C997">
        <v>43510.334375369</v>
      </c>
      <c r="D997">
        <v>4492.30428675278</v>
      </c>
      <c r="E997">
        <v>243.085031654224</v>
      </c>
    </row>
    <row r="998" spans="1:5">
      <c r="A998">
        <v>996</v>
      </c>
      <c r="B998">
        <v>32568.8402887138</v>
      </c>
      <c r="C998">
        <v>43510.334375369</v>
      </c>
      <c r="D998">
        <v>4492.29007976829</v>
      </c>
      <c r="E998">
        <v>243.070824669754</v>
      </c>
    </row>
    <row r="999" spans="1:5">
      <c r="A999">
        <v>997</v>
      </c>
      <c r="B999">
        <v>32568.8402887138</v>
      </c>
      <c r="C999">
        <v>43510.334375369</v>
      </c>
      <c r="D999">
        <v>4492.14493713044</v>
      </c>
      <c r="E999">
        <v>242.925682031898</v>
      </c>
    </row>
    <row r="1000" spans="1:5">
      <c r="A1000">
        <v>998</v>
      </c>
      <c r="B1000">
        <v>32568.8402887138</v>
      </c>
      <c r="C1000">
        <v>43510.334375369</v>
      </c>
      <c r="D1000">
        <v>4492.1864982681</v>
      </c>
      <c r="E1000">
        <v>242.967243169547</v>
      </c>
    </row>
    <row r="1001" spans="1:5">
      <c r="A1001">
        <v>999</v>
      </c>
      <c r="B1001">
        <v>32568.8402887138</v>
      </c>
      <c r="C1001">
        <v>43510.334375369</v>
      </c>
      <c r="D1001">
        <v>4492.24118076243</v>
      </c>
      <c r="E1001">
        <v>243.021925663886</v>
      </c>
    </row>
    <row r="1002" spans="1:5">
      <c r="A1002">
        <v>1000</v>
      </c>
      <c r="B1002">
        <v>32568.8402887138</v>
      </c>
      <c r="C1002">
        <v>43510.334375369</v>
      </c>
      <c r="D1002">
        <v>4492.45502169762</v>
      </c>
      <c r="E1002">
        <v>243.235766599091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0.175408017207587</v>
      </c>
      <c r="I2">
        <v>0.141478868606903</v>
      </c>
      <c r="J2">
        <v>0</v>
      </c>
      <c r="K2">
        <v>2.83291140536497</v>
      </c>
    </row>
    <row r="3" spans="1:11">
      <c r="A3">
        <v>1</v>
      </c>
      <c r="B3">
        <v>1</v>
      </c>
      <c r="C3">
        <v>80.3</v>
      </c>
      <c r="D3">
        <v>0.600314385534449</v>
      </c>
      <c r="E3">
        <v>114.595473644934</v>
      </c>
      <c r="F3">
        <v>1235.80639302159</v>
      </c>
      <c r="G3">
        <v>76764.8876170949</v>
      </c>
      <c r="H3">
        <v>0.174699539392221</v>
      </c>
      <c r="I3">
        <v>0.140160364662225</v>
      </c>
      <c r="J3">
        <v>1.88988772789577</v>
      </c>
      <c r="K3">
        <v>2.83291140536497</v>
      </c>
    </row>
    <row r="4" spans="1:11">
      <c r="A4">
        <v>2</v>
      </c>
      <c r="B4">
        <v>1.08494690818239</v>
      </c>
      <c r="C4">
        <v>83.8619047619048</v>
      </c>
      <c r="D4">
        <v>0.600299621222064</v>
      </c>
      <c r="E4">
        <v>115.017809985938</v>
      </c>
      <c r="F4">
        <v>1183.31742692198</v>
      </c>
      <c r="G4">
        <v>76013.7457268979</v>
      </c>
      <c r="H4">
        <v>0.174699539392221</v>
      </c>
      <c r="I4">
        <v>0.140182064398808</v>
      </c>
      <c r="J4">
        <v>2.02996830886697</v>
      </c>
      <c r="K4">
        <v>2.83291140536497</v>
      </c>
    </row>
    <row r="5" spans="1:11">
      <c r="A5">
        <v>3</v>
      </c>
      <c r="B5">
        <v>1.1629718394248</v>
      </c>
      <c r="C5">
        <v>87.4238095238095</v>
      </c>
      <c r="D5">
        <v>0.60027162281283</v>
      </c>
      <c r="E5">
        <v>115.440116003398</v>
      </c>
      <c r="F5">
        <v>1135.10557249976</v>
      </c>
      <c r="G5">
        <v>75260.6653938492</v>
      </c>
      <c r="H5">
        <v>0.174699539392221</v>
      </c>
      <c r="I5">
        <v>0.140203253320046</v>
      </c>
      <c r="J5">
        <v>2.15851975118814</v>
      </c>
      <c r="K5">
        <v>2.83291140536497</v>
      </c>
    </row>
    <row r="6" spans="1:11">
      <c r="A6">
        <v>4</v>
      </c>
      <c r="B6">
        <v>1.23488773747841</v>
      </c>
      <c r="C6">
        <v>90.9857142857143</v>
      </c>
      <c r="D6">
        <v>0.600234121409884</v>
      </c>
      <c r="E6">
        <v>115.862393166442</v>
      </c>
      <c r="F6">
        <v>1090.66850921249</v>
      </c>
      <c r="G6">
        <v>74505.9471827798</v>
      </c>
      <c r="H6">
        <v>0.174699539392221</v>
      </c>
      <c r="I6">
        <v>0.140223932030695</v>
      </c>
      <c r="J6">
        <v>2.27691393856883</v>
      </c>
      <c r="K6">
        <v>2.83291140536497</v>
      </c>
    </row>
    <row r="7" spans="1:11">
      <c r="A7">
        <v>5</v>
      </c>
      <c r="B7">
        <v>1.30138504155125</v>
      </c>
      <c r="C7">
        <v>94.547619047619</v>
      </c>
      <c r="D7">
        <v>0.600189953959652</v>
      </c>
      <c r="E7">
        <v>116.284642940507</v>
      </c>
      <c r="F7">
        <v>1049.57961246654</v>
      </c>
      <c r="G7">
        <v>73749.8454757445</v>
      </c>
      <c r="H7">
        <v>0.174699539392221</v>
      </c>
      <c r="I7">
        <v>0.14024410112983</v>
      </c>
      <c r="J7">
        <v>2.38631332781905</v>
      </c>
      <c r="K7">
        <v>2.83291140536497</v>
      </c>
    </row>
    <row r="8" spans="1:11">
      <c r="A8">
        <v>6</v>
      </c>
      <c r="B8">
        <v>1.3630539241858</v>
      </c>
      <c r="C8">
        <v>98.1095238095238</v>
      </c>
      <c r="D8">
        <v>0.600141298537434</v>
      </c>
      <c r="E8">
        <v>116.706866787175</v>
      </c>
      <c r="F8">
        <v>1011.4742127614</v>
      </c>
      <c r="G8">
        <v>72992.5787490807</v>
      </c>
      <c r="H8">
        <v>0.174699539392221</v>
      </c>
      <c r="I8">
        <v>0.140263761220933</v>
      </c>
      <c r="J8">
        <v>2.48770954472173</v>
      </c>
      <c r="K8">
        <v>2.83291140536497</v>
      </c>
    </row>
    <row r="9" spans="1:11">
      <c r="A9">
        <v>7</v>
      </c>
      <c r="B9">
        <v>1.42040185471407</v>
      </c>
      <c r="C9">
        <v>101.671428571429</v>
      </c>
      <c r="D9">
        <v>0.600089842918791</v>
      </c>
      <c r="E9">
        <v>117.129066163982</v>
      </c>
      <c r="F9">
        <v>976.038743174703</v>
      </c>
      <c r="G9">
        <v>72234.3374065676</v>
      </c>
      <c r="H9">
        <v>0.174699539392221</v>
      </c>
      <c r="I9">
        <v>0.140282912920499</v>
      </c>
      <c r="J9">
        <v>2.58195373307122</v>
      </c>
      <c r="K9">
        <v>2.83291140536497</v>
      </c>
    </row>
    <row r="10" spans="1:11">
      <c r="A10">
        <v>8</v>
      </c>
      <c r="B10">
        <v>1.47386759581882</v>
      </c>
      <c r="C10">
        <v>105.233333333333</v>
      </c>
      <c r="D10">
        <v>0.600036907100888</v>
      </c>
      <c r="E10">
        <v>117.551242524206</v>
      </c>
      <c r="F10">
        <v>943.002090842259</v>
      </c>
      <c r="G10">
        <v>71475.2898633642</v>
      </c>
      <c r="H10">
        <v>0.174699539392221</v>
      </c>
      <c r="I10">
        <v>0.140301556865837</v>
      </c>
      <c r="J10">
        <v>2.66978064793613</v>
      </c>
      <c r="K10">
        <v>2.83291140536497</v>
      </c>
    </row>
    <row r="11" spans="1:11">
      <c r="A11">
        <v>9</v>
      </c>
      <c r="B11">
        <v>1.52383245064998</v>
      </c>
      <c r="C11">
        <v>108.795238095238</v>
      </c>
      <c r="D11">
        <v>0.599983533561056</v>
      </c>
      <c r="E11">
        <v>117.973397316611</v>
      </c>
      <c r="F11">
        <v>912.128647328887</v>
      </c>
      <c r="G11">
        <v>70715.5873648047</v>
      </c>
      <c r="H11">
        <v>0.174699539392221</v>
      </c>
      <c r="I11">
        <v>0.140319693722555</v>
      </c>
      <c r="J11">
        <v>2.75182795171595</v>
      </c>
      <c r="K11">
        <v>2.83291140536497</v>
      </c>
    </row>
    <row r="12" spans="1:11">
      <c r="A12">
        <v>10</v>
      </c>
      <c r="B12">
        <v>1.57062937062937</v>
      </c>
      <c r="C12">
        <v>112.357142857143</v>
      </c>
      <c r="D12">
        <v>0.599930554617538</v>
      </c>
      <c r="E12">
        <v>118.395531985154</v>
      </c>
      <c r="F12">
        <v>883.212680886759</v>
      </c>
      <c r="G12">
        <v>69955.3678848697</v>
      </c>
      <c r="H12">
        <v>0.174699539392221</v>
      </c>
      <c r="I12">
        <v>0.140337324192133</v>
      </c>
      <c r="J12">
        <v>2.82865179464253</v>
      </c>
      <c r="K12">
        <v>2.83291140536497</v>
      </c>
    </row>
    <row r="13" spans="1:11">
      <c r="A13">
        <v>11</v>
      </c>
      <c r="B13">
        <v>1.61455038409399</v>
      </c>
      <c r="C13">
        <v>115.919047619048</v>
      </c>
      <c r="D13">
        <v>0.599878643360474</v>
      </c>
      <c r="E13">
        <v>118.81764796863</v>
      </c>
      <c r="F13">
        <v>856.073746272977</v>
      </c>
      <c r="G13">
        <v>69194.759355763</v>
      </c>
      <c r="H13">
        <v>0.174699539392221</v>
      </c>
      <c r="I13">
        <v>0.140354449019924</v>
      </c>
      <c r="J13">
        <v>2.90073949095255</v>
      </c>
      <c r="K13">
        <v>2.83291140536497</v>
      </c>
    </row>
    <row r="14" spans="1:11">
      <c r="A14">
        <v>12</v>
      </c>
      <c r="B14">
        <v>1.65585269618589</v>
      </c>
      <c r="C14">
        <v>119.480952380952</v>
      </c>
      <c r="D14">
        <v>0.599828352692302</v>
      </c>
      <c r="E14">
        <v>119.239746700249</v>
      </c>
      <c r="F14">
        <v>830.552915608109</v>
      </c>
      <c r="G14">
        <v>68433.8824169157</v>
      </c>
      <c r="H14">
        <v>0.174699539392221</v>
      </c>
      <c r="I14">
        <v>0.140371069003932</v>
      </c>
      <c r="J14">
        <v>2.96851990552572</v>
      </c>
      <c r="K14">
        <v>2.83291140536497</v>
      </c>
    </row>
    <row r="15" spans="1:11">
      <c r="A15">
        <v>13</v>
      </c>
      <c r="B15">
        <v>1.69476372924649</v>
      </c>
      <c r="C15">
        <v>123.042857142857</v>
      </c>
      <c r="D15">
        <v>0.599780145714436</v>
      </c>
      <c r="E15">
        <v>119.661829607126</v>
      </c>
      <c r="F15">
        <v>806.509663900425</v>
      </c>
      <c r="G15">
        <v>67672.8528291496</v>
      </c>
      <c r="H15">
        <v>0.174699539392221</v>
      </c>
      <c r="I15">
        <v>0.140387185004684</v>
      </c>
      <c r="J15">
        <v>3.03237202147037</v>
      </c>
      <c r="K15">
        <v>2.83291140536497</v>
      </c>
    </row>
    <row r="16" spans="1:11">
      <c r="A16">
        <v>14</v>
      </c>
      <c r="B16">
        <v>1.73148531237071</v>
      </c>
      <c r="C16">
        <v>126.604761904762</v>
      </c>
      <c r="D16">
        <v>0.599734419808177</v>
      </c>
      <c r="E16">
        <v>120.083898109668</v>
      </c>
      <c r="F16">
        <v>783.819280307032</v>
      </c>
      <c r="G16">
        <v>66911.783671556</v>
      </c>
      <c r="H16">
        <v>0.174699539392221</v>
      </c>
      <c r="I16">
        <v>0.140402797956614</v>
      </c>
      <c r="J16">
        <v>3.09263205200583</v>
      </c>
      <c r="K16">
        <v>2.83291140536497</v>
      </c>
    </row>
    <row r="17" spans="1:11">
      <c r="A17">
        <v>15</v>
      </c>
      <c r="B17">
        <v>1.76619718309859</v>
      </c>
      <c r="C17">
        <v>130.166666666667</v>
      </c>
      <c r="D17">
        <v>0.599691526146863</v>
      </c>
      <c r="E17">
        <v>120.505953620831</v>
      </c>
      <c r="F17">
        <v>762.370704427403</v>
      </c>
      <c r="G17">
        <v>66150.7874210676</v>
      </c>
      <c r="H17">
        <v>0.174699539392221</v>
      </c>
      <c r="I17">
        <v>0.140417908881381</v>
      </c>
      <c r="J17">
        <v>3.14959937969846</v>
      </c>
      <c r="K17">
        <v>2.83291140536497</v>
      </c>
    </row>
    <row r="18" spans="1:11">
      <c r="A18">
        <v>16</v>
      </c>
      <c r="B18">
        <v>1.79905992949471</v>
      </c>
      <c r="C18">
        <v>133.728571428571</v>
      </c>
      <c r="D18">
        <v>0.599651785956685</v>
      </c>
      <c r="E18">
        <v>120.92799754521</v>
      </c>
      <c r="F18">
        <v>742.064708383117</v>
      </c>
      <c r="G18">
        <v>65389.9780054466</v>
      </c>
      <c r="H18">
        <v>0.174699539392221</v>
      </c>
      <c r="I18">
        <v>0.140432518903681</v>
      </c>
      <c r="J18">
        <v>3.20354154541094</v>
      </c>
      <c r="K18">
        <v>2.83291140536497</v>
      </c>
    </row>
    <row r="19" spans="1:11">
      <c r="A19">
        <v>17</v>
      </c>
      <c r="B19">
        <v>1.83021747424647</v>
      </c>
      <c r="C19">
        <v>137.290476190476</v>
      </c>
      <c r="D19">
        <v>0.599615504559173</v>
      </c>
      <c r="E19">
        <v>121.350031277929</v>
      </c>
      <c r="F19">
        <v>722.812361885577</v>
      </c>
      <c r="G19">
        <v>64629.4729183392</v>
      </c>
      <c r="H19">
        <v>0.174699539392221</v>
      </c>
      <c r="I19">
        <v>0.140446629270242</v>
      </c>
      <c r="J19">
        <v>3.25344306709711</v>
      </c>
      <c r="K19">
        <v>2.83291140536497</v>
      </c>
    </row>
    <row r="20" spans="1:11">
      <c r="A20">
        <v>18</v>
      </c>
      <c r="B20">
        <v>1.85979918185199</v>
      </c>
      <c r="C20">
        <v>140.852380952381</v>
      </c>
      <c r="D20">
        <v>0.599583411754539</v>
      </c>
      <c r="E20">
        <v>121.772056174508</v>
      </c>
      <c r="F20">
        <v>704.533730197879</v>
      </c>
      <c r="G20">
        <v>63869.489020723</v>
      </c>
      <c r="H20">
        <v>0.174699539392221</v>
      </c>
      <c r="I20">
        <v>0.140460242162628</v>
      </c>
      <c r="J20">
        <v>3.30082292163607</v>
      </c>
      <c r="K20">
        <v>2.83291140536497</v>
      </c>
    </row>
    <row r="21" spans="1:11">
      <c r="A21">
        <v>19</v>
      </c>
      <c r="B21">
        <v>1.88792165397171</v>
      </c>
      <c r="C21">
        <v>144.414285714286</v>
      </c>
      <c r="D21">
        <v>0.599556245743662</v>
      </c>
      <c r="E21">
        <v>122.194073568978</v>
      </c>
      <c r="F21">
        <v>687.156764781319</v>
      </c>
      <c r="G21">
        <v>63110.2605934205</v>
      </c>
      <c r="H21">
        <v>0.174699539392221</v>
      </c>
      <c r="I21">
        <v>0.140473360094905</v>
      </c>
      <c r="J21">
        <v>3.34586783880409</v>
      </c>
      <c r="K21">
        <v>2.83291140536497</v>
      </c>
    </row>
    <row r="22" spans="1:11">
      <c r="A22">
        <v>20</v>
      </c>
      <c r="B22">
        <v>1.91469026548673</v>
      </c>
      <c r="C22">
        <v>147.976190476191</v>
      </c>
      <c r="D22">
        <v>0.599534792286722</v>
      </c>
      <c r="E22">
        <v>122.616084768603</v>
      </c>
      <c r="F22">
        <v>670.616354160034</v>
      </c>
      <c r="G22">
        <v>62352.0482206729</v>
      </c>
      <c r="H22">
        <v>0.174699539392221</v>
      </c>
      <c r="I22">
        <v>0.140485986011496</v>
      </c>
      <c r="J22">
        <v>3.38874658994776</v>
      </c>
      <c r="K22">
        <v>2.83291140536497</v>
      </c>
    </row>
    <row r="23" spans="1:11">
      <c r="A23">
        <v>21</v>
      </c>
      <c r="B23">
        <v>1.94020048392672</v>
      </c>
      <c r="C23">
        <v>151.538095238095</v>
      </c>
      <c r="D23">
        <v>0.599519928564612</v>
      </c>
      <c r="E23">
        <v>123.038091046795</v>
      </c>
      <c r="F23">
        <v>654.853508642273</v>
      </c>
      <c r="G23">
        <v>61595.1498964422</v>
      </c>
      <c r="H23">
        <v>0.174699539392221</v>
      </c>
      <c r="I23">
        <v>0.140498123416791</v>
      </c>
      <c r="J23">
        <v>3.42961210661283</v>
      </c>
      <c r="K23">
        <v>2.83291140536497</v>
      </c>
    </row>
    <row r="24" spans="1:11">
      <c r="A24">
        <v>22</v>
      </c>
      <c r="B24">
        <v>1.9645390070922</v>
      </c>
      <c r="C24">
        <v>155.1</v>
      </c>
      <c r="D24">
        <v>0.599512676436822</v>
      </c>
      <c r="E24">
        <v>123.460093633429</v>
      </c>
      <c r="F24">
        <v>639.814657379972</v>
      </c>
      <c r="G24">
        <v>60839.9155409345</v>
      </c>
      <c r="H24">
        <v>0.174699539392221</v>
      </c>
      <c r="I24">
        <v>0.140509776550975</v>
      </c>
      <c r="J24">
        <v>3.46860330801749</v>
      </c>
      <c r="K24">
        <v>2.83291140536497</v>
      </c>
    </row>
    <row r="25" spans="1:11">
      <c r="A25">
        <v>23</v>
      </c>
      <c r="B25">
        <v>2</v>
      </c>
      <c r="C25">
        <v>160.6</v>
      </c>
      <c r="D25">
        <v>0.600314385534449</v>
      </c>
      <c r="E25">
        <v>123.968820023999</v>
      </c>
      <c r="F25">
        <v>617.903196510795</v>
      </c>
      <c r="G25">
        <v>38382.4438085475</v>
      </c>
      <c r="H25">
        <v>0.174778400970274</v>
      </c>
      <c r="I25">
        <v>0.140307476968847</v>
      </c>
      <c r="J25">
        <v>3.38094631349588</v>
      </c>
      <c r="K25">
        <v>2.83291140536497</v>
      </c>
    </row>
    <row r="26" spans="1:11">
      <c r="A26">
        <v>24</v>
      </c>
      <c r="B26">
        <v>2.10776086832692</v>
      </c>
      <c r="C26">
        <v>166.841526385134</v>
      </c>
      <c r="D26">
        <v>0.601051485326335</v>
      </c>
      <c r="E26">
        <v>124.559670231979</v>
      </c>
      <c r="F26">
        <v>594.787493915397</v>
      </c>
      <c r="G26">
        <v>30822.7086901381</v>
      </c>
      <c r="H26">
        <v>0.174857144290635</v>
      </c>
      <c r="I26">
        <v>0.140250015303457</v>
      </c>
      <c r="J26">
        <v>3.32883221448536</v>
      </c>
      <c r="K26">
        <v>2.83291140536497</v>
      </c>
    </row>
    <row r="27" spans="1:11">
      <c r="A27">
        <v>25</v>
      </c>
      <c r="B27">
        <v>2.22925821993084</v>
      </c>
      <c r="C27">
        <v>173.357856272731</v>
      </c>
      <c r="D27">
        <v>0.601302872047738</v>
      </c>
      <c r="E27">
        <v>125.267372445798</v>
      </c>
      <c r="F27">
        <v>572.430090526237</v>
      </c>
      <c r="G27">
        <v>28611.7161165567</v>
      </c>
      <c r="H27">
        <v>0.174891064544404</v>
      </c>
      <c r="I27">
        <v>0.140249328910789</v>
      </c>
      <c r="J27">
        <v>3.3975873128207</v>
      </c>
      <c r="K27">
        <v>2.83291140536497</v>
      </c>
    </row>
    <row r="28" spans="1:11">
      <c r="A28">
        <v>26</v>
      </c>
      <c r="B28">
        <v>2.34133691531739</v>
      </c>
      <c r="C28">
        <v>179.269516570094</v>
      </c>
      <c r="D28">
        <v>0.60150960403166</v>
      </c>
      <c r="E28">
        <v>125.909282611196</v>
      </c>
      <c r="F28">
        <v>553.55341643281</v>
      </c>
      <c r="G28">
        <v>26972.0250267327</v>
      </c>
      <c r="H28">
        <v>0.174921820497655</v>
      </c>
      <c r="I28">
        <v>0.140251241372791</v>
      </c>
      <c r="J28">
        <v>3.45782943245857</v>
      </c>
      <c r="K28">
        <v>2.83291140536497</v>
      </c>
    </row>
    <row r="29" spans="1:11">
      <c r="A29">
        <v>27</v>
      </c>
      <c r="B29">
        <v>2.36226366499118</v>
      </c>
      <c r="C29">
        <v>181.039092512871</v>
      </c>
      <c r="D29">
        <v>0.601490640410778</v>
      </c>
      <c r="E29">
        <v>126.11986835195</v>
      </c>
      <c r="F29">
        <v>548.142680026847</v>
      </c>
      <c r="G29">
        <v>26839.1045403516</v>
      </c>
      <c r="H29">
        <v>0.17492140614949</v>
      </c>
      <c r="I29">
        <v>0.140256199310988</v>
      </c>
      <c r="J29">
        <v>3.49328705624071</v>
      </c>
      <c r="K29">
        <v>2.83291140536497</v>
      </c>
    </row>
    <row r="30" spans="1:11">
      <c r="A30">
        <v>28</v>
      </c>
      <c r="B30">
        <v>2.46143432439248</v>
      </c>
      <c r="C30">
        <v>186.213660345017</v>
      </c>
      <c r="D30">
        <v>0.601660823394967</v>
      </c>
      <c r="E30">
        <v>126.68034901329</v>
      </c>
      <c r="F30">
        <v>532.910706850242</v>
      </c>
      <c r="G30">
        <v>25590.3380695215</v>
      </c>
      <c r="H30">
        <v>0.174949002202077</v>
      </c>
      <c r="I30">
        <v>0.140258764570435</v>
      </c>
      <c r="J30">
        <v>3.54210241149244</v>
      </c>
      <c r="K30">
        <v>2.83291140536497</v>
      </c>
    </row>
    <row r="31" spans="1:11">
      <c r="A31">
        <v>29</v>
      </c>
      <c r="B31">
        <v>2.48041485546642</v>
      </c>
      <c r="C31">
        <v>187.982494170768</v>
      </c>
      <c r="D31">
        <v>0.601637729687911</v>
      </c>
      <c r="E31">
        <v>126.89084587496</v>
      </c>
      <c r="F31">
        <v>527.896247985122</v>
      </c>
      <c r="G31">
        <v>25455.1068480261</v>
      </c>
      <c r="H31">
        <v>0.174948589291927</v>
      </c>
      <c r="I31">
        <v>0.140263438182235</v>
      </c>
      <c r="J31">
        <v>3.57546446534623</v>
      </c>
      <c r="K31">
        <v>2.83291140536497</v>
      </c>
    </row>
    <row r="32" spans="1:11">
      <c r="A32">
        <v>30</v>
      </c>
      <c r="B32">
        <v>2.56880264651532</v>
      </c>
      <c r="C32">
        <v>192.562221174321</v>
      </c>
      <c r="D32">
        <v>0.601779448548383</v>
      </c>
      <c r="E32">
        <v>127.386216603626</v>
      </c>
      <c r="F32">
        <v>515.341237520306</v>
      </c>
      <c r="G32">
        <v>24470.7531220856</v>
      </c>
      <c r="H32">
        <v>0.174973330478592</v>
      </c>
      <c r="I32">
        <v>0.140266269453237</v>
      </c>
      <c r="J32">
        <v>3.61618300495623</v>
      </c>
      <c r="K32">
        <v>2.83291140536497</v>
      </c>
    </row>
    <row r="33" spans="1:11">
      <c r="A33">
        <v>31</v>
      </c>
      <c r="B33">
        <v>2.58614691140227</v>
      </c>
      <c r="C33">
        <v>194.330097004926</v>
      </c>
      <c r="D33">
        <v>0.601753246834141</v>
      </c>
      <c r="E33">
        <v>127.596599757633</v>
      </c>
      <c r="F33">
        <v>510.653032592877</v>
      </c>
      <c r="G33">
        <v>24334.0022374147</v>
      </c>
      <c r="H33">
        <v>0.174972918196728</v>
      </c>
      <c r="I33">
        <v>0.140270703893299</v>
      </c>
      <c r="J33">
        <v>3.64778536486775</v>
      </c>
      <c r="K33">
        <v>2.83291140536497</v>
      </c>
    </row>
    <row r="34" spans="1:11">
      <c r="A34">
        <v>32</v>
      </c>
      <c r="B34">
        <v>2.6653989230137</v>
      </c>
      <c r="C34">
        <v>198.395445802845</v>
      </c>
      <c r="D34">
        <v>0.601873506289442</v>
      </c>
      <c r="E34">
        <v>128.03564372125</v>
      </c>
      <c r="F34">
        <v>500.18916995831</v>
      </c>
      <c r="G34">
        <v>23537.4070045138</v>
      </c>
      <c r="H34">
        <v>0.174995211418895</v>
      </c>
      <c r="I34">
        <v>0.140273519420902</v>
      </c>
      <c r="J34">
        <v>3.68208252559244</v>
      </c>
      <c r="K34">
        <v>2.83291140536497</v>
      </c>
    </row>
    <row r="35" spans="1:11">
      <c r="A35">
        <v>33</v>
      </c>
      <c r="B35">
        <v>2.68135213072407</v>
      </c>
      <c r="C35">
        <v>200.162306313739</v>
      </c>
      <c r="D35">
        <v>0.601844993687545</v>
      </c>
      <c r="E35">
        <v>128.245900233715</v>
      </c>
      <c r="F35">
        <v>495.773930602547</v>
      </c>
      <c r="G35">
        <v>23399.5220749898</v>
      </c>
      <c r="H35">
        <v>0.174994802749893</v>
      </c>
      <c r="I35">
        <v>0.140277746349148</v>
      </c>
      <c r="J35">
        <v>3.71217645015574</v>
      </c>
      <c r="K35">
        <v>2.83291140536497</v>
      </c>
    </row>
    <row r="36" spans="1:11">
      <c r="A36">
        <v>34</v>
      </c>
      <c r="B36">
        <v>2.75298165994024</v>
      </c>
      <c r="C36">
        <v>203.789199670202</v>
      </c>
      <c r="D36">
        <v>0.601949080209551</v>
      </c>
      <c r="E36">
        <v>128.636910286988</v>
      </c>
      <c r="F36">
        <v>486.950503364403</v>
      </c>
      <c r="G36">
        <v>22740.8454537378</v>
      </c>
      <c r="H36">
        <v>0.175015025011356</v>
      </c>
      <c r="I36">
        <v>0.140280425978658</v>
      </c>
      <c r="J36">
        <v>3.74140323693077</v>
      </c>
      <c r="K36">
        <v>2.83291140536497</v>
      </c>
    </row>
    <row r="37" spans="1:11">
      <c r="A37">
        <v>35</v>
      </c>
      <c r="B37">
        <v>2.76773593191746</v>
      </c>
      <c r="C37">
        <v>205.554971490747</v>
      </c>
      <c r="D37">
        <v>0.601918861540602</v>
      </c>
      <c r="E37">
        <v>128.847028358031</v>
      </c>
      <c r="F37">
        <v>482.767469158977</v>
      </c>
      <c r="G37">
        <v>22602.0994586333</v>
      </c>
      <c r="H37">
        <v>0.17501462146352</v>
      </c>
      <c r="I37">
        <v>0.140284469482324</v>
      </c>
      <c r="J37">
        <v>3.77020547915115</v>
      </c>
      <c r="K37">
        <v>2.83291140536497</v>
      </c>
    </row>
    <row r="38" spans="1:11">
      <c r="A38">
        <v>36</v>
      </c>
      <c r="B38">
        <v>2.83328350144389</v>
      </c>
      <c r="C38">
        <v>208.825574687691</v>
      </c>
      <c r="D38">
        <v>0.602011550827515</v>
      </c>
      <c r="E38">
        <v>129.1988795961</v>
      </c>
      <c r="F38">
        <v>475.206418122134</v>
      </c>
      <c r="G38">
        <v>22043.7586325939</v>
      </c>
      <c r="H38">
        <v>0.175033228647371</v>
      </c>
      <c r="I38">
        <v>0.140286959092515</v>
      </c>
      <c r="J38">
        <v>3.79594273598539</v>
      </c>
      <c r="K38">
        <v>2.83291140536497</v>
      </c>
    </row>
    <row r="39" spans="1:11">
      <c r="A39">
        <v>37</v>
      </c>
      <c r="B39">
        <v>2.84698335258302</v>
      </c>
      <c r="C39">
        <v>210.589941060483</v>
      </c>
      <c r="D39">
        <v>0.601980050620589</v>
      </c>
      <c r="E39">
        <v>129.408828133827</v>
      </c>
      <c r="F39">
        <v>471.225039809155</v>
      </c>
      <c r="G39">
        <v>21904.5063296733</v>
      </c>
      <c r="H39">
        <v>0.175032826805927</v>
      </c>
      <c r="I39">
        <v>0.140290839218174</v>
      </c>
      <c r="J39">
        <v>3.82359155960341</v>
      </c>
      <c r="K39">
        <v>2.83291140536497</v>
      </c>
    </row>
    <row r="40" spans="1:11">
      <c r="A40">
        <v>38</v>
      </c>
      <c r="B40">
        <v>2.90714066600077</v>
      </c>
      <c r="C40">
        <v>213.533730282971</v>
      </c>
      <c r="D40">
        <v>0.602063149441732</v>
      </c>
      <c r="E40">
        <v>129.72481675642</v>
      </c>
      <c r="F40">
        <v>464.728702243569</v>
      </c>
      <c r="G40">
        <v>21429.0275799797</v>
      </c>
      <c r="H40">
        <v>0.175049925748023</v>
      </c>
      <c r="I40">
        <v>0.140293135646758</v>
      </c>
      <c r="J40">
        <v>3.84593066478634</v>
      </c>
      <c r="K40">
        <v>2.83291140536497</v>
      </c>
    </row>
    <row r="41" spans="1:11">
      <c r="A41">
        <v>39</v>
      </c>
      <c r="B41">
        <v>2.91991347671229</v>
      </c>
      <c r="C41">
        <v>215.296756892253</v>
      </c>
      <c r="D41">
        <v>0.602030763439262</v>
      </c>
      <c r="E41">
        <v>129.934596889569</v>
      </c>
      <c r="F41">
        <v>460.923122076088</v>
      </c>
      <c r="G41">
        <v>21289.340941438</v>
      </c>
      <c r="H41">
        <v>0.175049529051357</v>
      </c>
      <c r="I41">
        <v>0.140296867111402</v>
      </c>
      <c r="J41">
        <v>3.87254996885004</v>
      </c>
      <c r="K41">
        <v>2.83291140536497</v>
      </c>
    </row>
    <row r="42" spans="1:11">
      <c r="A42">
        <v>40</v>
      </c>
      <c r="B42">
        <v>2.97552660977213</v>
      </c>
      <c r="C42">
        <v>217.959215850164</v>
      </c>
      <c r="D42">
        <v>0.602106375210377</v>
      </c>
      <c r="E42">
        <v>130.219699608421</v>
      </c>
      <c r="F42">
        <v>455.292761870885</v>
      </c>
      <c r="G42">
        <v>20879.96060779</v>
      </c>
      <c r="H42">
        <v>0.175065338403777</v>
      </c>
      <c r="I42">
        <v>0.140298981257434</v>
      </c>
      <c r="J42">
        <v>3.89214481763503</v>
      </c>
      <c r="K42">
        <v>2.83291140536497</v>
      </c>
    </row>
    <row r="43" spans="1:11">
      <c r="A43">
        <v>41</v>
      </c>
      <c r="B43">
        <v>2.98747220139043</v>
      </c>
      <c r="C43">
        <v>219.720717519703</v>
      </c>
      <c r="D43">
        <v>0.602073397861792</v>
      </c>
      <c r="E43">
        <v>130.42929163439</v>
      </c>
      <c r="F43">
        <v>451.642678395746</v>
      </c>
      <c r="G43">
        <v>20740.0169988004</v>
      </c>
      <c r="H43">
        <v>0.175064945662605</v>
      </c>
      <c r="I43">
        <v>0.140302577513279</v>
      </c>
      <c r="J43">
        <v>3.91784382488421</v>
      </c>
      <c r="K43">
        <v>2.83291140536497</v>
      </c>
    </row>
    <row r="44" spans="1:11">
      <c r="A44">
        <v>42</v>
      </c>
      <c r="B44">
        <v>3.03922040678124</v>
      </c>
      <c r="C44">
        <v>222.136892148339</v>
      </c>
      <c r="D44">
        <v>0.602143232957284</v>
      </c>
      <c r="E44">
        <v>130.687311928546</v>
      </c>
      <c r="F44">
        <v>446.73017795426</v>
      </c>
      <c r="G44">
        <v>20384.6055767613</v>
      </c>
      <c r="H44">
        <v>0.175079649837044</v>
      </c>
      <c r="I44">
        <v>0.140304521544204</v>
      </c>
      <c r="J44">
        <v>3.93515900398293</v>
      </c>
      <c r="K44">
        <v>2.83291140536497</v>
      </c>
    </row>
    <row r="45" spans="1:11">
      <c r="A45">
        <v>43</v>
      </c>
      <c r="B45">
        <v>3.05042167185472</v>
      </c>
      <c r="C45">
        <v>223.896691740293</v>
      </c>
      <c r="D45">
        <v>0.602109914249816</v>
      </c>
      <c r="E45">
        <v>130.896696431883</v>
      </c>
      <c r="F45">
        <v>443.218935430903</v>
      </c>
      <c r="G45">
        <v>20244.5478764548</v>
      </c>
      <c r="H45">
        <v>0.175079260215487</v>
      </c>
      <c r="I45">
        <v>0.14030799392388</v>
      </c>
      <c r="J45">
        <v>3.96002825147727</v>
      </c>
      <c r="K45">
        <v>2.83291140536497</v>
      </c>
    </row>
    <row r="46" spans="1:11">
      <c r="A46">
        <v>44</v>
      </c>
      <c r="B46">
        <v>3.09882582814811</v>
      </c>
      <c r="C46">
        <v>226.093172110708</v>
      </c>
      <c r="D46">
        <v>0.602175240946934</v>
      </c>
      <c r="E46">
        <v>131.130528824429</v>
      </c>
      <c r="F46">
        <v>438.913092479602</v>
      </c>
      <c r="G46">
        <v>19934.5098906806</v>
      </c>
      <c r="H46">
        <v>0.175092994475774</v>
      </c>
      <c r="I46">
        <v>0.140309784661253</v>
      </c>
      <c r="J46">
        <v>3.97543362947658</v>
      </c>
      <c r="K46">
        <v>2.83291140536497</v>
      </c>
    </row>
    <row r="47" spans="1:11">
      <c r="A47">
        <v>45</v>
      </c>
      <c r="B47">
        <v>3.10870049981774</v>
      </c>
      <c r="C47">
        <v>227.675726179763</v>
      </c>
      <c r="D47">
        <v>0.602145115435666</v>
      </c>
      <c r="E47">
        <v>131.318816626191</v>
      </c>
      <c r="F47">
        <v>435.86224594396</v>
      </c>
      <c r="G47">
        <v>19811.5994086075</v>
      </c>
      <c r="H47">
        <v>0.175092646484063</v>
      </c>
      <c r="I47">
        <v>0.140312873392103</v>
      </c>
      <c r="J47">
        <v>3.99755450603316</v>
      </c>
      <c r="K47">
        <v>2.83291140536497</v>
      </c>
    </row>
    <row r="48" spans="1:11">
      <c r="A48">
        <v>46</v>
      </c>
      <c r="B48">
        <v>3.21895714790211</v>
      </c>
      <c r="C48">
        <v>224.721166670817</v>
      </c>
      <c r="D48">
        <v>0.602647875607679</v>
      </c>
      <c r="E48">
        <v>130.854073314937</v>
      </c>
      <c r="F48">
        <v>441.592818468224</v>
      </c>
      <c r="G48">
        <v>19433.8396739876</v>
      </c>
      <c r="H48">
        <v>0.175151814989616</v>
      </c>
      <c r="I48">
        <v>0.140295139334918</v>
      </c>
      <c r="J48">
        <v>3.86767184081545</v>
      </c>
      <c r="K48">
        <v>2.83291140536497</v>
      </c>
    </row>
    <row r="49" spans="1:11">
      <c r="A49">
        <v>47</v>
      </c>
      <c r="B49">
        <v>3.25766272366545</v>
      </c>
      <c r="C49">
        <v>227.384150291813</v>
      </c>
      <c r="D49">
        <v>0.602658977852193</v>
      </c>
      <c r="E49">
        <v>131.155821802587</v>
      </c>
      <c r="F49">
        <v>436.421154386884</v>
      </c>
      <c r="G49">
        <v>19188.9683419408</v>
      </c>
      <c r="H49">
        <v>0.175159009580737</v>
      </c>
      <c r="I49">
        <v>0.140299490995612</v>
      </c>
      <c r="J49">
        <v>3.89926497584891</v>
      </c>
      <c r="K49">
        <v>2.83291140536497</v>
      </c>
    </row>
    <row r="50" spans="1:11">
      <c r="A50">
        <v>48</v>
      </c>
      <c r="B50">
        <v>3.51683323276161</v>
      </c>
      <c r="C50">
        <v>238.603509886917</v>
      </c>
      <c r="D50">
        <v>0.602923392641076</v>
      </c>
      <c r="E50">
        <v>132.361607593804</v>
      </c>
      <c r="F50">
        <v>415.900224630664</v>
      </c>
      <c r="G50">
        <v>18018.9145377579</v>
      </c>
      <c r="H50">
        <v>0.175223021128039</v>
      </c>
      <c r="I50">
        <v>0.140313153855811</v>
      </c>
      <c r="J50">
        <v>3.99183814202988</v>
      </c>
      <c r="K50">
        <v>2.83291140536497</v>
      </c>
    </row>
    <row r="51" spans="1:11">
      <c r="A51">
        <v>49</v>
      </c>
      <c r="B51">
        <v>3.7108044150226</v>
      </c>
      <c r="C51">
        <v>244.386120618975</v>
      </c>
      <c r="D51">
        <v>0.603141631008244</v>
      </c>
      <c r="E51">
        <v>132.956006713028</v>
      </c>
      <c r="F51">
        <v>406.059284824739</v>
      </c>
      <c r="G51">
        <v>17521.6186471853</v>
      </c>
      <c r="H51">
        <v>0.175269821502309</v>
      </c>
      <c r="I51">
        <v>0.140321055792464</v>
      </c>
      <c r="J51">
        <v>4.03787817070889</v>
      </c>
      <c r="K51">
        <v>2.83291140536497</v>
      </c>
    </row>
    <row r="52" spans="1:11">
      <c r="A52">
        <v>50</v>
      </c>
      <c r="B52">
        <v>3.80898475922319</v>
      </c>
      <c r="C52">
        <v>249.522357951984</v>
      </c>
      <c r="D52">
        <v>0.603176912371663</v>
      </c>
      <c r="E52">
        <v>133.532767749188</v>
      </c>
      <c r="F52">
        <v>397.700848028735</v>
      </c>
      <c r="G52">
        <v>17200.6047852059</v>
      </c>
      <c r="H52">
        <v>0.175286268731715</v>
      </c>
      <c r="I52">
        <v>0.140330830077522</v>
      </c>
      <c r="J52">
        <v>4.10783245446927</v>
      </c>
      <c r="K52">
        <v>2.83291140536497</v>
      </c>
    </row>
    <row r="53" spans="1:11">
      <c r="A53">
        <v>51</v>
      </c>
      <c r="B53">
        <v>3.81781203085437</v>
      </c>
      <c r="C53">
        <v>251.085217842815</v>
      </c>
      <c r="D53">
        <v>0.603147078591856</v>
      </c>
      <c r="E53">
        <v>133.720333680189</v>
      </c>
      <c r="F53">
        <v>395.22539085418</v>
      </c>
      <c r="G53">
        <v>17128.6673620975</v>
      </c>
      <c r="H53">
        <v>0.175285067549277</v>
      </c>
      <c r="I53">
        <v>0.140334477013764</v>
      </c>
      <c r="J53">
        <v>4.13477485609416</v>
      </c>
      <c r="K53">
        <v>2.83291140536497</v>
      </c>
    </row>
    <row r="54" spans="1:11">
      <c r="A54">
        <v>52</v>
      </c>
      <c r="B54">
        <v>4.00585929601226</v>
      </c>
      <c r="C54">
        <v>255.252343178661</v>
      </c>
      <c r="D54">
        <v>0.603374221560277</v>
      </c>
      <c r="E54">
        <v>134.123440094494</v>
      </c>
      <c r="F54">
        <v>388.773133769726</v>
      </c>
      <c r="G54">
        <v>16810.7576406732</v>
      </c>
      <c r="H54">
        <v>0.17533166555855</v>
      </c>
      <c r="I54">
        <v>0.1403398618796</v>
      </c>
      <c r="J54">
        <v>4.15669868097782</v>
      </c>
      <c r="K54">
        <v>2.83291140536497</v>
      </c>
    </row>
    <row r="55" spans="1:11">
      <c r="A55">
        <v>53</v>
      </c>
      <c r="B55">
        <v>4.20113771037508</v>
      </c>
      <c r="C55">
        <v>260.584007315165</v>
      </c>
      <c r="D55">
        <v>0.603575433289331</v>
      </c>
      <c r="E55">
        <v>134.666414072062</v>
      </c>
      <c r="F55">
        <v>380.818663363377</v>
      </c>
      <c r="G55">
        <v>16387.6730351895</v>
      </c>
      <c r="H55">
        <v>0.175377308537452</v>
      </c>
      <c r="I55">
        <v>0.140346311078807</v>
      </c>
      <c r="J55">
        <v>4.19300418635348</v>
      </c>
      <c r="K55">
        <v>2.83291140536497</v>
      </c>
    </row>
    <row r="56" spans="1:11">
      <c r="A56">
        <v>54</v>
      </c>
      <c r="B56">
        <v>4.27879359558288</v>
      </c>
      <c r="C56">
        <v>265.132000866054</v>
      </c>
      <c r="D56">
        <v>0.603581314244109</v>
      </c>
      <c r="E56">
        <v>135.180658307065</v>
      </c>
      <c r="F56">
        <v>374.286216056461</v>
      </c>
      <c r="G56">
        <v>16130.5025281933</v>
      </c>
      <c r="H56">
        <v>0.175390007092193</v>
      </c>
      <c r="I56">
        <v>0.140354789801099</v>
      </c>
      <c r="J56">
        <v>4.25251050942154</v>
      </c>
      <c r="K56">
        <v>2.83291140536497</v>
      </c>
    </row>
    <row r="57" spans="1:11">
      <c r="A57">
        <v>55</v>
      </c>
      <c r="B57">
        <v>4.28279244169125</v>
      </c>
      <c r="C57">
        <v>266.599418911859</v>
      </c>
      <c r="D57">
        <v>0.603547277649498</v>
      </c>
      <c r="E57">
        <v>135.357461189537</v>
      </c>
      <c r="F57">
        <v>372.226067726135</v>
      </c>
      <c r="G57">
        <v>16064.7505247976</v>
      </c>
      <c r="H57">
        <v>0.175388521874463</v>
      </c>
      <c r="I57">
        <v>0.140358084656896</v>
      </c>
      <c r="J57">
        <v>4.27640079834222</v>
      </c>
      <c r="K57">
        <v>2.83291140536497</v>
      </c>
    </row>
    <row r="58" spans="1:11">
      <c r="A58">
        <v>56</v>
      </c>
      <c r="B58">
        <v>4.45965537544298</v>
      </c>
      <c r="C58">
        <v>269.782235739721</v>
      </c>
      <c r="D58">
        <v>0.603755051949527</v>
      </c>
      <c r="E58">
        <v>135.651852206008</v>
      </c>
      <c r="F58">
        <v>367.834646664331</v>
      </c>
      <c r="G58">
        <v>15830.3269517423</v>
      </c>
      <c r="H58">
        <v>0.17543094824373</v>
      </c>
      <c r="I58">
        <v>0.140361299379009</v>
      </c>
      <c r="J58">
        <v>4.28595945003262</v>
      </c>
      <c r="K58">
        <v>2.83291140536497</v>
      </c>
    </row>
    <row r="59" spans="1:11">
      <c r="A59">
        <v>57</v>
      </c>
      <c r="B59">
        <v>4.62460222858764</v>
      </c>
      <c r="C59">
        <v>274.044223419847</v>
      </c>
      <c r="D59">
        <v>0.603912446697867</v>
      </c>
      <c r="E59">
        <v>136.083609174879</v>
      </c>
      <c r="F59">
        <v>362.114012553372</v>
      </c>
      <c r="G59">
        <v>15517.0287602319</v>
      </c>
      <c r="H59">
        <v>0.175468518901057</v>
      </c>
      <c r="I59">
        <v>0.140366089120153</v>
      </c>
      <c r="J59">
        <v>4.31176418491425</v>
      </c>
      <c r="K59">
        <v>2.83291140536497</v>
      </c>
    </row>
    <row r="60" spans="1:11">
      <c r="A60">
        <v>58</v>
      </c>
      <c r="B60">
        <v>4.681034804337</v>
      </c>
      <c r="C60">
        <v>282.59023256002</v>
      </c>
      <c r="D60">
        <v>0.603760973262037</v>
      </c>
      <c r="E60">
        <v>137.090990973787</v>
      </c>
      <c r="F60">
        <v>351.163069086462</v>
      </c>
      <c r="G60">
        <v>15093.0250486809</v>
      </c>
      <c r="H60">
        <v>0.175471285462309</v>
      </c>
      <c r="I60">
        <v>0.140382987863696</v>
      </c>
      <c r="J60">
        <v>4.43307298875154</v>
      </c>
      <c r="K60">
        <v>2.83291140536497</v>
      </c>
    </row>
    <row r="61" spans="1:11">
      <c r="A61">
        <v>59</v>
      </c>
      <c r="B61">
        <v>4.68719261696646</v>
      </c>
      <c r="C61">
        <v>281.09637785164</v>
      </c>
      <c r="D61">
        <v>0.603797713139615</v>
      </c>
      <c r="E61">
        <v>136.910344301334</v>
      </c>
      <c r="F61">
        <v>353.029285251085</v>
      </c>
      <c r="G61">
        <v>15195.1908848579</v>
      </c>
      <c r="H61">
        <v>0.175473110584799</v>
      </c>
      <c r="I61">
        <v>0.140380663725617</v>
      </c>
      <c r="J61">
        <v>4.4160279629674</v>
      </c>
      <c r="K61">
        <v>2.83291140536497</v>
      </c>
    </row>
    <row r="62" spans="1:11">
      <c r="A62">
        <v>60</v>
      </c>
      <c r="B62">
        <v>4.82898618692856</v>
      </c>
      <c r="C62">
        <v>286.448258026765</v>
      </c>
      <c r="D62">
        <v>0.603896493238458</v>
      </c>
      <c r="E62">
        <v>137.482027945528</v>
      </c>
      <c r="F62">
        <v>346.433432841338</v>
      </c>
      <c r="G62">
        <v>14831.6044930628</v>
      </c>
      <c r="H62">
        <v>0.175505148712009</v>
      </c>
      <c r="I62">
        <v>0.140387324115005</v>
      </c>
      <c r="J62">
        <v>4.45519943296125</v>
      </c>
      <c r="K62">
        <v>2.83291140536497</v>
      </c>
    </row>
    <row r="63" spans="1:11">
      <c r="A63">
        <v>61</v>
      </c>
      <c r="B63">
        <v>4.82438139254255</v>
      </c>
      <c r="C63">
        <v>288.483747194618</v>
      </c>
      <c r="D63">
        <v>0.603836779389167</v>
      </c>
      <c r="E63">
        <v>137.730488047647</v>
      </c>
      <c r="F63">
        <v>343.989061167758</v>
      </c>
      <c r="G63">
        <v>14746.62143355</v>
      </c>
      <c r="H63">
        <v>0.175501438594463</v>
      </c>
      <c r="I63">
        <v>0.140391760638351</v>
      </c>
      <c r="J63">
        <v>4.48703981012161</v>
      </c>
      <c r="K63">
        <v>2.83291140536497</v>
      </c>
    </row>
    <row r="64" spans="1:11">
      <c r="A64">
        <v>62</v>
      </c>
      <c r="B64">
        <v>4.89610754174775</v>
      </c>
      <c r="C64">
        <v>294.891346812037</v>
      </c>
      <c r="D64">
        <v>0.603765858156167</v>
      </c>
      <c r="E64">
        <v>138.473476117527</v>
      </c>
      <c r="F64">
        <v>336.514633041728</v>
      </c>
      <c r="G64">
        <v>14452.5035780561</v>
      </c>
      <c r="H64">
        <v>0.175509770264352</v>
      </c>
      <c r="I64">
        <v>0.140404007267055</v>
      </c>
      <c r="J64">
        <v>4.57281911317366</v>
      </c>
      <c r="K64">
        <v>2.83291140536497</v>
      </c>
    </row>
    <row r="65" spans="1:11">
      <c r="A65">
        <v>63</v>
      </c>
      <c r="B65">
        <v>4.89441741865548</v>
      </c>
      <c r="C65">
        <v>296.354436128823</v>
      </c>
      <c r="D65">
        <v>0.603728906986424</v>
      </c>
      <c r="E65">
        <v>138.650668761598</v>
      </c>
      <c r="F65">
        <v>334.853274531369</v>
      </c>
      <c r="G65">
        <v>14387.7757099055</v>
      </c>
      <c r="H65">
        <v>0.175507817106035</v>
      </c>
      <c r="I65">
        <v>0.140406976361982</v>
      </c>
      <c r="J65">
        <v>4.5933388244206</v>
      </c>
      <c r="K65">
        <v>2.83291140536497</v>
      </c>
    </row>
    <row r="66" spans="1:11">
      <c r="A66">
        <v>64</v>
      </c>
      <c r="B66">
        <v>5.02351822656133</v>
      </c>
      <c r="C66">
        <v>299.870486170279</v>
      </c>
      <c r="D66">
        <v>0.60384210458293</v>
      </c>
      <c r="E66">
        <v>139.009053039124</v>
      </c>
      <c r="F66">
        <v>330.927043294563</v>
      </c>
      <c r="G66">
        <v>14169.269327597</v>
      </c>
      <c r="H66">
        <v>0.175537614476798</v>
      </c>
      <c r="I66">
        <v>0.140410998613347</v>
      </c>
      <c r="J66">
        <v>4.61322409685769</v>
      </c>
      <c r="K66">
        <v>2.83291140536497</v>
      </c>
    </row>
    <row r="67" spans="1:11">
      <c r="A67">
        <v>65</v>
      </c>
      <c r="B67">
        <v>5.02056935279208</v>
      </c>
      <c r="C67">
        <v>301.30887744022</v>
      </c>
      <c r="D67">
        <v>0.603804579657864</v>
      </c>
      <c r="E67">
        <v>139.183523461306</v>
      </c>
      <c r="F67">
        <v>329.347260534406</v>
      </c>
      <c r="G67">
        <v>14106.0348120746</v>
      </c>
      <c r="H67">
        <v>0.175535556607928</v>
      </c>
      <c r="I67">
        <v>0.14041387832626</v>
      </c>
      <c r="J67">
        <v>4.6330456438853</v>
      </c>
      <c r="K67">
        <v>2.83291140536497</v>
      </c>
    </row>
    <row r="68" spans="1:11">
      <c r="A68">
        <v>66</v>
      </c>
      <c r="B68">
        <v>5.13367011364196</v>
      </c>
      <c r="C68">
        <v>304.232757743877</v>
      </c>
      <c r="D68">
        <v>0.603904226543727</v>
      </c>
      <c r="E68">
        <v>139.479157218551</v>
      </c>
      <c r="F68">
        <v>326.182013059804</v>
      </c>
      <c r="G68">
        <v>13930.840554328</v>
      </c>
      <c r="H68">
        <v>0.175561538363548</v>
      </c>
      <c r="I68">
        <v>0.140417188453748</v>
      </c>
      <c r="J68">
        <v>4.64875778210274</v>
      </c>
      <c r="K68">
        <v>2.83291140536497</v>
      </c>
    </row>
    <row r="69" spans="1:11">
      <c r="A69">
        <v>67</v>
      </c>
      <c r="B69">
        <v>5.12958676209398</v>
      </c>
      <c r="C69">
        <v>305.646233508999</v>
      </c>
      <c r="D69">
        <v>0.603866307448953</v>
      </c>
      <c r="E69">
        <v>139.650876687088</v>
      </c>
      <c r="F69">
        <v>324.673568590571</v>
      </c>
      <c r="G69">
        <v>13866.2854862873</v>
      </c>
      <c r="H69">
        <v>0.175559379818627</v>
      </c>
      <c r="I69">
        <v>0.140419914248255</v>
      </c>
      <c r="J69">
        <v>4.66772854172637</v>
      </c>
      <c r="K69">
        <v>2.83291140536497</v>
      </c>
    </row>
    <row r="70" spans="1:11">
      <c r="A70">
        <v>68</v>
      </c>
      <c r="B70">
        <v>5.22864760659291</v>
      </c>
      <c r="C70">
        <v>308.048310131055</v>
      </c>
      <c r="D70">
        <v>0.603954595722463</v>
      </c>
      <c r="E70">
        <v>139.891145491069</v>
      </c>
      <c r="F70">
        <v>322.141852741913</v>
      </c>
      <c r="G70">
        <v>13728.0966754221</v>
      </c>
      <c r="H70">
        <v>0.175582039812046</v>
      </c>
      <c r="I70">
        <v>0.140422621877173</v>
      </c>
      <c r="J70">
        <v>4.67992902620132</v>
      </c>
      <c r="K70">
        <v>2.83291140536497</v>
      </c>
    </row>
    <row r="71" spans="1:11">
      <c r="A71">
        <v>69</v>
      </c>
      <c r="B71">
        <v>5.22390995642241</v>
      </c>
      <c r="C71">
        <v>310.41063476335</v>
      </c>
      <c r="D71">
        <v>0.603903831039401</v>
      </c>
      <c r="E71">
        <v>140.175720312029</v>
      </c>
      <c r="F71">
        <v>319.690249772815</v>
      </c>
      <c r="G71">
        <v>13618.5519914126</v>
      </c>
      <c r="H71">
        <v>0.17557966712457</v>
      </c>
      <c r="I71">
        <v>0.140426996199314</v>
      </c>
      <c r="J71">
        <v>4.70894857213483</v>
      </c>
      <c r="K71">
        <v>2.83291140536497</v>
      </c>
    </row>
    <row r="72" spans="1:11">
      <c r="A72">
        <v>70</v>
      </c>
      <c r="B72">
        <v>5.40220001720373</v>
      </c>
      <c r="C72">
        <v>321.363537877099</v>
      </c>
      <c r="D72">
        <v>0.603922063134505</v>
      </c>
      <c r="E72">
        <v>141.398821160178</v>
      </c>
      <c r="F72">
        <v>308.794376658826</v>
      </c>
      <c r="G72">
        <v>13074.8219285171</v>
      </c>
      <c r="H72">
        <v>0.175617814767272</v>
      </c>
      <c r="I72">
        <v>0.140443597249566</v>
      </c>
      <c r="J72">
        <v>4.80636627657985</v>
      </c>
      <c r="K72">
        <v>2.83291140536497</v>
      </c>
    </row>
    <row r="73" spans="1:11">
      <c r="A73">
        <v>71</v>
      </c>
      <c r="B73">
        <v>5.71710283693319</v>
      </c>
      <c r="C73">
        <v>330.976286952572</v>
      </c>
      <c r="D73">
        <v>0.604103183497505</v>
      </c>
      <c r="E73">
        <v>142.409823209978</v>
      </c>
      <c r="F73">
        <v>299.82587052786</v>
      </c>
      <c r="G73">
        <v>12695.5985490007</v>
      </c>
      <c r="H73">
        <v>0.175682970473972</v>
      </c>
      <c r="I73">
        <v>0.140458681473541</v>
      </c>
      <c r="J73">
        <v>4.88837455628874</v>
      </c>
      <c r="K73">
        <v>2.83291140536497</v>
      </c>
    </row>
    <row r="74" spans="1:11">
      <c r="A74">
        <v>72</v>
      </c>
      <c r="B74">
        <v>5.93706980256288</v>
      </c>
      <c r="C74">
        <v>339.839006770018</v>
      </c>
      <c r="D74">
        <v>0.604185786028651</v>
      </c>
      <c r="E74">
        <v>143.372799439203</v>
      </c>
      <c r="F74">
        <v>292.006660161851</v>
      </c>
      <c r="G74">
        <v>12350.3232354104</v>
      </c>
      <c r="H74">
        <v>0.175727256549957</v>
      </c>
      <c r="I74">
        <v>0.140472834932769</v>
      </c>
      <c r="J74">
        <v>4.96880646262699</v>
      </c>
      <c r="K74">
        <v>2.83291140536497</v>
      </c>
    </row>
    <row r="75" spans="1:11">
      <c r="A75">
        <v>73</v>
      </c>
      <c r="B75">
        <v>6.06499976052032</v>
      </c>
      <c r="C75">
        <v>341.963553471333</v>
      </c>
      <c r="D75">
        <v>0.604277145642345</v>
      </c>
      <c r="E75">
        <v>143.57019668954</v>
      </c>
      <c r="F75">
        <v>290.192484995195</v>
      </c>
      <c r="G75">
        <v>12259.4999687746</v>
      </c>
      <c r="H75">
        <v>0.175754882929307</v>
      </c>
      <c r="I75">
        <v>0.140475128331219</v>
      </c>
      <c r="J75">
        <v>4.97721540285301</v>
      </c>
      <c r="K75">
        <v>2.83291140536497</v>
      </c>
    </row>
    <row r="76" spans="1:11">
      <c r="A76">
        <v>74</v>
      </c>
      <c r="B76">
        <v>6.05826251142748</v>
      </c>
      <c r="C76">
        <v>343.334270143136</v>
      </c>
      <c r="D76">
        <v>0.604243386554033</v>
      </c>
      <c r="E76">
        <v>143.7390205424</v>
      </c>
      <c r="F76">
        <v>289.033929873247</v>
      </c>
      <c r="G76">
        <v>12225.2974692641</v>
      </c>
      <c r="H76">
        <v>0.175751590227074</v>
      </c>
      <c r="I76">
        <v>0.140478282205808</v>
      </c>
      <c r="J76">
        <v>4.99854333892869</v>
      </c>
      <c r="K76">
        <v>2.83291140536497</v>
      </c>
    </row>
    <row r="77" spans="1:11">
      <c r="A77">
        <v>75</v>
      </c>
      <c r="B77">
        <v>6.24724082347528</v>
      </c>
      <c r="C77">
        <v>352.757741700416</v>
      </c>
      <c r="D77">
        <v>0.604275305405767</v>
      </c>
      <c r="E77">
        <v>144.783744443141</v>
      </c>
      <c r="F77">
        <v>281.312758385642</v>
      </c>
      <c r="G77">
        <v>11894.6447921383</v>
      </c>
      <c r="H77">
        <v>0.175787975828536</v>
      </c>
      <c r="I77">
        <v>0.140494124048176</v>
      </c>
      <c r="J77">
        <v>5.08987623319519</v>
      </c>
      <c r="K77">
        <v>2.83291140536497</v>
      </c>
    </row>
    <row r="78" spans="1:11">
      <c r="A78">
        <v>76</v>
      </c>
      <c r="B78">
        <v>6.47590225826802</v>
      </c>
      <c r="C78">
        <v>363.274018707903</v>
      </c>
      <c r="D78">
        <v>0.60432164413363</v>
      </c>
      <c r="E78">
        <v>145.941784553871</v>
      </c>
      <c r="F78">
        <v>273.169145739061</v>
      </c>
      <c r="G78">
        <v>11544.7012049953</v>
      </c>
      <c r="H78">
        <v>0.17583248747915</v>
      </c>
      <c r="I78">
        <v>0.140511583177654</v>
      </c>
      <c r="J78">
        <v>5.18801784315799</v>
      </c>
      <c r="K78">
        <v>2.83291140536497</v>
      </c>
    </row>
    <row r="79" spans="1:11">
      <c r="A79">
        <v>77</v>
      </c>
      <c r="B79">
        <v>6.60836496328354</v>
      </c>
      <c r="C79">
        <v>366.141184359224</v>
      </c>
      <c r="D79">
        <v>0.604398935781246</v>
      </c>
      <c r="E79">
        <v>146.22729621988</v>
      </c>
      <c r="F79">
        <v>271.030022294004</v>
      </c>
      <c r="G79">
        <v>11446.9069076593</v>
      </c>
      <c r="H79">
        <v>0.17585995464855</v>
      </c>
      <c r="I79">
        <v>0.140515431044427</v>
      </c>
      <c r="J79">
        <v>5.20603289022351</v>
      </c>
      <c r="K79">
        <v>2.83291140536497</v>
      </c>
    </row>
    <row r="80" spans="1:11">
      <c r="A80">
        <v>78</v>
      </c>
      <c r="B80">
        <v>6.59717085362115</v>
      </c>
      <c r="C80">
        <v>367.421163243447</v>
      </c>
      <c r="D80">
        <v>0.604362875142469</v>
      </c>
      <c r="E80">
        <v>146.386505170073</v>
      </c>
      <c r="F80">
        <v>270.085839595151</v>
      </c>
      <c r="G80">
        <v>11417.85552553</v>
      </c>
      <c r="H80">
        <v>0.175856081118133</v>
      </c>
      <c r="I80">
        <v>0.140518358729146</v>
      </c>
      <c r="J80">
        <v>5.22510790506684</v>
      </c>
      <c r="K80">
        <v>2.83291140536497</v>
      </c>
    </row>
    <row r="81" spans="1:11">
      <c r="A81">
        <v>79</v>
      </c>
      <c r="B81">
        <v>6.77217261092525</v>
      </c>
      <c r="C81">
        <v>377.702597976374</v>
      </c>
      <c r="D81">
        <v>0.604357873597108</v>
      </c>
      <c r="E81">
        <v>147.539027579593</v>
      </c>
      <c r="F81">
        <v>262.733838452022</v>
      </c>
      <c r="G81">
        <v>11098.6615207806</v>
      </c>
      <c r="H81">
        <v>0.175889164875783</v>
      </c>
      <c r="I81">
        <v>0.140535818943676</v>
      </c>
      <c r="J81">
        <v>5.32351615964394</v>
      </c>
      <c r="K81">
        <v>2.83291140536497</v>
      </c>
    </row>
    <row r="82" spans="1:11">
      <c r="A82">
        <v>80</v>
      </c>
      <c r="B82">
        <v>6.96871336376761</v>
      </c>
      <c r="C82">
        <v>387.890220704349</v>
      </c>
      <c r="D82">
        <v>0.604372376181845</v>
      </c>
      <c r="E82">
        <v>148.670877623673</v>
      </c>
      <c r="F82">
        <v>255.83334681508</v>
      </c>
      <c r="G82">
        <v>10798.1740445043</v>
      </c>
      <c r="H82">
        <v>0.175927031836953</v>
      </c>
      <c r="I82">
        <v>0.14055284807705</v>
      </c>
      <c r="J82">
        <v>5.41676817573001</v>
      </c>
      <c r="K82">
        <v>2.83291140536497</v>
      </c>
    </row>
    <row r="83" spans="1:11">
      <c r="A83">
        <v>81</v>
      </c>
      <c r="B83">
        <v>7.17310703068622</v>
      </c>
      <c r="C83">
        <v>388.627825268428</v>
      </c>
      <c r="D83">
        <v>0.604555758112085</v>
      </c>
      <c r="E83">
        <v>148.673754020557</v>
      </c>
      <c r="F83">
        <v>255.347782395898</v>
      </c>
      <c r="G83">
        <v>10783.5215384371</v>
      </c>
      <c r="H83">
        <v>0.175969832455393</v>
      </c>
      <c r="I83">
        <v>0.140552340897893</v>
      </c>
      <c r="J83">
        <v>5.40607140479643</v>
      </c>
      <c r="K83">
        <v>2.83291140536497</v>
      </c>
    </row>
    <row r="84" spans="1:11">
      <c r="A84">
        <v>82</v>
      </c>
      <c r="B84">
        <v>7.20311709207739</v>
      </c>
      <c r="C84">
        <v>387.653334338324</v>
      </c>
      <c r="D84">
        <v>0.604596211985735</v>
      </c>
      <c r="E84">
        <v>148.546509073016</v>
      </c>
      <c r="F84">
        <v>255.989680906565</v>
      </c>
      <c r="G84">
        <v>10819.4977867572</v>
      </c>
      <c r="H84">
        <v>0.175975819169425</v>
      </c>
      <c r="I84">
        <v>0.140550500077459</v>
      </c>
      <c r="J84">
        <v>5.39444846541224</v>
      </c>
      <c r="K84">
        <v>2.83291140536497</v>
      </c>
    </row>
    <row r="85" spans="1:11">
      <c r="A85">
        <v>83</v>
      </c>
      <c r="B85">
        <v>7.35978818055926</v>
      </c>
      <c r="C85">
        <v>397.7824246267</v>
      </c>
      <c r="D85">
        <v>0.604572270258899</v>
      </c>
      <c r="E85">
        <v>149.686536761735</v>
      </c>
      <c r="F85">
        <v>249.471186296783</v>
      </c>
      <c r="G85">
        <v>10525.5692404921</v>
      </c>
      <c r="H85">
        <v>0.17600594891361</v>
      </c>
      <c r="I85">
        <v>0.140567473833547</v>
      </c>
      <c r="J85">
        <v>5.48789368442256</v>
      </c>
      <c r="K85">
        <v>2.83291140536497</v>
      </c>
    </row>
    <row r="86" spans="1:11">
      <c r="A86">
        <v>84</v>
      </c>
      <c r="B86">
        <v>7.42377826889462</v>
      </c>
      <c r="C86">
        <v>402.913742837293</v>
      </c>
      <c r="D86">
        <v>0.604540270704194</v>
      </c>
      <c r="E86">
        <v>150.276433300187</v>
      </c>
      <c r="F86">
        <v>246.294039664235</v>
      </c>
      <c r="G86">
        <v>10417.9013798231</v>
      </c>
      <c r="H86">
        <v>0.176014879614361</v>
      </c>
      <c r="I86">
        <v>0.140577588770447</v>
      </c>
      <c r="J86">
        <v>5.54607497188342</v>
      </c>
      <c r="K86">
        <v>2.83291140536497</v>
      </c>
    </row>
    <row r="87" spans="1:11">
      <c r="A87">
        <v>85</v>
      </c>
      <c r="B87">
        <v>7.44577971436679</v>
      </c>
      <c r="C87">
        <v>401.658768943735</v>
      </c>
      <c r="D87">
        <v>0.604578075580156</v>
      </c>
      <c r="E87">
        <v>150.118810180453</v>
      </c>
      <c r="F87">
        <v>247.063579915355</v>
      </c>
      <c r="G87">
        <v>10457.2243056545</v>
      </c>
      <c r="H87">
        <v>0.176019435991522</v>
      </c>
      <c r="I87">
        <v>0.140575231374638</v>
      </c>
      <c r="J87">
        <v>5.53207433854502</v>
      </c>
      <c r="K87">
        <v>2.83291140536497</v>
      </c>
    </row>
    <row r="88" spans="1:11">
      <c r="A88">
        <v>86</v>
      </c>
      <c r="B88">
        <v>7.58893638340629</v>
      </c>
      <c r="C88">
        <v>404.445384129817</v>
      </c>
      <c r="D88">
        <v>0.60466928811881</v>
      </c>
      <c r="E88">
        <v>150.389134411585</v>
      </c>
      <c r="F88">
        <v>245.361320102943</v>
      </c>
      <c r="G88">
        <v>10370.720728144</v>
      </c>
      <c r="H88">
        <v>0.176049632241717</v>
      </c>
      <c r="I88">
        <v>0.140578485179204</v>
      </c>
      <c r="J88">
        <v>5.54461083362433</v>
      </c>
      <c r="K88">
        <v>2.83291140536497</v>
      </c>
    </row>
    <row r="89" spans="1:11">
      <c r="A89">
        <v>87</v>
      </c>
      <c r="B89">
        <v>7.57248204677762</v>
      </c>
      <c r="C89">
        <v>405.60845604728</v>
      </c>
      <c r="D89">
        <v>0.604633274584421</v>
      </c>
      <c r="E89">
        <v>150.53537925287</v>
      </c>
      <c r="F89">
        <v>244.657752766541</v>
      </c>
      <c r="G89">
        <v>10347.3418482847</v>
      </c>
      <c r="H89">
        <v>0.176045309840984</v>
      </c>
      <c r="I89">
        <v>0.140581110746891</v>
      </c>
      <c r="J89">
        <v>5.56061755595486</v>
      </c>
      <c r="K89">
        <v>2.83291140536497</v>
      </c>
    </row>
    <row r="90" spans="1:11">
      <c r="A90">
        <v>88</v>
      </c>
      <c r="B90">
        <v>7.7217333491394</v>
      </c>
      <c r="C90">
        <v>413.645955517026</v>
      </c>
      <c r="D90">
        <v>0.604634089427845</v>
      </c>
      <c r="E90">
        <v>151.42986529275</v>
      </c>
      <c r="F90">
        <v>239.903840557554</v>
      </c>
      <c r="G90">
        <v>10132.9870222206</v>
      </c>
      <c r="H90">
        <v>0.176074252732981</v>
      </c>
      <c r="I90">
        <v>0.140594355727197</v>
      </c>
      <c r="J90">
        <v>5.63097217641165</v>
      </c>
      <c r="K90">
        <v>2.83291140536497</v>
      </c>
    </row>
    <row r="91" spans="1:11">
      <c r="A91">
        <v>89</v>
      </c>
      <c r="B91">
        <v>7.90996441842431</v>
      </c>
      <c r="C91">
        <v>415.506520981399</v>
      </c>
      <c r="D91">
        <v>0.604751790289801</v>
      </c>
      <c r="E91">
        <v>151.581850758938</v>
      </c>
      <c r="F91">
        <v>238.829593155954</v>
      </c>
      <c r="G91">
        <v>10149.1933400837</v>
      </c>
      <c r="H91">
        <v>0.176108686852941</v>
      </c>
      <c r="I91">
        <v>0.140598291201316</v>
      </c>
      <c r="J91">
        <v>5.64745642407132</v>
      </c>
      <c r="K91">
        <v>2.83291140536497</v>
      </c>
    </row>
    <row r="92" spans="1:11">
      <c r="A92">
        <v>90</v>
      </c>
      <c r="B92">
        <v>7.89194307183672</v>
      </c>
      <c r="C92">
        <v>416.648094032726</v>
      </c>
      <c r="D92">
        <v>0.60471579330964</v>
      </c>
      <c r="E92">
        <v>151.725801958505</v>
      </c>
      <c r="F92">
        <v>238.175224562144</v>
      </c>
      <c r="G92">
        <v>10124.6147763106</v>
      </c>
      <c r="H92">
        <v>0.17610424014414</v>
      </c>
      <c r="I92">
        <v>0.140600783418188</v>
      </c>
      <c r="J92">
        <v>5.66261136401414</v>
      </c>
      <c r="K92">
        <v>2.83291140536497</v>
      </c>
    </row>
    <row r="93" spans="1:11">
      <c r="A93">
        <v>91</v>
      </c>
      <c r="B93">
        <v>8.00564208569938</v>
      </c>
      <c r="C93">
        <v>423.360554505332</v>
      </c>
      <c r="D93">
        <v>0.604706927664155</v>
      </c>
      <c r="E93">
        <v>152.476477148299</v>
      </c>
      <c r="F93">
        <v>234.398911999686</v>
      </c>
      <c r="G93">
        <v>9948.13406517745</v>
      </c>
      <c r="H93">
        <v>0.176126519125744</v>
      </c>
      <c r="I93">
        <v>0.140611758062673</v>
      </c>
      <c r="J93">
        <v>5.72022284831414</v>
      </c>
      <c r="K93">
        <v>2.83291140536497</v>
      </c>
    </row>
    <row r="94" spans="1:11">
      <c r="A94">
        <v>92</v>
      </c>
      <c r="B94">
        <v>8.05444118119904</v>
      </c>
      <c r="C94">
        <v>427.689000332277</v>
      </c>
      <c r="D94">
        <v>0.604671445663437</v>
      </c>
      <c r="E94">
        <v>152.974824990786</v>
      </c>
      <c r="F94">
        <v>232.026667233753</v>
      </c>
      <c r="G94">
        <v>9867.23896140158</v>
      </c>
      <c r="H94">
        <v>0.176133609055297</v>
      </c>
      <c r="I94">
        <v>0.140620277908297</v>
      </c>
      <c r="J94">
        <v>5.76675934141616</v>
      </c>
      <c r="K94">
        <v>2.83291140536497</v>
      </c>
    </row>
    <row r="95" spans="1:11">
      <c r="A95">
        <v>93</v>
      </c>
      <c r="B95">
        <v>8.11232972042476</v>
      </c>
      <c r="C95">
        <v>426.866900392495</v>
      </c>
      <c r="D95">
        <v>0.604729961446203</v>
      </c>
      <c r="E95">
        <v>152.854146411887</v>
      </c>
      <c r="F95">
        <v>232.473525748633</v>
      </c>
      <c r="G95">
        <v>9880.82784092299</v>
      </c>
      <c r="H95">
        <v>0.176145410742042</v>
      </c>
      <c r="I95">
        <v>0.140617942453083</v>
      </c>
      <c r="J95">
        <v>5.75370611950035</v>
      </c>
      <c r="K95">
        <v>2.83291140536497</v>
      </c>
    </row>
    <row r="96" spans="1:11">
      <c r="A96">
        <v>94</v>
      </c>
      <c r="B96">
        <v>8.36952337388376</v>
      </c>
      <c r="C96">
        <v>440.404692964743</v>
      </c>
      <c r="D96">
        <v>0.604738118155673</v>
      </c>
      <c r="E96">
        <v>154.357292832798</v>
      </c>
      <c r="F96">
        <v>225.327420313339</v>
      </c>
      <c r="G96">
        <v>9549.74254287316</v>
      </c>
      <c r="H96">
        <v>0.176195678981039</v>
      </c>
      <c r="I96">
        <v>0.140639932206903</v>
      </c>
      <c r="J96">
        <v>5.86617947854614</v>
      </c>
      <c r="K96">
        <v>2.83291140536497</v>
      </c>
    </row>
    <row r="97" spans="1:11">
      <c r="A97">
        <v>95</v>
      </c>
      <c r="B97">
        <v>8.57577515290922</v>
      </c>
      <c r="C97">
        <v>451.055470083056</v>
      </c>
      <c r="D97">
        <v>0.604741386738278</v>
      </c>
      <c r="E97">
        <v>155.539808257434</v>
      </c>
      <c r="F97">
        <v>220.00676178777</v>
      </c>
      <c r="G97">
        <v>9316.66026780431</v>
      </c>
      <c r="H97">
        <v>0.176235155772213</v>
      </c>
      <c r="I97">
        <v>0.140657746187475</v>
      </c>
      <c r="J97">
        <v>5.95584039483749</v>
      </c>
      <c r="K97">
        <v>2.83291140536497</v>
      </c>
    </row>
    <row r="98" spans="1:11">
      <c r="A98">
        <v>96</v>
      </c>
      <c r="B98">
        <v>8.62771474721177</v>
      </c>
      <c r="C98">
        <v>457.596319413562</v>
      </c>
      <c r="D98">
        <v>0.604696541015694</v>
      </c>
      <c r="E98">
        <v>156.296225171306</v>
      </c>
      <c r="F98">
        <v>216.862000740762</v>
      </c>
      <c r="G98">
        <v>9180.76434466205</v>
      </c>
      <c r="H98">
        <v>0.176244130304062</v>
      </c>
      <c r="I98">
        <v>0.140669509968218</v>
      </c>
      <c r="J98">
        <v>6.01640179657892</v>
      </c>
      <c r="K98">
        <v>2.83291140536497</v>
      </c>
    </row>
    <row r="99" spans="1:11">
      <c r="A99">
        <v>97</v>
      </c>
      <c r="B99">
        <v>8.61367541703753</v>
      </c>
      <c r="C99">
        <v>458.729017715436</v>
      </c>
      <c r="D99">
        <v>0.604669652648027</v>
      </c>
      <c r="E99">
        <v>156.438583976571</v>
      </c>
      <c r="F99">
        <v>216.326522908547</v>
      </c>
      <c r="G99">
        <v>9166.59858203999</v>
      </c>
      <c r="H99">
        <v>0.17623993509526</v>
      </c>
      <c r="I99">
        <v>0.14067217744423</v>
      </c>
      <c r="J99">
        <v>6.03153528989391</v>
      </c>
      <c r="K99">
        <v>2.83291140536497</v>
      </c>
    </row>
    <row r="100" spans="1:11">
      <c r="A100">
        <v>98</v>
      </c>
      <c r="B100">
        <v>8.83074239448138</v>
      </c>
      <c r="C100">
        <v>468.018841720401</v>
      </c>
      <c r="D100">
        <v>0.604699048693696</v>
      </c>
      <c r="E100">
        <v>157.454842515816</v>
      </c>
      <c r="F100">
        <v>212.032603206427</v>
      </c>
      <c r="G100">
        <v>8980.0593412332</v>
      </c>
      <c r="H100">
        <v>0.1762819026859</v>
      </c>
      <c r="I100">
        <v>0.140687408358225</v>
      </c>
      <c r="J100">
        <v>6.10503819816272</v>
      </c>
      <c r="K100">
        <v>2.83291140536497</v>
      </c>
    </row>
    <row r="101" spans="1:11">
      <c r="A101">
        <v>99</v>
      </c>
      <c r="B101">
        <v>9.07613514447976</v>
      </c>
      <c r="C101">
        <v>479.44097125506</v>
      </c>
      <c r="D101">
        <v>0.604721818511098</v>
      </c>
      <c r="E101">
        <v>158.713298588769</v>
      </c>
      <c r="F101">
        <v>206.981170382372</v>
      </c>
      <c r="G101">
        <v>8760.16291572805</v>
      </c>
      <c r="H101">
        <v>0.176328912902692</v>
      </c>
      <c r="I101">
        <v>0.140706338462886</v>
      </c>
      <c r="J101">
        <v>6.19613223239077</v>
      </c>
      <c r="K101">
        <v>2.83291140536497</v>
      </c>
    </row>
    <row r="102" spans="1:11">
      <c r="A102">
        <v>100</v>
      </c>
      <c r="B102">
        <v>9.15227118744076</v>
      </c>
      <c r="C102">
        <v>486.464938042028</v>
      </c>
      <c r="D102">
        <v>0.604686878104486</v>
      </c>
      <c r="E102">
        <v>159.517207448477</v>
      </c>
      <c r="F102">
        <v>203.992612004157</v>
      </c>
      <c r="G102">
        <v>8630.60893971708</v>
      </c>
      <c r="H102">
        <v>0.176342662296237</v>
      </c>
      <c r="I102">
        <v>0.140718748255757</v>
      </c>
      <c r="J102">
        <v>6.25672287472001</v>
      </c>
      <c r="K102">
        <v>2.83291140536497</v>
      </c>
    </row>
    <row r="103" spans="1:11">
      <c r="A103">
        <v>101</v>
      </c>
      <c r="B103">
        <v>9.26868362744123</v>
      </c>
      <c r="C103">
        <v>493.762627925617</v>
      </c>
      <c r="D103">
        <v>0.604668988627306</v>
      </c>
      <c r="E103">
        <v>160.340824116799</v>
      </c>
      <c r="F103">
        <v>200.977651501367</v>
      </c>
      <c r="G103">
        <v>8512.16961063407</v>
      </c>
      <c r="H103">
        <v>0.176362741631146</v>
      </c>
      <c r="I103">
        <v>0.140731864045164</v>
      </c>
      <c r="J103">
        <v>6.3208346394533</v>
      </c>
      <c r="K103">
        <v>2.83291140536497</v>
      </c>
    </row>
    <row r="104" spans="1:11">
      <c r="A104">
        <v>102</v>
      </c>
      <c r="B104">
        <v>9.51850292099915</v>
      </c>
      <c r="C104">
        <v>502.085822461949</v>
      </c>
      <c r="D104">
        <v>0.604734468907704</v>
      </c>
      <c r="E104">
        <v>161.228061800003</v>
      </c>
      <c r="F104">
        <v>197.645997795834</v>
      </c>
      <c r="G104">
        <v>8367.23864509949</v>
      </c>
      <c r="H104">
        <v>0.176411839301946</v>
      </c>
      <c r="I104">
        <v>0.14074493363871</v>
      </c>
      <c r="J104">
        <v>6.37944495625807</v>
      </c>
      <c r="K104">
        <v>2.83291140536497</v>
      </c>
    </row>
    <row r="105" spans="1:11">
      <c r="A105">
        <v>103</v>
      </c>
      <c r="B105">
        <v>9.76825074687525</v>
      </c>
      <c r="C105">
        <v>512.760097607377</v>
      </c>
      <c r="D105">
        <v>0.604769640249567</v>
      </c>
      <c r="E105">
        <v>162.395290761982</v>
      </c>
      <c r="F105">
        <v>193.531543937763</v>
      </c>
      <c r="G105">
        <v>8186.29958622047</v>
      </c>
      <c r="H105">
        <v>0.176459954776205</v>
      </c>
      <c r="I105">
        <v>0.140762340049556</v>
      </c>
      <c r="J105">
        <v>6.4590744955828</v>
      </c>
      <c r="K105">
        <v>2.83291140536497</v>
      </c>
    </row>
    <row r="106" spans="1:11">
      <c r="A106">
        <v>104</v>
      </c>
      <c r="B106">
        <v>9.78229882505212</v>
      </c>
      <c r="C106">
        <v>522.646921923241</v>
      </c>
      <c r="D106">
        <v>0.604653226327237</v>
      </c>
      <c r="E106">
        <v>163.562537414762</v>
      </c>
      <c r="F106">
        <v>189.870540123851</v>
      </c>
      <c r="G106">
        <v>8020.29649982757</v>
      </c>
      <c r="H106">
        <v>0.176461211848451</v>
      </c>
      <c r="I106">
        <v>0.140780387706807</v>
      </c>
      <c r="J106">
        <v>6.5436360417605</v>
      </c>
      <c r="K106">
        <v>2.83291140536497</v>
      </c>
    </row>
    <row r="107" spans="1:11">
      <c r="A107">
        <v>105</v>
      </c>
      <c r="B107">
        <v>9.85211976470022</v>
      </c>
      <c r="C107">
        <v>529.580080440818</v>
      </c>
      <c r="D107">
        <v>0.604613416541149</v>
      </c>
      <c r="E107">
        <v>164.35986916199</v>
      </c>
      <c r="F107">
        <v>187.38479226226</v>
      </c>
      <c r="G107">
        <v>7917.97510254005</v>
      </c>
      <c r="H107">
        <v>0.17647269037636</v>
      </c>
      <c r="I107">
        <v>0.140792970722195</v>
      </c>
      <c r="J107">
        <v>6.60192762512499</v>
      </c>
      <c r="K107">
        <v>2.83291140536497</v>
      </c>
    </row>
    <row r="108" spans="1:11">
      <c r="A108">
        <v>106</v>
      </c>
      <c r="B108">
        <v>9.85585898676612</v>
      </c>
      <c r="C108">
        <v>530.409774539329</v>
      </c>
      <c r="D108">
        <v>0.604604415906957</v>
      </c>
      <c r="E108">
        <v>164.459193956107</v>
      </c>
      <c r="F108">
        <v>187.091675385925</v>
      </c>
      <c r="G108">
        <v>7912.61273600014</v>
      </c>
      <c r="H108">
        <v>0.176472083799737</v>
      </c>
      <c r="I108">
        <v>0.14079487100799</v>
      </c>
      <c r="J108">
        <v>6.61150514803675</v>
      </c>
      <c r="K108">
        <v>2.83291140536497</v>
      </c>
    </row>
    <row r="109" spans="1:11">
      <c r="A109">
        <v>107</v>
      </c>
      <c r="B109">
        <v>10.0884704009153</v>
      </c>
      <c r="C109">
        <v>539.185706489859</v>
      </c>
      <c r="D109">
        <v>0.60465275836223</v>
      </c>
      <c r="E109">
        <v>165.405881867153</v>
      </c>
      <c r="F109">
        <v>184.046520827978</v>
      </c>
      <c r="G109">
        <v>7777.31724355241</v>
      </c>
      <c r="H109">
        <v>0.176518005737259</v>
      </c>
      <c r="I109">
        <v>0.140808814722832</v>
      </c>
      <c r="J109">
        <v>6.67141299670901</v>
      </c>
      <c r="K109">
        <v>2.83291140536497</v>
      </c>
    </row>
    <row r="110" spans="1:11">
      <c r="A110">
        <v>108</v>
      </c>
      <c r="B110">
        <v>10.1501893394262</v>
      </c>
      <c r="C110">
        <v>545.06957307692</v>
      </c>
      <c r="D110">
        <v>0.604617911683563</v>
      </c>
      <c r="E110">
        <v>166.082801149581</v>
      </c>
      <c r="F110">
        <v>182.059792476491</v>
      </c>
      <c r="G110">
        <v>7699.46484185863</v>
      </c>
      <c r="H110">
        <v>0.176527555822882</v>
      </c>
      <c r="I110">
        <v>0.140819679484724</v>
      </c>
      <c r="J110">
        <v>6.7210710575187</v>
      </c>
      <c r="K110">
        <v>2.83291140536497</v>
      </c>
    </row>
    <row r="111" spans="1:11">
      <c r="A111">
        <v>109</v>
      </c>
      <c r="B111">
        <v>10.1152137225724</v>
      </c>
      <c r="C111">
        <v>546.157093932679</v>
      </c>
      <c r="D111">
        <v>0.604581189642267</v>
      </c>
      <c r="E111">
        <v>166.226994883118</v>
      </c>
      <c r="F111">
        <v>181.697270734097</v>
      </c>
      <c r="G111">
        <v>7685.46553132458</v>
      </c>
      <c r="H111">
        <v>0.176519745478783</v>
      </c>
      <c r="I111">
        <v>0.140822163569953</v>
      </c>
      <c r="J111">
        <v>6.73300080268626</v>
      </c>
      <c r="K111">
        <v>2.83291140536497</v>
      </c>
    </row>
    <row r="112" spans="1:11">
      <c r="A112">
        <v>110</v>
      </c>
      <c r="B112">
        <v>10.1983797643428</v>
      </c>
      <c r="C112">
        <v>553.249133229657</v>
      </c>
      <c r="D112">
        <v>0.604550718559579</v>
      </c>
      <c r="E112">
        <v>167.034446814225</v>
      </c>
      <c r="F112">
        <v>179.368113566371</v>
      </c>
      <c r="G112">
        <v>7577.09690274649</v>
      </c>
      <c r="H112">
        <v>0.176535521547899</v>
      </c>
      <c r="I112">
        <v>0.14083425134991</v>
      </c>
      <c r="J112">
        <v>6.78550687396067</v>
      </c>
      <c r="K112">
        <v>2.83291140536497</v>
      </c>
    </row>
    <row r="113" spans="1:11">
      <c r="A113">
        <v>111</v>
      </c>
      <c r="B113">
        <v>10.3822255739285</v>
      </c>
      <c r="C113">
        <v>559.955125524157</v>
      </c>
      <c r="D113">
        <v>0.604592093922418</v>
      </c>
      <c r="E113">
        <v>167.755402442119</v>
      </c>
      <c r="F113">
        <v>177.22001074058</v>
      </c>
      <c r="G113">
        <v>7484.81634852323</v>
      </c>
      <c r="H113">
        <v>0.176571729555322</v>
      </c>
      <c r="I113">
        <v>0.140845004334663</v>
      </c>
      <c r="J113">
        <v>6.83028262896847</v>
      </c>
      <c r="K113">
        <v>2.83291140536497</v>
      </c>
    </row>
    <row r="114" spans="1:11">
      <c r="A114">
        <v>112</v>
      </c>
      <c r="B114">
        <v>10.3384642082848</v>
      </c>
      <c r="C114">
        <v>564.570666421758</v>
      </c>
      <c r="D114">
        <v>0.604512171981568</v>
      </c>
      <c r="E114">
        <v>168.320309106335</v>
      </c>
      <c r="F114">
        <v>175.771182000272</v>
      </c>
      <c r="G114">
        <v>7413.73507944197</v>
      </c>
      <c r="H114">
        <v>0.176562211626677</v>
      </c>
      <c r="I114">
        <v>0.140853655448969</v>
      </c>
      <c r="J114">
        <v>6.86819405159626</v>
      </c>
      <c r="K114">
        <v>2.83291140536497</v>
      </c>
    </row>
    <row r="115" spans="1:11">
      <c r="A115">
        <v>113</v>
      </c>
      <c r="B115">
        <v>10.319348698465</v>
      </c>
      <c r="C115">
        <v>565.539092275698</v>
      </c>
      <c r="D115">
        <v>0.6044862702835</v>
      </c>
      <c r="E115">
        <v>168.444791504919</v>
      </c>
      <c r="F115">
        <v>175.470192450033</v>
      </c>
      <c r="G115">
        <v>7404.4493567772</v>
      </c>
      <c r="H115">
        <v>0.176557211441296</v>
      </c>
      <c r="I115">
        <v>0.140855874992187</v>
      </c>
      <c r="J115">
        <v>6.87867290096212</v>
      </c>
      <c r="K115">
        <v>2.83291140536497</v>
      </c>
    </row>
    <row r="116" spans="1:11">
      <c r="A116">
        <v>114</v>
      </c>
      <c r="B116">
        <v>10.4868648954829</v>
      </c>
      <c r="C116">
        <v>570.841061268652</v>
      </c>
      <c r="D116">
        <v>0.604535465030464</v>
      </c>
      <c r="E116">
        <v>169.004517856311</v>
      </c>
      <c r="F116">
        <v>173.840426158361</v>
      </c>
      <c r="G116">
        <v>7330.00158936821</v>
      </c>
      <c r="H116">
        <v>0.17659097135309</v>
      </c>
      <c r="I116">
        <v>0.140863914936848</v>
      </c>
      <c r="J116">
        <v>6.91104132358766</v>
      </c>
      <c r="K116">
        <v>2.83291140536497</v>
      </c>
    </row>
    <row r="117" spans="1:11">
      <c r="A117">
        <v>115</v>
      </c>
      <c r="B117">
        <v>10.5549570081668</v>
      </c>
      <c r="C117">
        <v>571.96654731373</v>
      </c>
      <c r="D117">
        <v>0.604567663405149</v>
      </c>
      <c r="E117">
        <v>169.109559765334</v>
      </c>
      <c r="F117">
        <v>173.498352002748</v>
      </c>
      <c r="G117">
        <v>7313.06333885084</v>
      </c>
      <c r="H117">
        <v>0.176605040683114</v>
      </c>
      <c r="I117">
        <v>0.140865223098666</v>
      </c>
      <c r="J117">
        <v>6.9156359620595</v>
      </c>
      <c r="K117">
        <v>2.83291140536497</v>
      </c>
    </row>
    <row r="118" spans="1:11">
      <c r="A118">
        <v>116</v>
      </c>
      <c r="B118">
        <v>10.5129357787145</v>
      </c>
      <c r="C118">
        <v>573.680951484997</v>
      </c>
      <c r="D118">
        <v>0.604524882418941</v>
      </c>
      <c r="E118">
        <v>169.329267529117</v>
      </c>
      <c r="F118">
        <v>172.979864683949</v>
      </c>
      <c r="G118">
        <v>7284.92392730702</v>
      </c>
      <c r="H118">
        <v>0.176596556784428</v>
      </c>
      <c r="I118">
        <v>0.140868543980731</v>
      </c>
      <c r="J118">
        <v>6.92991152862282</v>
      </c>
      <c r="K118">
        <v>2.83291140536497</v>
      </c>
    </row>
    <row r="119" spans="1:11">
      <c r="A119">
        <v>117</v>
      </c>
      <c r="B119">
        <v>10.7906529707997</v>
      </c>
      <c r="C119">
        <v>586.877689434078</v>
      </c>
      <c r="D119">
        <v>0.60454690767037</v>
      </c>
      <c r="E119">
        <v>170.783647939296</v>
      </c>
      <c r="F119">
        <v>169.090178662824</v>
      </c>
      <c r="G119">
        <v>7117.78858594695</v>
      </c>
      <c r="H119">
        <v>0.176649752432551</v>
      </c>
      <c r="I119">
        <v>0.140890558529289</v>
      </c>
      <c r="J119">
        <v>7.02106133660919</v>
      </c>
      <c r="K119">
        <v>2.83291140536497</v>
      </c>
    </row>
    <row r="120" spans="1:11">
      <c r="A120">
        <v>118</v>
      </c>
      <c r="B120">
        <v>11.0124950710852</v>
      </c>
      <c r="C120">
        <v>596.981115413581</v>
      </c>
      <c r="D120">
        <v>0.604569916569066</v>
      </c>
      <c r="E120">
        <v>171.893568334954</v>
      </c>
      <c r="F120">
        <v>166.228463174894</v>
      </c>
      <c r="G120">
        <v>6996.58016735416</v>
      </c>
      <c r="H120">
        <v>0.176692167804962</v>
      </c>
      <c r="I120">
        <v>0.140907414738581</v>
      </c>
      <c r="J120">
        <v>7.0898932882492</v>
      </c>
      <c r="K120">
        <v>2.83291140536497</v>
      </c>
    </row>
    <row r="121" spans="1:11">
      <c r="A121">
        <v>119</v>
      </c>
      <c r="B121">
        <v>11.1650957078998</v>
      </c>
      <c r="C121">
        <v>600.323181984867</v>
      </c>
      <c r="D121">
        <v>0.604615966153773</v>
      </c>
      <c r="E121">
        <v>172.228478586074</v>
      </c>
      <c r="F121">
        <v>165.303050652698</v>
      </c>
      <c r="G121">
        <v>6958.28816193439</v>
      </c>
      <c r="H121">
        <v>0.17672230135526</v>
      </c>
      <c r="I121">
        <v>0.140912261992775</v>
      </c>
      <c r="J121">
        <v>7.10879830759661</v>
      </c>
      <c r="K121">
        <v>2.83291140536497</v>
      </c>
    </row>
    <row r="122" spans="1:11">
      <c r="A122">
        <v>120</v>
      </c>
      <c r="B122">
        <v>11.1497201827197</v>
      </c>
      <c r="C122">
        <v>601.411064633154</v>
      </c>
      <c r="D122">
        <v>0.604595494691173</v>
      </c>
      <c r="E122">
        <v>172.365848034931</v>
      </c>
      <c r="F122">
        <v>165.004036665279</v>
      </c>
      <c r="G122">
        <v>6949.89648371941</v>
      </c>
      <c r="H122">
        <v>0.176717915709066</v>
      </c>
      <c r="I122">
        <v>0.140914725716095</v>
      </c>
      <c r="J122">
        <v>7.11987312171882</v>
      </c>
      <c r="K122">
        <v>2.83291140536497</v>
      </c>
    </row>
    <row r="123" spans="1:11">
      <c r="A123">
        <v>121</v>
      </c>
      <c r="B123">
        <v>11.3354353626522</v>
      </c>
      <c r="C123">
        <v>611.535670522993</v>
      </c>
      <c r="D123">
        <v>0.604597731071317</v>
      </c>
      <c r="E123">
        <v>173.492957799948</v>
      </c>
      <c r="F123">
        <v>162.272224079368</v>
      </c>
      <c r="G123">
        <v>6833.63244302428</v>
      </c>
      <c r="H123">
        <v>0.176752878817302</v>
      </c>
      <c r="I123">
        <v>0.14093195220313</v>
      </c>
      <c r="J123">
        <v>7.18934592931487</v>
      </c>
      <c r="K123">
        <v>2.83291140536497</v>
      </c>
    </row>
    <row r="124" spans="1:11">
      <c r="A124">
        <v>122</v>
      </c>
      <c r="B124">
        <v>11.5777268369151</v>
      </c>
      <c r="C124">
        <v>623.743167948294</v>
      </c>
      <c r="D124">
        <v>0.60460763193822</v>
      </c>
      <c r="E124">
        <v>174.844196755036</v>
      </c>
      <c r="F124">
        <v>159.09633717681</v>
      </c>
      <c r="G124">
        <v>6698.60581957344</v>
      </c>
      <c r="H124">
        <v>0.176798815837001</v>
      </c>
      <c r="I124">
        <v>0.140952546639795</v>
      </c>
      <c r="J124">
        <v>7.2710045053889</v>
      </c>
      <c r="K124">
        <v>2.83291140536497</v>
      </c>
    </row>
    <row r="125" spans="1:11">
      <c r="A125">
        <v>123</v>
      </c>
      <c r="B125">
        <v>11.7522545336289</v>
      </c>
      <c r="C125">
        <v>628.92314924856</v>
      </c>
      <c r="D125">
        <v>0.604647550885521</v>
      </c>
      <c r="E125">
        <v>175.38849813163</v>
      </c>
      <c r="F125">
        <v>157.785976678073</v>
      </c>
      <c r="G125">
        <v>6643.63729544202</v>
      </c>
      <c r="H125">
        <v>0.176832785506934</v>
      </c>
      <c r="I125">
        <v>0.140960624480208</v>
      </c>
      <c r="J125">
        <v>7.30227934642762</v>
      </c>
      <c r="K125">
        <v>2.83291140536497</v>
      </c>
    </row>
    <row r="126" spans="1:11">
      <c r="A126">
        <v>124</v>
      </c>
      <c r="B126">
        <v>11.9054418491706</v>
      </c>
      <c r="C126">
        <v>634.363807130807</v>
      </c>
      <c r="D126">
        <v>0.604676173581043</v>
      </c>
      <c r="E126">
        <v>175.971005077883</v>
      </c>
      <c r="F126">
        <v>156.432716123054</v>
      </c>
      <c r="G126">
        <v>6582.68182885582</v>
      </c>
      <c r="H126">
        <v>0.176863049935905</v>
      </c>
      <c r="I126">
        <v>0.140969143864451</v>
      </c>
      <c r="J126">
        <v>7.33479407021986</v>
      </c>
      <c r="K126">
        <v>2.83291140536497</v>
      </c>
    </row>
    <row r="127" spans="1:11">
      <c r="A127">
        <v>125</v>
      </c>
      <c r="B127">
        <v>12.0824493491449</v>
      </c>
      <c r="C127">
        <v>646.589331522982</v>
      </c>
      <c r="D127">
        <v>0.604649311791964</v>
      </c>
      <c r="E127">
        <v>177.350942694212</v>
      </c>
      <c r="F127">
        <v>153.474931493061</v>
      </c>
      <c r="G127">
        <v>6457.43864282559</v>
      </c>
      <c r="H127">
        <v>0.176895532897838</v>
      </c>
      <c r="I127">
        <v>0.140990444316908</v>
      </c>
      <c r="J127">
        <v>7.4175435031061</v>
      </c>
      <c r="K127">
        <v>2.83291140536497</v>
      </c>
    </row>
    <row r="128" spans="1:11">
      <c r="A128">
        <v>126</v>
      </c>
      <c r="B128">
        <v>12.3187618624708</v>
      </c>
      <c r="C128">
        <v>659.749080805342</v>
      </c>
      <c r="D128">
        <v>0.604643786787013</v>
      </c>
      <c r="E128">
        <v>178.817053958535</v>
      </c>
      <c r="F128">
        <v>150.413628827643</v>
      </c>
      <c r="G128">
        <v>6326.59554499283</v>
      </c>
      <c r="H128">
        <v>0.176940013780568</v>
      </c>
      <c r="I128">
        <v>0.14101284000472</v>
      </c>
      <c r="J128">
        <v>7.50268179612391</v>
      </c>
      <c r="K128">
        <v>2.83291140536497</v>
      </c>
    </row>
    <row r="129" spans="1:11">
      <c r="A129">
        <v>127</v>
      </c>
      <c r="B129">
        <v>12.584600880864</v>
      </c>
      <c r="C129">
        <v>664.053141494325</v>
      </c>
      <c r="D129">
        <v>0.604741701700928</v>
      </c>
      <c r="E129">
        <v>179.221870463137</v>
      </c>
      <c r="F129">
        <v>149.438722835229</v>
      </c>
      <c r="G129">
        <v>6290.60328867362</v>
      </c>
      <c r="H129">
        <v>0.176991709654609</v>
      </c>
      <c r="I129">
        <v>0.141018667576692</v>
      </c>
      <c r="J129">
        <v>7.52456738960636</v>
      </c>
      <c r="K129">
        <v>2.83291140536497</v>
      </c>
    </row>
    <row r="130" spans="1:11">
      <c r="A130">
        <v>128</v>
      </c>
      <c r="B130">
        <v>12.7543445167344</v>
      </c>
      <c r="C130">
        <v>668.669363804087</v>
      </c>
      <c r="D130">
        <v>0.604783251862903</v>
      </c>
      <c r="E130">
        <v>179.700689456663</v>
      </c>
      <c r="F130">
        <v>148.407058452746</v>
      </c>
      <c r="G130">
        <v>6245.29917635701</v>
      </c>
      <c r="H130">
        <v>0.17702491561393</v>
      </c>
      <c r="I130">
        <v>0.141025596119922</v>
      </c>
      <c r="J130">
        <v>7.55019706611444</v>
      </c>
      <c r="K130">
        <v>2.83291140536497</v>
      </c>
    </row>
    <row r="131" spans="1:11">
      <c r="A131">
        <v>129</v>
      </c>
      <c r="B131">
        <v>12.876574262208</v>
      </c>
      <c r="C131">
        <v>677.295853665416</v>
      </c>
      <c r="D131">
        <v>0.604760823735476</v>
      </c>
      <c r="E131">
        <v>180.678035601364</v>
      </c>
      <c r="F131">
        <v>146.516847582321</v>
      </c>
      <c r="G131">
        <v>6171.43510154641</v>
      </c>
      <c r="H131">
        <v>0.177045818532266</v>
      </c>
      <c r="I131">
        <v>0.141041073468941</v>
      </c>
      <c r="J131">
        <v>7.6090314236168</v>
      </c>
      <c r="K131">
        <v>2.83291140536497</v>
      </c>
    </row>
    <row r="132" spans="1:11">
      <c r="A132">
        <v>130</v>
      </c>
      <c r="B132">
        <v>13.0661930160663</v>
      </c>
      <c r="C132">
        <v>688.246638813891</v>
      </c>
      <c r="D132">
        <v>0.604751808213103</v>
      </c>
      <c r="E132">
        <v>181.899641303206</v>
      </c>
      <c r="F132">
        <v>144.185598248113</v>
      </c>
      <c r="G132">
        <v>6070.40561040992</v>
      </c>
      <c r="H132">
        <v>0.177081814024785</v>
      </c>
      <c r="I132">
        <v>0.141059684347308</v>
      </c>
      <c r="J132">
        <v>7.67724894568414</v>
      </c>
      <c r="K132">
        <v>2.83291140536497</v>
      </c>
    </row>
    <row r="133" spans="1:11">
      <c r="A133">
        <v>131</v>
      </c>
      <c r="B133">
        <v>13.1963865076675</v>
      </c>
      <c r="C133">
        <v>691.525516391042</v>
      </c>
      <c r="D133">
        <v>0.604786930216687</v>
      </c>
      <c r="E133">
        <v>182.235018051176</v>
      </c>
      <c r="F133">
        <v>143.501940286349</v>
      </c>
      <c r="G133">
        <v>6038.5109615815</v>
      </c>
      <c r="H133">
        <v>0.177107687651152</v>
      </c>
      <c r="I133">
        <v>0.141064385995904</v>
      </c>
      <c r="J133">
        <v>7.69399272647216</v>
      </c>
      <c r="K133">
        <v>2.83291140536497</v>
      </c>
    </row>
    <row r="134" spans="1:11">
      <c r="A134">
        <v>132</v>
      </c>
      <c r="B134">
        <v>13.2352242256574</v>
      </c>
      <c r="C134">
        <v>690.151477595838</v>
      </c>
      <c r="D134">
        <v>0.604818170522064</v>
      </c>
      <c r="E134">
        <v>182.057567122674</v>
      </c>
      <c r="F134">
        <v>143.787641671539</v>
      </c>
      <c r="G134">
        <v>6053.13093524515</v>
      </c>
      <c r="H134">
        <v>0.177115176490924</v>
      </c>
      <c r="I134">
        <v>0.14106159154587</v>
      </c>
      <c r="J134">
        <v>7.68406221074552</v>
      </c>
      <c r="K134">
        <v>2.83291140536497</v>
      </c>
    </row>
    <row r="135" spans="1:11">
      <c r="A135">
        <v>133</v>
      </c>
      <c r="B135">
        <v>13.3985280026472</v>
      </c>
      <c r="C135">
        <v>696.010905265744</v>
      </c>
      <c r="D135">
        <v>0.604845896981441</v>
      </c>
      <c r="E135">
        <v>182.686577097024</v>
      </c>
      <c r="F135">
        <v>142.577153042946</v>
      </c>
      <c r="G135">
        <v>6000.69877570646</v>
      </c>
      <c r="H135">
        <v>0.17714662005567</v>
      </c>
      <c r="I135">
        <v>0.141070949327721</v>
      </c>
      <c r="J135">
        <v>7.71807798291211</v>
      </c>
      <c r="K135">
        <v>2.83291140536497</v>
      </c>
    </row>
    <row r="136" spans="1:11">
      <c r="A136">
        <v>134</v>
      </c>
      <c r="B136">
        <v>13.5386866657447</v>
      </c>
      <c r="C136">
        <v>705.302081238097</v>
      </c>
      <c r="D136">
        <v>0.604826264244241</v>
      </c>
      <c r="E136">
        <v>183.73186123408</v>
      </c>
      <c r="F136">
        <v>140.698937376499</v>
      </c>
      <c r="G136">
        <v>5920.76316764838</v>
      </c>
      <c r="H136">
        <v>0.177172659265323</v>
      </c>
      <c r="I136">
        <v>0.141087045377831</v>
      </c>
      <c r="J136">
        <v>7.77622926535579</v>
      </c>
      <c r="K136">
        <v>2.83291140536497</v>
      </c>
    </row>
    <row r="137" spans="1:11">
      <c r="A137">
        <v>135</v>
      </c>
      <c r="B137">
        <v>13.634261869938</v>
      </c>
      <c r="C137">
        <v>708.89032525239</v>
      </c>
      <c r="D137">
        <v>0.604837076506335</v>
      </c>
      <c r="E137">
        <v>184.120635284535</v>
      </c>
      <c r="F137">
        <v>139.98675087617</v>
      </c>
      <c r="G137">
        <v>5894.48907813107</v>
      </c>
      <c r="H137">
        <v>0.177190083851763</v>
      </c>
      <c r="I137">
        <v>0.141093138370067</v>
      </c>
      <c r="J137">
        <v>7.79857239528993</v>
      </c>
      <c r="K137">
        <v>2.83291140536497</v>
      </c>
    </row>
    <row r="138" spans="1:11">
      <c r="A138">
        <v>136</v>
      </c>
      <c r="B138">
        <v>13.6623904949288</v>
      </c>
      <c r="C138">
        <v>707.672721290912</v>
      </c>
      <c r="D138">
        <v>0.604861703501077</v>
      </c>
      <c r="E138">
        <v>183.965732478036</v>
      </c>
      <c r="F138">
        <v>140.227608573935</v>
      </c>
      <c r="G138">
        <v>5905.9827620637</v>
      </c>
      <c r="H138">
        <v>0.177195559858893</v>
      </c>
      <c r="I138">
        <v>0.141090664817413</v>
      </c>
      <c r="J138">
        <v>7.78994593004436</v>
      </c>
      <c r="K138">
        <v>2.83291140536497</v>
      </c>
    </row>
    <row r="139" spans="1:11">
      <c r="A139">
        <v>137</v>
      </c>
      <c r="B139">
        <v>13.7637505107299</v>
      </c>
      <c r="C139">
        <v>708.767529526369</v>
      </c>
      <c r="D139">
        <v>0.604900195682456</v>
      </c>
      <c r="E139">
        <v>184.055935085484</v>
      </c>
      <c r="F139">
        <v>140.0110039267</v>
      </c>
      <c r="G139">
        <v>5898.78033648174</v>
      </c>
      <c r="H139">
        <v>0.177214960875743</v>
      </c>
      <c r="I139">
        <v>0.141091875191232</v>
      </c>
      <c r="J139">
        <v>7.79462183899667</v>
      </c>
      <c r="K139">
        <v>2.83291140536497</v>
      </c>
    </row>
    <row r="140" spans="1:11">
      <c r="A140">
        <v>138</v>
      </c>
      <c r="B140">
        <v>13.7136614923915</v>
      </c>
      <c r="C140">
        <v>710.192678293256</v>
      </c>
      <c r="D140">
        <v>0.604863516464407</v>
      </c>
      <c r="E140">
        <v>184.244501867556</v>
      </c>
      <c r="F140">
        <v>139.730042835864</v>
      </c>
      <c r="G140">
        <v>5886.6279615991</v>
      </c>
      <c r="H140">
        <v>0.177204948059594</v>
      </c>
      <c r="I140">
        <v>0.141095023529638</v>
      </c>
      <c r="J140">
        <v>7.80569021706547</v>
      </c>
      <c r="K140">
        <v>2.83291140536497</v>
      </c>
    </row>
    <row r="141" spans="1:11">
      <c r="A141">
        <v>139</v>
      </c>
      <c r="B141">
        <v>13.8766635841865</v>
      </c>
      <c r="C141">
        <v>715.883462273553</v>
      </c>
      <c r="D141">
        <v>0.604887684701664</v>
      </c>
      <c r="E141">
        <v>184.853267284049</v>
      </c>
      <c r="F141">
        <v>138.619284547341</v>
      </c>
      <c r="G141">
        <v>5836.88346050614</v>
      </c>
      <c r="H141">
        <v>0.177236458324641</v>
      </c>
      <c r="I141">
        <v>0.141103971237053</v>
      </c>
      <c r="J141">
        <v>7.83757341062955</v>
      </c>
      <c r="K141">
        <v>2.83291140536497</v>
      </c>
    </row>
    <row r="142" spans="1:11">
      <c r="A142">
        <v>140</v>
      </c>
      <c r="B142">
        <v>14.142274846278</v>
      </c>
      <c r="C142">
        <v>729.305236307325</v>
      </c>
      <c r="D142">
        <v>0.604891376886434</v>
      </c>
      <c r="E142">
        <v>186.337543786729</v>
      </c>
      <c r="F142">
        <v>136.068203571511</v>
      </c>
      <c r="G142">
        <v>5727.96122046849</v>
      </c>
      <c r="H142">
        <v>0.177286621637948</v>
      </c>
      <c r="I142">
        <v>0.141126581929319</v>
      </c>
      <c r="J142">
        <v>7.91720051536974</v>
      </c>
      <c r="K142">
        <v>2.83291140536497</v>
      </c>
    </row>
    <row r="143" spans="1:11">
      <c r="A143">
        <v>141</v>
      </c>
      <c r="B143">
        <v>14.3435151574285</v>
      </c>
      <c r="C143">
        <v>739.946378615534</v>
      </c>
      <c r="D143">
        <v>0.604888355463277</v>
      </c>
      <c r="E143">
        <v>187.517889255526</v>
      </c>
      <c r="F143">
        <v>134.111411620537</v>
      </c>
      <c r="G143">
        <v>5644.24856327364</v>
      </c>
      <c r="H143">
        <v>0.177324540753099</v>
      </c>
      <c r="I143">
        <v>0.141144587770688</v>
      </c>
      <c r="J143">
        <v>7.97969584722766</v>
      </c>
      <c r="K143">
        <v>2.83291140536497</v>
      </c>
    </row>
    <row r="144" spans="1:11">
      <c r="A144">
        <v>142</v>
      </c>
      <c r="B144">
        <v>14.3867689270566</v>
      </c>
      <c r="C144">
        <v>746.361061986863</v>
      </c>
      <c r="D144">
        <v>0.604857452472098</v>
      </c>
      <c r="E144">
        <v>188.260385738542</v>
      </c>
      <c r="F144">
        <v>132.958776139075</v>
      </c>
      <c r="G144">
        <v>5595.2892765388</v>
      </c>
      <c r="H144">
        <v>0.177332044266327</v>
      </c>
      <c r="I144">
        <v>0.141156211640269</v>
      </c>
      <c r="J144">
        <v>8.01939705639677</v>
      </c>
      <c r="K144">
        <v>2.83291140536497</v>
      </c>
    </row>
    <row r="145" spans="1:11">
      <c r="A145">
        <v>143</v>
      </c>
      <c r="B145">
        <v>14.3695569167875</v>
      </c>
      <c r="C145">
        <v>747.429139102759</v>
      </c>
      <c r="D145">
        <v>0.604840632245433</v>
      </c>
      <c r="E145">
        <v>188.395479861012</v>
      </c>
      <c r="F145">
        <v>132.768777892121</v>
      </c>
      <c r="G145">
        <v>5590.01405211951</v>
      </c>
      <c r="H145">
        <v>0.177327605555759</v>
      </c>
      <c r="I145">
        <v>0.141158599764317</v>
      </c>
      <c r="J145">
        <v>8.02795274804098</v>
      </c>
      <c r="K145">
        <v>2.83291140536497</v>
      </c>
    </row>
    <row r="146" spans="1:11">
      <c r="A146">
        <v>144</v>
      </c>
      <c r="B146">
        <v>14.5751616320321</v>
      </c>
      <c r="C146">
        <v>756.490553459011</v>
      </c>
      <c r="D146">
        <v>0.60485245819724</v>
      </c>
      <c r="E146">
        <v>189.386888902148</v>
      </c>
      <c r="F146">
        <v>131.178443545509</v>
      </c>
      <c r="G146">
        <v>5522.29473670801</v>
      </c>
      <c r="H146">
        <v>0.177366585357489</v>
      </c>
      <c r="I146">
        <v>0.14117362372648</v>
      </c>
      <c r="J146">
        <v>8.07909688144303</v>
      </c>
      <c r="K146">
        <v>2.83291140536497</v>
      </c>
    </row>
    <row r="147" spans="1:11">
      <c r="A147">
        <v>145</v>
      </c>
      <c r="B147">
        <v>14.8245555933471</v>
      </c>
      <c r="C147">
        <v>768.348382276283</v>
      </c>
      <c r="D147">
        <v>0.604861168104745</v>
      </c>
      <c r="E147">
        <v>190.692255120624</v>
      </c>
      <c r="F147">
        <v>129.153982293348</v>
      </c>
      <c r="G147">
        <v>5436.53336180388</v>
      </c>
      <c r="H147">
        <v>0.177413546923835</v>
      </c>
      <c r="I147">
        <v>0.141193506113379</v>
      </c>
      <c r="J147">
        <v>8.14605338431768</v>
      </c>
      <c r="K147">
        <v>2.83291140536497</v>
      </c>
    </row>
    <row r="148" spans="1:11">
      <c r="A148">
        <v>146</v>
      </c>
      <c r="B148">
        <v>14.9155131079712</v>
      </c>
      <c r="C148">
        <v>776.260961572001</v>
      </c>
      <c r="D148">
        <v>0.604837089870137</v>
      </c>
      <c r="E148">
        <v>191.593166733698</v>
      </c>
      <c r="F148">
        <v>127.837490576201</v>
      </c>
      <c r="G148">
        <v>5380.67868473496</v>
      </c>
      <c r="H148">
        <v>0.177430081755405</v>
      </c>
      <c r="I148">
        <v>0.141207488222829</v>
      </c>
      <c r="J148">
        <v>8.1922084702145</v>
      </c>
      <c r="K148">
        <v>2.83291140536497</v>
      </c>
    </row>
    <row r="149" spans="1:11">
      <c r="A149">
        <v>147</v>
      </c>
      <c r="B149">
        <v>15.0271532014035</v>
      </c>
      <c r="C149">
        <v>784.043287296744</v>
      </c>
      <c r="D149">
        <v>0.604821342719606</v>
      </c>
      <c r="E149">
        <v>192.471031615882</v>
      </c>
      <c r="F149">
        <v>126.568589984082</v>
      </c>
      <c r="G149">
        <v>5327.87627816767</v>
      </c>
      <c r="H149">
        <v>0.177450366005868</v>
      </c>
      <c r="I149">
        <v>0.141221109916289</v>
      </c>
      <c r="J149">
        <v>8.2370007798777</v>
      </c>
      <c r="K149">
        <v>2.83291140536497</v>
      </c>
    </row>
    <row r="150" spans="1:11">
      <c r="A150">
        <v>148</v>
      </c>
      <c r="B150">
        <v>15.29479004132</v>
      </c>
      <c r="C150">
        <v>793.593092883286</v>
      </c>
      <c r="D150">
        <v>0.604856184379692</v>
      </c>
      <c r="E150">
        <v>193.495592641433</v>
      </c>
      <c r="F150">
        <v>125.045510412763</v>
      </c>
      <c r="G150">
        <v>5264.08261511918</v>
      </c>
      <c r="H150">
        <v>0.17750121512224</v>
      </c>
      <c r="I150">
        <v>0.141236529089157</v>
      </c>
      <c r="J150">
        <v>8.28782557227391</v>
      </c>
      <c r="K150">
        <v>2.83291140536497</v>
      </c>
    </row>
    <row r="151" spans="1:11">
      <c r="A151">
        <v>149</v>
      </c>
      <c r="B151">
        <v>15.5869179584973</v>
      </c>
      <c r="C151">
        <v>806.030902361135</v>
      </c>
      <c r="D151">
        <v>0.604878491100515</v>
      </c>
      <c r="E151">
        <v>194.852594426299</v>
      </c>
      <c r="F151">
        <v>123.115941422271</v>
      </c>
      <c r="G151">
        <v>5183.26285186714</v>
      </c>
      <c r="H151">
        <v>0.177556178270503</v>
      </c>
      <c r="I151">
        <v>0.141257156534699</v>
      </c>
      <c r="J151">
        <v>8.35481405325656</v>
      </c>
      <c r="K151">
        <v>2.83291140536497</v>
      </c>
    </row>
    <row r="152" spans="1:11">
      <c r="A152">
        <v>150</v>
      </c>
      <c r="B152">
        <v>15.6661059011544</v>
      </c>
      <c r="C152">
        <v>818.118741516466</v>
      </c>
      <c r="D152">
        <v>0.604813388939557</v>
      </c>
      <c r="E152">
        <v>196.251050115044</v>
      </c>
      <c r="F152">
        <v>121.296883109768</v>
      </c>
      <c r="G152">
        <v>5103.68954595419</v>
      </c>
      <c r="H152">
        <v>0.177570262823965</v>
      </c>
      <c r="I152">
        <v>0.141278893732164</v>
      </c>
      <c r="J152">
        <v>8.42239785226522</v>
      </c>
      <c r="K152">
        <v>2.83291140536497</v>
      </c>
    </row>
    <row r="153" spans="1:11">
      <c r="A153">
        <v>151</v>
      </c>
      <c r="B153">
        <v>15.7728444110168</v>
      </c>
      <c r="C153">
        <v>827.062589597186</v>
      </c>
      <c r="D153">
        <v>0.604787874829411</v>
      </c>
      <c r="E153">
        <v>197.267701507374</v>
      </c>
      <c r="F153">
        <v>119.985179607707</v>
      </c>
      <c r="G153">
        <v>5048.20215352818</v>
      </c>
      <c r="H153">
        <v>0.177589536040902</v>
      </c>
      <c r="I153">
        <v>0.141294668092073</v>
      </c>
      <c r="J153">
        <v>8.471386423354</v>
      </c>
      <c r="K153">
        <v>2.83291140536497</v>
      </c>
    </row>
    <row r="154" spans="1:11">
      <c r="A154">
        <v>152</v>
      </c>
      <c r="B154">
        <v>15.9598198338848</v>
      </c>
      <c r="C154">
        <v>833.554767231477</v>
      </c>
      <c r="D154">
        <v>0.60481263181245</v>
      </c>
      <c r="E154">
        <v>197.960383268178</v>
      </c>
      <c r="F154">
        <v>119.05066980689</v>
      </c>
      <c r="G154">
        <v>5006.93348504796</v>
      </c>
      <c r="H154">
        <v>0.177625817197428</v>
      </c>
      <c r="I154">
        <v>0.141304913657616</v>
      </c>
      <c r="J154">
        <v>8.50345760888425</v>
      </c>
      <c r="K154">
        <v>2.83291140536497</v>
      </c>
    </row>
    <row r="155" spans="1:11">
      <c r="A155">
        <v>153</v>
      </c>
      <c r="B155">
        <v>16.2145878911387</v>
      </c>
      <c r="C155">
        <v>844.640793594827</v>
      </c>
      <c r="D155">
        <v>0.604830113519885</v>
      </c>
      <c r="E155">
        <v>199.171634355539</v>
      </c>
      <c r="F155">
        <v>117.488113423085</v>
      </c>
      <c r="G155">
        <v>4941.88829384543</v>
      </c>
      <c r="H155">
        <v>0.177673668196746</v>
      </c>
      <c r="I155">
        <v>0.141323368522131</v>
      </c>
      <c r="J155">
        <v>8.56076943233446</v>
      </c>
      <c r="K155">
        <v>2.83291140536497</v>
      </c>
    </row>
    <row r="156" spans="1:11">
      <c r="A156">
        <v>154</v>
      </c>
      <c r="B156">
        <v>16.2944130977849</v>
      </c>
      <c r="C156">
        <v>851.768372752641</v>
      </c>
      <c r="D156">
        <v>0.604807192568587</v>
      </c>
      <c r="E156">
        <v>199.983879236205</v>
      </c>
      <c r="F156">
        <v>116.504975453523</v>
      </c>
      <c r="G156">
        <v>4900.54839435311</v>
      </c>
      <c r="H156">
        <v>0.177687914358033</v>
      </c>
      <c r="I156">
        <v>0.141336007538972</v>
      </c>
      <c r="J156">
        <v>8.59887808453333</v>
      </c>
      <c r="K156">
        <v>2.83291140536497</v>
      </c>
    </row>
    <row r="157" spans="1:11">
      <c r="A157">
        <v>155</v>
      </c>
      <c r="B157">
        <v>16.2574804196687</v>
      </c>
      <c r="C157">
        <v>858.164165672203</v>
      </c>
      <c r="D157">
        <v>0.604742279711451</v>
      </c>
      <c r="E157">
        <v>200.756271033252</v>
      </c>
      <c r="F157">
        <v>115.636678073014</v>
      </c>
      <c r="G157">
        <v>4863.10706773257</v>
      </c>
      <c r="H157">
        <v>0.177679260860311</v>
      </c>
      <c r="I157">
        <v>0.141348321245649</v>
      </c>
      <c r="J157">
        <v>8.63467236759862</v>
      </c>
      <c r="K157">
        <v>2.83291140536497</v>
      </c>
    </row>
    <row r="158" spans="1:11">
      <c r="A158">
        <v>156</v>
      </c>
      <c r="B158">
        <v>16.2400655566446</v>
      </c>
      <c r="C158">
        <v>858.973808885846</v>
      </c>
      <c r="D158">
        <v>0.60472833975631</v>
      </c>
      <c r="E158">
        <v>200.85907204007</v>
      </c>
      <c r="F158">
        <v>115.527682372934</v>
      </c>
      <c r="G158">
        <v>4858.1390039621</v>
      </c>
      <c r="H158">
        <v>0.177675693026072</v>
      </c>
      <c r="I158">
        <v>0.141349980500176</v>
      </c>
      <c r="J158">
        <v>8.6393285041144</v>
      </c>
      <c r="K158">
        <v>2.83291140536497</v>
      </c>
    </row>
    <row r="159" spans="1:11">
      <c r="A159">
        <v>157</v>
      </c>
      <c r="B159">
        <v>16.4603276921157</v>
      </c>
      <c r="C159">
        <v>869.206179257173</v>
      </c>
      <c r="D159">
        <v>0.604739596164991</v>
      </c>
      <c r="E159">
        <v>201.98144812761</v>
      </c>
      <c r="F159">
        <v>114.16768049721</v>
      </c>
      <c r="G159">
        <v>4799.7185434363</v>
      </c>
      <c r="H159">
        <v>0.177717566226066</v>
      </c>
      <c r="I159">
        <v>0.141366988316652</v>
      </c>
      <c r="J159">
        <v>8.69018845443135</v>
      </c>
      <c r="K159">
        <v>2.83291140536497</v>
      </c>
    </row>
    <row r="160" spans="1:11">
      <c r="A160">
        <v>158</v>
      </c>
      <c r="B160">
        <v>16.6656310495992</v>
      </c>
      <c r="C160">
        <v>879.49874034438</v>
      </c>
      <c r="D160">
        <v>0.604740728370519</v>
      </c>
      <c r="E160">
        <v>203.1192777886</v>
      </c>
      <c r="F160">
        <v>112.831603739167</v>
      </c>
      <c r="G160">
        <v>4745.63337048477</v>
      </c>
      <c r="H160">
        <v>0.177755240563182</v>
      </c>
      <c r="I160">
        <v>0.141384553635328</v>
      </c>
      <c r="J160">
        <v>8.74260761324871</v>
      </c>
      <c r="K160">
        <v>2.83291140536497</v>
      </c>
    </row>
    <row r="161" spans="1:11">
      <c r="A161">
        <v>159</v>
      </c>
      <c r="B161">
        <v>16.8950363463214</v>
      </c>
      <c r="C161">
        <v>881.22824455964</v>
      </c>
      <c r="D161">
        <v>0.604813861786868</v>
      </c>
      <c r="E161">
        <v>203.235420126633</v>
      </c>
      <c r="F161">
        <v>112.610159708649</v>
      </c>
      <c r="G161">
        <v>4742.74003511097</v>
      </c>
      <c r="H161">
        <v>0.177798394524054</v>
      </c>
      <c r="I161">
        <v>0.141386165619316</v>
      </c>
      <c r="J161">
        <v>8.75020626097789</v>
      </c>
      <c r="K161">
        <v>2.83291140536497</v>
      </c>
    </row>
    <row r="162" spans="1:11">
      <c r="A162">
        <v>160</v>
      </c>
      <c r="B162">
        <v>16.8620131976934</v>
      </c>
      <c r="C162">
        <v>882.146419676503</v>
      </c>
      <c r="D162">
        <v>0.604793694595708</v>
      </c>
      <c r="E162">
        <v>203.357528561116</v>
      </c>
      <c r="F162">
        <v>112.492950315464</v>
      </c>
      <c r="G162">
        <v>4737.79546206346</v>
      </c>
      <c r="H162">
        <v>0.177791631219388</v>
      </c>
      <c r="I162">
        <v>0.141388210539961</v>
      </c>
      <c r="J162">
        <v>8.75573383239306</v>
      </c>
      <c r="K162">
        <v>2.83291140536497</v>
      </c>
    </row>
    <row r="163" spans="1:11">
      <c r="A163">
        <v>161</v>
      </c>
      <c r="B163">
        <v>16.9732997436561</v>
      </c>
      <c r="C163">
        <v>885.312033298136</v>
      </c>
      <c r="D163">
        <v>0.604814846033179</v>
      </c>
      <c r="E163">
        <v>203.686662809324</v>
      </c>
      <c r="F163">
        <v>112.090708843009</v>
      </c>
      <c r="G163">
        <v>4719.53953330636</v>
      </c>
      <c r="H163">
        <v>0.1778134290099</v>
      </c>
      <c r="I163">
        <v>0.14139297064124</v>
      </c>
      <c r="J163">
        <v>8.76999991773291</v>
      </c>
      <c r="K163">
        <v>2.83291140536497</v>
      </c>
    </row>
    <row r="164" spans="1:11">
      <c r="A164">
        <v>162</v>
      </c>
      <c r="B164">
        <v>16.9592524614049</v>
      </c>
      <c r="C164">
        <v>885.639372951179</v>
      </c>
      <c r="D164">
        <v>0.604806680813814</v>
      </c>
      <c r="E164">
        <v>203.730707164749</v>
      </c>
      <c r="F164">
        <v>112.049279187934</v>
      </c>
      <c r="G164">
        <v>4717.42275374588</v>
      </c>
      <c r="H164">
        <v>0.177810769289023</v>
      </c>
      <c r="I164">
        <v>0.141393684980435</v>
      </c>
      <c r="J164">
        <v>8.77180997962772</v>
      </c>
      <c r="K164">
        <v>2.83291140536497</v>
      </c>
    </row>
    <row r="165" spans="1:11">
      <c r="A165">
        <v>163</v>
      </c>
      <c r="B165">
        <v>17.2062417612835</v>
      </c>
      <c r="C165">
        <v>898.617007854206</v>
      </c>
      <c r="D165">
        <v>0.604808097319473</v>
      </c>
      <c r="E165">
        <v>205.166763920311</v>
      </c>
      <c r="F165">
        <v>110.431087429111</v>
      </c>
      <c r="G165">
        <v>4647.48717680703</v>
      </c>
      <c r="H165">
        <v>0.177857440470451</v>
      </c>
      <c r="I165">
        <v>0.141415536213756</v>
      </c>
      <c r="J165">
        <v>8.83505662881386</v>
      </c>
      <c r="K165">
        <v>2.83291140536497</v>
      </c>
    </row>
    <row r="166" spans="1:11">
      <c r="A166">
        <v>164</v>
      </c>
      <c r="B166">
        <v>17.4296494965632</v>
      </c>
      <c r="C166">
        <v>909.026746210808</v>
      </c>
      <c r="D166">
        <v>0.604817969882757</v>
      </c>
      <c r="E166">
        <v>206.309206363015</v>
      </c>
      <c r="F166">
        <v>109.166483575193</v>
      </c>
      <c r="G166">
        <v>4593.94307769947</v>
      </c>
      <c r="H166">
        <v>0.177899430107747</v>
      </c>
      <c r="I166">
        <v>0.141432923947424</v>
      </c>
      <c r="J166">
        <v>8.8852898202262</v>
      </c>
      <c r="K166">
        <v>2.83291140536497</v>
      </c>
    </row>
    <row r="167" spans="1:11">
      <c r="A167">
        <v>165</v>
      </c>
      <c r="B167">
        <v>17.5842687070044</v>
      </c>
      <c r="C167">
        <v>912.409756225775</v>
      </c>
      <c r="D167">
        <v>0.604846627870175</v>
      </c>
      <c r="E167">
        <v>206.647719556281</v>
      </c>
      <c r="F167">
        <v>108.761718824802</v>
      </c>
      <c r="G167">
        <v>4576.81440121754</v>
      </c>
      <c r="H167">
        <v>0.177929115236303</v>
      </c>
      <c r="I167">
        <v>0.14143779927285</v>
      </c>
      <c r="J167">
        <v>8.9002364331276</v>
      </c>
      <c r="K167">
        <v>2.83291140536497</v>
      </c>
    </row>
    <row r="168" spans="1:11">
      <c r="A168">
        <v>166</v>
      </c>
      <c r="B168">
        <v>17.5661193869783</v>
      </c>
      <c r="C168">
        <v>913.453890542082</v>
      </c>
      <c r="D168">
        <v>0.604832851815413</v>
      </c>
      <c r="E168">
        <v>206.780104857472</v>
      </c>
      <c r="F168">
        <v>108.637397450618</v>
      </c>
      <c r="G168">
        <v>4573.29497138299</v>
      </c>
      <c r="H168">
        <v>0.17792458880606</v>
      </c>
      <c r="I168">
        <v>0.141440100147631</v>
      </c>
      <c r="J168">
        <v>8.90668034849286</v>
      </c>
      <c r="K168">
        <v>2.83291140536497</v>
      </c>
    </row>
    <row r="169" spans="1:11">
      <c r="A169">
        <v>167</v>
      </c>
      <c r="B169">
        <v>17.7437779828057</v>
      </c>
      <c r="C169">
        <v>923.326288225862</v>
      </c>
      <c r="D169">
        <v>0.604830486521719</v>
      </c>
      <c r="E169">
        <v>207.877001101145</v>
      </c>
      <c r="F169">
        <v>107.475823687757</v>
      </c>
      <c r="G169">
        <v>4524.02177459632</v>
      </c>
      <c r="H169">
        <v>0.177957732322489</v>
      </c>
      <c r="I169">
        <v>0.141456904924774</v>
      </c>
      <c r="J169">
        <v>8.95409895594072</v>
      </c>
      <c r="K169">
        <v>2.83291140536497</v>
      </c>
    </row>
    <row r="170" spans="1:11">
      <c r="A170">
        <v>168</v>
      </c>
      <c r="B170">
        <v>17.9796078096521</v>
      </c>
      <c r="C170">
        <v>935.475859588348</v>
      </c>
      <c r="D170">
        <v>0.604831976991123</v>
      </c>
      <c r="E170">
        <v>209.21977654784</v>
      </c>
      <c r="F170">
        <v>106.079972393196</v>
      </c>
      <c r="G170">
        <v>4464.67284392371</v>
      </c>
      <c r="H170">
        <v>0.178001930594383</v>
      </c>
      <c r="I170">
        <v>0.141477408120722</v>
      </c>
      <c r="J170">
        <v>9.01145935094887</v>
      </c>
      <c r="K170">
        <v>2.83291140536497</v>
      </c>
    </row>
    <row r="171" spans="1:11">
      <c r="A171">
        <v>169</v>
      </c>
      <c r="B171">
        <v>18.1578351514148</v>
      </c>
      <c r="C171">
        <v>940.857051010855</v>
      </c>
      <c r="D171">
        <v>0.604856563859435</v>
      </c>
      <c r="E171">
        <v>209.785069460417</v>
      </c>
      <c r="F171">
        <v>105.473252555227</v>
      </c>
      <c r="G171">
        <v>4438.98191437286</v>
      </c>
      <c r="H171">
        <v>0.17803587598948</v>
      </c>
      <c r="I171">
        <v>0.14148580021926</v>
      </c>
      <c r="J171">
        <v>9.0356722628373</v>
      </c>
      <c r="K171">
        <v>2.83291140536497</v>
      </c>
    </row>
    <row r="172" spans="1:11">
      <c r="A172">
        <v>170</v>
      </c>
      <c r="B172">
        <v>18.3209148239486</v>
      </c>
      <c r="C172">
        <v>946.537449737912</v>
      </c>
      <c r="D172">
        <v>0.604874760656927</v>
      </c>
      <c r="E172">
        <v>210.391520835101</v>
      </c>
      <c r="F172">
        <v>104.84028221716</v>
      </c>
      <c r="G172">
        <v>4411.79954107554</v>
      </c>
      <c r="H172">
        <v>0.17806692252533</v>
      </c>
      <c r="I172">
        <v>0.141494859172215</v>
      </c>
      <c r="J172">
        <v>9.06131032643501</v>
      </c>
      <c r="K172">
        <v>2.83291140536497</v>
      </c>
    </row>
    <row r="173" spans="1:11">
      <c r="A173">
        <v>171</v>
      </c>
      <c r="B173">
        <v>18.4909561548956</v>
      </c>
      <c r="C173">
        <v>958.70539415131</v>
      </c>
      <c r="D173">
        <v>0.604852872738032</v>
      </c>
      <c r="E173">
        <v>211.762327371181</v>
      </c>
      <c r="F173">
        <v>103.509643280438</v>
      </c>
      <c r="G173">
        <v>4355.21099542718</v>
      </c>
      <c r="H173">
        <v>0.178098287235043</v>
      </c>
      <c r="I173">
        <v>0.141516012992933</v>
      </c>
      <c r="J173">
        <v>9.11828514229802</v>
      </c>
      <c r="K173">
        <v>2.83291140536497</v>
      </c>
    </row>
    <row r="174" spans="1:11">
      <c r="A174">
        <v>172</v>
      </c>
      <c r="B174">
        <v>18.7309166944396</v>
      </c>
      <c r="C174">
        <v>972.902158023051</v>
      </c>
      <c r="D174">
        <v>0.604840770698099</v>
      </c>
      <c r="E174">
        <v>213.344833523091</v>
      </c>
      <c r="F174">
        <v>101.999211885069</v>
      </c>
      <c r="G174">
        <v>4290.68804389218</v>
      </c>
      <c r="H174">
        <v>0.17814301730207</v>
      </c>
      <c r="I174">
        <v>0.141540271306973</v>
      </c>
      <c r="J174">
        <v>9.18318377343088</v>
      </c>
      <c r="K174">
        <v>2.83291140536497</v>
      </c>
    </row>
    <row r="175" spans="1:11">
      <c r="A175">
        <v>173</v>
      </c>
      <c r="B175">
        <v>19.0245719436708</v>
      </c>
      <c r="C175">
        <v>979.792476355834</v>
      </c>
      <c r="D175">
        <v>0.604896931720048</v>
      </c>
      <c r="E175">
        <v>214.043546355845</v>
      </c>
      <c r="F175">
        <v>101.281909949668</v>
      </c>
      <c r="G175">
        <v>4262.15699024043</v>
      </c>
      <c r="H175">
        <v>0.178198505012178</v>
      </c>
      <c r="I175">
        <v>0.141550571927859</v>
      </c>
      <c r="J175">
        <v>9.21319982767538</v>
      </c>
      <c r="K175">
        <v>2.83291140536497</v>
      </c>
    </row>
    <row r="176" spans="1:11">
      <c r="A176">
        <v>174</v>
      </c>
      <c r="B176">
        <v>19.2352690577129</v>
      </c>
      <c r="C176">
        <v>986.591161877347</v>
      </c>
      <c r="D176">
        <v>0.604922679500189</v>
      </c>
      <c r="E176">
        <v>214.763359561014</v>
      </c>
      <c r="F176">
        <v>100.583967497542</v>
      </c>
      <c r="G176">
        <v>4232.6242770199</v>
      </c>
      <c r="H176">
        <v>0.178238384447188</v>
      </c>
      <c r="I176">
        <v>0.141561312849175</v>
      </c>
      <c r="J176">
        <v>9.24288150471985</v>
      </c>
      <c r="K176">
        <v>2.83291140536497</v>
      </c>
    </row>
    <row r="177" spans="1:11">
      <c r="A177">
        <v>175</v>
      </c>
      <c r="B177">
        <v>19.3797763587511</v>
      </c>
      <c r="C177">
        <v>996.58441554055</v>
      </c>
      <c r="D177">
        <v>0.604907377109712</v>
      </c>
      <c r="E177">
        <v>215.887269295439</v>
      </c>
      <c r="F177">
        <v>99.5753614166324</v>
      </c>
      <c r="G177">
        <v>4190.41535552618</v>
      </c>
      <c r="H177">
        <v>0.1782648317148</v>
      </c>
      <c r="I177">
        <v>0.141578701855215</v>
      </c>
      <c r="J177">
        <v>9.28803490745548</v>
      </c>
      <c r="K177">
        <v>2.83291140536497</v>
      </c>
    </row>
    <row r="178" spans="1:11">
      <c r="A178">
        <v>176</v>
      </c>
      <c r="B178">
        <v>19.60592568442</v>
      </c>
      <c r="C178">
        <v>1009.34157191756</v>
      </c>
      <c r="D178">
        <v>0.604899677224093</v>
      </c>
      <c r="E178">
        <v>217.30455813662</v>
      </c>
      <c r="F178">
        <v>98.3168197175362</v>
      </c>
      <c r="G178">
        <v>4136.85290480608</v>
      </c>
      <c r="H178">
        <v>0.178307028779257</v>
      </c>
      <c r="I178">
        <v>0.141600413093538</v>
      </c>
      <c r="J178">
        <v>9.34424476522354</v>
      </c>
      <c r="K178">
        <v>2.83291140536497</v>
      </c>
    </row>
    <row r="179" spans="1:11">
      <c r="A179">
        <v>177</v>
      </c>
      <c r="B179">
        <v>19.7117249134539</v>
      </c>
      <c r="C179">
        <v>1017.64640425236</v>
      </c>
      <c r="D179">
        <v>0.604879110486371</v>
      </c>
      <c r="E179">
        <v>218.244992160589</v>
      </c>
      <c r="F179">
        <v>97.5144735391067</v>
      </c>
      <c r="G179">
        <v>4103.94355304819</v>
      </c>
      <c r="H179">
        <v>0.178325778683806</v>
      </c>
      <c r="I179">
        <v>0.141615074341737</v>
      </c>
      <c r="J179">
        <v>9.38138708256152</v>
      </c>
      <c r="K179">
        <v>2.83291140536497</v>
      </c>
    </row>
    <row r="180" spans="1:11">
      <c r="A180">
        <v>178</v>
      </c>
      <c r="B180">
        <v>19.8801857130957</v>
      </c>
      <c r="C180">
        <v>1022.96683941612</v>
      </c>
      <c r="D180">
        <v>0.604900620297603</v>
      </c>
      <c r="E180">
        <v>218.806404603145</v>
      </c>
      <c r="F180">
        <v>97.0073022271904</v>
      </c>
      <c r="G180">
        <v>4082.46808348746</v>
      </c>
      <c r="H180">
        <v>0.178357762357876</v>
      </c>
      <c r="I180">
        <v>0.141623437272172</v>
      </c>
      <c r="J180">
        <v>9.40377772052387</v>
      </c>
      <c r="K180">
        <v>2.83291140536497</v>
      </c>
    </row>
    <row r="181" spans="1:11">
      <c r="A181">
        <v>179</v>
      </c>
      <c r="B181">
        <v>20.0507599869383</v>
      </c>
      <c r="C181">
        <v>1023.02374830693</v>
      </c>
      <c r="D181">
        <v>0.604956869508121</v>
      </c>
      <c r="E181">
        <v>218.745838034959</v>
      </c>
      <c r="F181">
        <v>97.0019058930596</v>
      </c>
      <c r="G181">
        <v>4082.99894314774</v>
      </c>
      <c r="H181">
        <v>0.178390474123006</v>
      </c>
      <c r="I181">
        <v>0.141622014164648</v>
      </c>
      <c r="J181">
        <v>9.40287051943296</v>
      </c>
      <c r="K181">
        <v>2.83291140536497</v>
      </c>
    </row>
    <row r="182" spans="1:11">
      <c r="A182">
        <v>180</v>
      </c>
      <c r="B182">
        <v>20.0602262163145</v>
      </c>
      <c r="C182">
        <v>1023.17529574542</v>
      </c>
      <c r="D182">
        <v>0.604958175042486</v>
      </c>
      <c r="E182">
        <v>218.760802154494</v>
      </c>
      <c r="F182">
        <v>96.9875384719261</v>
      </c>
      <c r="G182">
        <v>4083.37750720588</v>
      </c>
      <c r="H182">
        <v>0.178391875349028</v>
      </c>
      <c r="I182">
        <v>0.141622312675503</v>
      </c>
      <c r="J182">
        <v>9.40389336322117</v>
      </c>
      <c r="K182">
        <v>2.83291140536497</v>
      </c>
    </row>
    <row r="183" spans="1:11">
      <c r="A183">
        <v>181</v>
      </c>
      <c r="B183">
        <v>20.3132851595834</v>
      </c>
      <c r="C183">
        <v>1035.2597076091</v>
      </c>
      <c r="D183">
        <v>0.604965228876495</v>
      </c>
      <c r="E183">
        <v>220.086999133296</v>
      </c>
      <c r="F183">
        <v>95.8554193022869</v>
      </c>
      <c r="G183">
        <v>4034.48815128324</v>
      </c>
      <c r="H183">
        <v>0.1784395830198</v>
      </c>
      <c r="I183">
        <v>0.141642435793243</v>
      </c>
      <c r="J183">
        <v>9.45523440294425</v>
      </c>
      <c r="K183">
        <v>2.83291140536497</v>
      </c>
    </row>
    <row r="184" spans="1:11">
      <c r="A184">
        <v>182</v>
      </c>
      <c r="B184">
        <v>20.5177123993927</v>
      </c>
      <c r="C184">
        <v>1042.73023548526</v>
      </c>
      <c r="D184">
        <v>0.604982393117006</v>
      </c>
      <c r="E184">
        <v>220.890772862134</v>
      </c>
      <c r="F184">
        <v>95.1686735289227</v>
      </c>
      <c r="G184">
        <v>4008.18573458213</v>
      </c>
      <c r="H184">
        <v>0.178476802612002</v>
      </c>
      <c r="I184">
        <v>0.141654788182598</v>
      </c>
      <c r="J184">
        <v>9.48773936837579</v>
      </c>
      <c r="K184">
        <v>2.83291140536497</v>
      </c>
    </row>
    <row r="185" spans="1:11">
      <c r="A185">
        <v>183</v>
      </c>
      <c r="B185">
        <v>20.498096626105</v>
      </c>
      <c r="C185">
        <v>1051.48152760407</v>
      </c>
      <c r="D185">
        <v>0.604923283056003</v>
      </c>
      <c r="E185">
        <v>221.929388240318</v>
      </c>
      <c r="F185">
        <v>94.3766017323707</v>
      </c>
      <c r="G185">
        <v>3971.89293619645</v>
      </c>
      <c r="H185">
        <v>0.178473299051378</v>
      </c>
      <c r="I185">
        <v>0.141671031840639</v>
      </c>
      <c r="J185">
        <v>9.52476833932608</v>
      </c>
      <c r="K185">
        <v>2.83291140536497</v>
      </c>
    </row>
    <row r="186" spans="1:11">
      <c r="A186">
        <v>184</v>
      </c>
      <c r="B186">
        <v>20.6379457159348</v>
      </c>
      <c r="C186">
        <v>1053.08827585184</v>
      </c>
      <c r="D186">
        <v>0.604957109996645</v>
      </c>
      <c r="E186">
        <v>222.065348013718</v>
      </c>
      <c r="F186">
        <v>94.2326067388438</v>
      </c>
      <c r="G186">
        <v>3967.83870096495</v>
      </c>
      <c r="H186">
        <v>0.178499198844761</v>
      </c>
      <c r="I186">
        <v>0.14167294390852</v>
      </c>
      <c r="J186">
        <v>9.5315762901606</v>
      </c>
      <c r="K186">
        <v>2.83291140536497</v>
      </c>
    </row>
    <row r="187" spans="1:11">
      <c r="A187">
        <v>185</v>
      </c>
      <c r="B187">
        <v>20.6319593911392</v>
      </c>
      <c r="C187">
        <v>1053.44773799394</v>
      </c>
      <c r="D187">
        <v>0.60495303417816</v>
      </c>
      <c r="E187">
        <v>222.110240667163</v>
      </c>
      <c r="F187">
        <v>94.2004522679082</v>
      </c>
      <c r="G187">
        <v>3966.7552562912</v>
      </c>
      <c r="H187">
        <v>0.178497967801689</v>
      </c>
      <c r="I187">
        <v>0.141673698117818</v>
      </c>
      <c r="J187">
        <v>9.53324262615514</v>
      </c>
      <c r="K187">
        <v>2.83291140536497</v>
      </c>
    </row>
    <row r="188" spans="1:11">
      <c r="A188">
        <v>186</v>
      </c>
      <c r="B188">
        <v>20.8834618952049</v>
      </c>
      <c r="C188">
        <v>1066.06477512227</v>
      </c>
      <c r="D188">
        <v>0.604954080211045</v>
      </c>
      <c r="E188">
        <v>223.500128223355</v>
      </c>
      <c r="F188">
        <v>93.085575731786</v>
      </c>
      <c r="G188">
        <v>3919.0006576516</v>
      </c>
      <c r="H188">
        <v>0.178544987504041</v>
      </c>
      <c r="I188">
        <v>0.141694875337412</v>
      </c>
      <c r="J188">
        <v>9.58561732875626</v>
      </c>
      <c r="K188">
        <v>2.83291140536497</v>
      </c>
    </row>
    <row r="189" spans="1:11">
      <c r="A189">
        <v>187</v>
      </c>
      <c r="B189">
        <v>21.0946657053914</v>
      </c>
      <c r="C189">
        <v>1077.45712602142</v>
      </c>
      <c r="D189">
        <v>0.604950125899633</v>
      </c>
      <c r="E189">
        <v>224.761017318519</v>
      </c>
      <c r="F189">
        <v>92.1013476666733</v>
      </c>
      <c r="G189">
        <v>3876.89895555123</v>
      </c>
      <c r="H189">
        <v>0.178584489822479</v>
      </c>
      <c r="I189">
        <v>0.141714142704377</v>
      </c>
      <c r="J189">
        <v>9.63239257968569</v>
      </c>
      <c r="K189">
        <v>2.83291140536497</v>
      </c>
    </row>
    <row r="190" spans="1:11">
      <c r="A190">
        <v>188</v>
      </c>
      <c r="B190">
        <v>21.142306799749</v>
      </c>
      <c r="C190">
        <v>1084.26997210152</v>
      </c>
      <c r="D190">
        <v>0.604927803758254</v>
      </c>
      <c r="E190">
        <v>225.546280050148</v>
      </c>
      <c r="F190">
        <v>91.5226428038923</v>
      </c>
      <c r="G190">
        <v>3852.28449218887</v>
      </c>
      <c r="H190">
        <v>0.178592943533096</v>
      </c>
      <c r="I190">
        <v>0.141726410061229</v>
      </c>
      <c r="J190">
        <v>9.66059762163076</v>
      </c>
      <c r="K190">
        <v>2.83291140536497</v>
      </c>
    </row>
    <row r="191" spans="1:11">
      <c r="A191">
        <v>189</v>
      </c>
      <c r="B191">
        <v>21.1234377430831</v>
      </c>
      <c r="C191">
        <v>1085.31268179377</v>
      </c>
      <c r="D191">
        <v>0.604916131455003</v>
      </c>
      <c r="E191">
        <v>225.678422740917</v>
      </c>
      <c r="F191">
        <v>91.4347128014952</v>
      </c>
      <c r="G191">
        <v>3849.7380415589</v>
      </c>
      <c r="H191">
        <v>0.178588429162697</v>
      </c>
      <c r="I191">
        <v>0.141728676790489</v>
      </c>
      <c r="J191">
        <v>9.66560064986303</v>
      </c>
      <c r="K191">
        <v>2.83291140536497</v>
      </c>
    </row>
    <row r="192" spans="1:11">
      <c r="A192">
        <v>190</v>
      </c>
      <c r="B192">
        <v>21.3274148103051</v>
      </c>
      <c r="C192">
        <v>1094.62517889443</v>
      </c>
      <c r="D192">
        <v>0.60492173679575</v>
      </c>
      <c r="E192">
        <v>226.696529541814</v>
      </c>
      <c r="F192">
        <v>90.6568342049843</v>
      </c>
      <c r="G192">
        <v>3816.55101585244</v>
      </c>
      <c r="H192">
        <v>0.178626724525662</v>
      </c>
      <c r="I192">
        <v>0.141744140363042</v>
      </c>
      <c r="J192">
        <v>9.70298809775684</v>
      </c>
      <c r="K192">
        <v>2.83291140536497</v>
      </c>
    </row>
    <row r="193" spans="1:11">
      <c r="A193">
        <v>191</v>
      </c>
      <c r="B193">
        <v>21.5713431427837</v>
      </c>
      <c r="C193">
        <v>1106.56580754438</v>
      </c>
      <c r="D193">
        <v>0.60492503799658</v>
      </c>
      <c r="E193">
        <v>228.00900003903</v>
      </c>
      <c r="F193">
        <v>89.6785827675717</v>
      </c>
      <c r="G193">
        <v>3774.92734627629</v>
      </c>
      <c r="H193">
        <v>0.178672332949445</v>
      </c>
      <c r="I193">
        <v>0.141764143674356</v>
      </c>
      <c r="J193">
        <v>9.7506176210919</v>
      </c>
      <c r="K193">
        <v>2.83291140536497</v>
      </c>
    </row>
    <row r="194" spans="1:11">
      <c r="A194">
        <v>192</v>
      </c>
      <c r="B194">
        <v>21.658592520733</v>
      </c>
      <c r="C194">
        <v>1114.55238518804</v>
      </c>
      <c r="D194">
        <v>0.604906610052708</v>
      </c>
      <c r="E194">
        <v>228.916967594489</v>
      </c>
      <c r="F194">
        <v>89.0359705639962</v>
      </c>
      <c r="G194">
        <v>3747.56593212459</v>
      </c>
      <c r="H194">
        <v>0.17868821816202</v>
      </c>
      <c r="I194">
        <v>0.141778227037294</v>
      </c>
      <c r="J194">
        <v>9.78249765213204</v>
      </c>
      <c r="K194">
        <v>2.83291140536497</v>
      </c>
    </row>
    <row r="195" spans="1:11">
      <c r="A195">
        <v>193</v>
      </c>
      <c r="B195">
        <v>21.7574913148774</v>
      </c>
      <c r="C195">
        <v>1122.10186995682</v>
      </c>
      <c r="D195">
        <v>0.60489334063228</v>
      </c>
      <c r="E195">
        <v>229.768832329288</v>
      </c>
      <c r="F195">
        <v>88.436937872185</v>
      </c>
      <c r="G195">
        <v>3722.1759497051</v>
      </c>
      <c r="H195">
        <v>0.178706305904277</v>
      </c>
      <c r="I195">
        <v>0.141791400171274</v>
      </c>
      <c r="J195">
        <v>9.81236946344083</v>
      </c>
      <c r="K195">
        <v>2.83291140536497</v>
      </c>
    </row>
    <row r="196" spans="1:11">
      <c r="A196">
        <v>194</v>
      </c>
      <c r="B196">
        <v>22.0145706385835</v>
      </c>
      <c r="C196">
        <v>1131.29572852308</v>
      </c>
      <c r="D196">
        <v>0.604915919526992</v>
      </c>
      <c r="E196">
        <v>230.751764310636</v>
      </c>
      <c r="F196">
        <v>87.7182250914943</v>
      </c>
      <c r="G196">
        <v>3691.99224793924</v>
      </c>
      <c r="H196">
        <v>0.178754631945755</v>
      </c>
      <c r="I196">
        <v>0.141806193703127</v>
      </c>
      <c r="J196">
        <v>9.84803051166766</v>
      </c>
      <c r="K196">
        <v>2.83291140536497</v>
      </c>
    </row>
    <row r="197" spans="1:11">
      <c r="A197">
        <v>195</v>
      </c>
      <c r="B197">
        <v>22.312951473341</v>
      </c>
      <c r="C197">
        <v>1143.81986751889</v>
      </c>
      <c r="D197">
        <v>0.604932455016992</v>
      </c>
      <c r="E197">
        <v>232.111381995995</v>
      </c>
      <c r="F197">
        <v>86.7577633311175</v>
      </c>
      <c r="G197">
        <v>3651.64421985175</v>
      </c>
      <c r="H197">
        <v>0.178810379247381</v>
      </c>
      <c r="I197">
        <v>0.141826828892349</v>
      </c>
      <c r="J197">
        <v>9.89639066974374</v>
      </c>
      <c r="K197">
        <v>2.83291140536497</v>
      </c>
    </row>
    <row r="198" spans="1:11">
      <c r="A198">
        <v>196</v>
      </c>
      <c r="B198">
        <v>22.4228643266817</v>
      </c>
      <c r="C198">
        <v>1156.81147174507</v>
      </c>
      <c r="D198">
        <v>0.604890426192715</v>
      </c>
      <c r="E198">
        <v>233.599629170027</v>
      </c>
      <c r="F198">
        <v>85.7834277956591</v>
      </c>
      <c r="G198">
        <v>3609.10802405702</v>
      </c>
      <c r="H198">
        <v>0.178830514363819</v>
      </c>
      <c r="I198">
        <v>0.141849905057889</v>
      </c>
      <c r="J198">
        <v>9.94585870074009</v>
      </c>
      <c r="K198">
        <v>2.83291140536497</v>
      </c>
    </row>
    <row r="199" spans="1:11">
      <c r="A199">
        <v>197</v>
      </c>
      <c r="B199">
        <v>22.5484016527135</v>
      </c>
      <c r="C199">
        <v>1166.83215897907</v>
      </c>
      <c r="D199">
        <v>0.604871697610987</v>
      </c>
      <c r="E199">
        <v>234.732047121771</v>
      </c>
      <c r="F199">
        <v>85.0467246690054</v>
      </c>
      <c r="G199">
        <v>3577.70074591013</v>
      </c>
      <c r="H199">
        <v>0.178853463992608</v>
      </c>
      <c r="I199">
        <v>0.141867412031059</v>
      </c>
      <c r="J199">
        <v>9.98375973780998</v>
      </c>
      <c r="K199">
        <v>2.83291140536497</v>
      </c>
    </row>
    <row r="200" spans="1:11">
      <c r="A200">
        <v>198</v>
      </c>
      <c r="B200">
        <v>22.7594201937406</v>
      </c>
      <c r="C200">
        <v>1174.71319502188</v>
      </c>
      <c r="D200">
        <v>0.604886968047032</v>
      </c>
      <c r="E200">
        <v>235.577761198008</v>
      </c>
      <c r="F200">
        <v>84.4761545032148</v>
      </c>
      <c r="G200">
        <v>3553.58105956398</v>
      </c>
      <c r="H200">
        <v>0.17889313975882</v>
      </c>
      <c r="I200">
        <v>0.141880155008046</v>
      </c>
      <c r="J200">
        <v>10.0131699720589</v>
      </c>
      <c r="K200">
        <v>2.83291140536497</v>
      </c>
    </row>
    <row r="201" spans="1:11">
      <c r="A201">
        <v>199</v>
      </c>
      <c r="B201">
        <v>23.0276313644573</v>
      </c>
      <c r="C201">
        <v>1186.76287556776</v>
      </c>
      <c r="D201">
        <v>0.604897329262278</v>
      </c>
      <c r="E201">
        <v>236.892667509626</v>
      </c>
      <c r="F201">
        <v>83.6184341477303</v>
      </c>
      <c r="G201">
        <v>3517.51907131438</v>
      </c>
      <c r="H201">
        <v>0.178943169561413</v>
      </c>
      <c r="I201">
        <v>0.141900166444575</v>
      </c>
      <c r="J201">
        <v>10.0579051515964</v>
      </c>
      <c r="K201">
        <v>2.83291140536497</v>
      </c>
    </row>
    <row r="202" spans="1:11">
      <c r="A202">
        <v>200</v>
      </c>
      <c r="B202">
        <v>23.2074276889993</v>
      </c>
      <c r="C202">
        <v>1192.61196761115</v>
      </c>
      <c r="D202">
        <v>0.604917417588688</v>
      </c>
      <c r="E202">
        <v>237.510525162703</v>
      </c>
      <c r="F202">
        <v>83.2083326804159</v>
      </c>
      <c r="G202">
        <v>3499.93960337576</v>
      </c>
      <c r="H202">
        <v>0.178977257432916</v>
      </c>
      <c r="I202">
        <v>0.141909370334273</v>
      </c>
      <c r="J202">
        <v>10.0792368802247</v>
      </c>
      <c r="K202">
        <v>2.83291140536497</v>
      </c>
    </row>
    <row r="203" spans="1:11">
      <c r="A203">
        <v>201</v>
      </c>
      <c r="B203">
        <v>23.3096632092041</v>
      </c>
      <c r="C203">
        <v>1200.74202127313</v>
      </c>
      <c r="D203">
        <v>0.604902038366837</v>
      </c>
      <c r="E203">
        <v>238.428865201781</v>
      </c>
      <c r="F203">
        <v>82.6449408794869</v>
      </c>
      <c r="G203">
        <v>3476.01912988038</v>
      </c>
      <c r="H203">
        <v>0.178995920223303</v>
      </c>
      <c r="I203">
        <v>0.141923576594416</v>
      </c>
      <c r="J203">
        <v>10.1090235872423</v>
      </c>
      <c r="K203">
        <v>2.83291140536497</v>
      </c>
    </row>
    <row r="204" spans="1:11">
      <c r="A204">
        <v>202</v>
      </c>
      <c r="B204">
        <v>23.2757963084246</v>
      </c>
      <c r="C204">
        <v>1207.48743553172</v>
      </c>
      <c r="D204">
        <v>0.604855738888732</v>
      </c>
      <c r="E204">
        <v>239.237740280636</v>
      </c>
      <c r="F204">
        <v>82.1832595847554</v>
      </c>
      <c r="G204">
        <v>3455.6103102185</v>
      </c>
      <c r="H204">
        <v>0.1789887864139</v>
      </c>
      <c r="I204">
        <v>0.141936374556879</v>
      </c>
      <c r="J204">
        <v>10.1333498219837</v>
      </c>
      <c r="K204">
        <v>2.83291140536497</v>
      </c>
    </row>
    <row r="205" spans="1:11">
      <c r="A205">
        <v>203</v>
      </c>
      <c r="B205">
        <v>23.2831394280014</v>
      </c>
      <c r="C205">
        <v>1207.50548122556</v>
      </c>
      <c r="D205">
        <v>0.604856779717722</v>
      </c>
      <c r="E205">
        <v>239.238034877362</v>
      </c>
      <c r="F205">
        <v>82.1820313883086</v>
      </c>
      <c r="G205">
        <v>3456.42700518983</v>
      </c>
      <c r="H205">
        <v>0.178989657625124</v>
      </c>
      <c r="I205">
        <v>0.141936453458562</v>
      </c>
      <c r="J205">
        <v>10.133792879714</v>
      </c>
      <c r="K205">
        <v>2.83291140536497</v>
      </c>
    </row>
    <row r="206" spans="1:11">
      <c r="A206">
        <v>204</v>
      </c>
      <c r="B206">
        <v>23.5279882371882</v>
      </c>
      <c r="C206">
        <v>1220.70610322854</v>
      </c>
      <c r="D206">
        <v>0.604854060415365</v>
      </c>
      <c r="E206">
        <v>240.696616871388</v>
      </c>
      <c r="F206">
        <v>81.2933212156264</v>
      </c>
      <c r="G206">
        <v>3418.18261905072</v>
      </c>
      <c r="H206">
        <v>0.179035508856654</v>
      </c>
      <c r="I206">
        <v>0.141958710052337</v>
      </c>
      <c r="J206">
        <v>10.1810006268945</v>
      </c>
      <c r="K206">
        <v>2.83291140536497</v>
      </c>
    </row>
    <row r="207" spans="1:11">
      <c r="A207">
        <v>205</v>
      </c>
      <c r="B207">
        <v>23.6602848247024</v>
      </c>
      <c r="C207">
        <v>1229.95211337691</v>
      </c>
      <c r="D207">
        <v>0.604842035598324</v>
      </c>
      <c r="E207">
        <v>241.732935997108</v>
      </c>
      <c r="F207">
        <v>80.6822089090743</v>
      </c>
      <c r="G207">
        <v>3390.96383151141</v>
      </c>
      <c r="H207">
        <v>0.179060503080005</v>
      </c>
      <c r="I207">
        <v>0.141974546112425</v>
      </c>
      <c r="J207">
        <v>10.2133852826983</v>
      </c>
      <c r="K207">
        <v>2.83291140536497</v>
      </c>
    </row>
    <row r="208" spans="1:11">
      <c r="A208">
        <v>206</v>
      </c>
      <c r="B208">
        <v>23.8989800182427</v>
      </c>
      <c r="C208">
        <v>1232.39601539998</v>
      </c>
      <c r="D208">
        <v>0.604893169397975</v>
      </c>
      <c r="E208">
        <v>241.927591464803</v>
      </c>
      <c r="F208">
        <v>80.5222121133085</v>
      </c>
      <c r="G208">
        <v>3386.24822680564</v>
      </c>
      <c r="H208">
        <v>0.179105189101305</v>
      </c>
      <c r="I208">
        <v>0.141977139801771</v>
      </c>
      <c r="J208">
        <v>10.2228883018756</v>
      </c>
      <c r="K208">
        <v>2.83291140536497</v>
      </c>
    </row>
    <row r="209" spans="1:11">
      <c r="A209">
        <v>207</v>
      </c>
      <c r="B209">
        <v>23.8996636178873</v>
      </c>
      <c r="C209">
        <v>1237.69207930065</v>
      </c>
      <c r="D209">
        <v>0.604865667180781</v>
      </c>
      <c r="E209">
        <v>242.55094308545</v>
      </c>
      <c r="F209">
        <v>80.1776589018051</v>
      </c>
      <c r="G209">
        <v>3370.64652235536</v>
      </c>
      <c r="H209">
        <v>0.179105172050085</v>
      </c>
      <c r="I209">
        <v>0.14198687734756</v>
      </c>
      <c r="J209">
        <v>10.2411809715447</v>
      </c>
      <c r="K209">
        <v>2.83291140536497</v>
      </c>
    </row>
    <row r="210" spans="1:11">
      <c r="A210">
        <v>208</v>
      </c>
      <c r="B210">
        <v>23.8939831688839</v>
      </c>
      <c r="C210">
        <v>1238.00770246105</v>
      </c>
      <c r="D210">
        <v>0.604862219293588</v>
      </c>
      <c r="E210">
        <v>242.590970427855</v>
      </c>
      <c r="F210">
        <v>80.1572180547524</v>
      </c>
      <c r="G210">
        <v>3370.11052970896</v>
      </c>
      <c r="H210">
        <v>0.179103782320634</v>
      </c>
      <c r="I210">
        <v>0.14198756460609</v>
      </c>
      <c r="J210">
        <v>10.2424323654841</v>
      </c>
      <c r="K210">
        <v>2.83291140536497</v>
      </c>
    </row>
    <row r="211" spans="1:11">
      <c r="A211">
        <v>209</v>
      </c>
      <c r="B211">
        <v>24.1603499164223</v>
      </c>
      <c r="C211">
        <v>1250.66232207617</v>
      </c>
      <c r="D211">
        <v>0.604868965414115</v>
      </c>
      <c r="E211">
        <v>243.976324877903</v>
      </c>
      <c r="F211">
        <v>79.3461605166914</v>
      </c>
      <c r="G211">
        <v>3335.52008378308</v>
      </c>
      <c r="H211">
        <v>0.17915369399092</v>
      </c>
      <c r="I211">
        <v>0.142008636705691</v>
      </c>
      <c r="J211">
        <v>10.286632195318</v>
      </c>
      <c r="K211">
        <v>2.83291140536497</v>
      </c>
    </row>
    <row r="212" spans="1:11">
      <c r="A212">
        <v>210</v>
      </c>
      <c r="B212">
        <v>24.4004453089251</v>
      </c>
      <c r="C212">
        <v>1261.82688920734</v>
      </c>
      <c r="D212">
        <v>0.60487586282977</v>
      </c>
      <c r="E212">
        <v>245.197142379049</v>
      </c>
      <c r="F212">
        <v>78.6441105419554</v>
      </c>
      <c r="G212">
        <v>3306.12386584222</v>
      </c>
      <c r="H212">
        <v>0.179198313883686</v>
      </c>
      <c r="I212">
        <v>0.142027253265338</v>
      </c>
      <c r="J212">
        <v>10.325497779433</v>
      </c>
      <c r="K212">
        <v>2.83291140536497</v>
      </c>
    </row>
    <row r="213" spans="1:11">
      <c r="A213">
        <v>211</v>
      </c>
      <c r="B213">
        <v>24.4829027875945</v>
      </c>
      <c r="C213">
        <v>1269.61656837357</v>
      </c>
      <c r="D213">
        <v>0.604859172583333</v>
      </c>
      <c r="E213">
        <v>246.085385706995</v>
      </c>
      <c r="F213">
        <v>78.1615929026177</v>
      </c>
      <c r="G213">
        <v>3287.05267226698</v>
      </c>
      <c r="H213">
        <v>0.179211887214779</v>
      </c>
      <c r="I213">
        <v>0.142041205621294</v>
      </c>
      <c r="J213">
        <v>10.3528522742443</v>
      </c>
      <c r="K213">
        <v>2.83291140536497</v>
      </c>
    </row>
    <row r="214" spans="1:11">
      <c r="A214">
        <v>212</v>
      </c>
      <c r="B214">
        <v>24.6483593684847</v>
      </c>
      <c r="C214">
        <v>1273.51005339655</v>
      </c>
      <c r="D214">
        <v>0.60487968891817</v>
      </c>
      <c r="E214">
        <v>246.478211455153</v>
      </c>
      <c r="F214">
        <v>77.9226305241685</v>
      </c>
      <c r="G214">
        <v>3277.12607836867</v>
      </c>
      <c r="H214">
        <v>0.179243202604617</v>
      </c>
      <c r="I214">
        <v>0.142046948018953</v>
      </c>
      <c r="J214">
        <v>10.3663461788899</v>
      </c>
      <c r="K214">
        <v>2.83291140536497</v>
      </c>
    </row>
    <row r="215" spans="1:11">
      <c r="A215">
        <v>213</v>
      </c>
      <c r="B215">
        <v>24.8347044437594</v>
      </c>
      <c r="C215">
        <v>1281.77303473186</v>
      </c>
      <c r="D215">
        <v>0.604887200232594</v>
      </c>
      <c r="E215">
        <v>247.377063614687</v>
      </c>
      <c r="F215">
        <v>77.4203003735315</v>
      </c>
      <c r="G215">
        <v>3255.67929804084</v>
      </c>
      <c r="H215">
        <v>0.17927836085736</v>
      </c>
      <c r="I215">
        <v>0.142060575910078</v>
      </c>
      <c r="J215">
        <v>10.3943957803444</v>
      </c>
      <c r="K215">
        <v>2.83291140536497</v>
      </c>
    </row>
    <row r="216" spans="1:11">
      <c r="A216">
        <v>214</v>
      </c>
      <c r="B216">
        <v>25.0744424023348</v>
      </c>
      <c r="C216">
        <v>1293.96911151697</v>
      </c>
      <c r="D216">
        <v>0.604888447032303</v>
      </c>
      <c r="E216">
        <v>248.71896882341</v>
      </c>
      <c r="F216">
        <v>76.6905890383244</v>
      </c>
      <c r="G216">
        <v>3224.84149986564</v>
      </c>
      <c r="H216">
        <v>0.179322878413443</v>
      </c>
      <c r="I216">
        <v>0.142081078054711</v>
      </c>
      <c r="J216">
        <v>10.435591818068</v>
      </c>
      <c r="K216">
        <v>2.83291140536497</v>
      </c>
    </row>
    <row r="217" spans="1:11">
      <c r="A217">
        <v>215</v>
      </c>
      <c r="B217">
        <v>25.2546097726403</v>
      </c>
      <c r="C217">
        <v>1299.32207233446</v>
      </c>
      <c r="D217">
        <v>0.60490643507937</v>
      </c>
      <c r="E217">
        <v>249.27792808742</v>
      </c>
      <c r="F217">
        <v>76.3746383383913</v>
      </c>
      <c r="G217">
        <v>3211.60434232873</v>
      </c>
      <c r="H217">
        <v>0.179356758368813</v>
      </c>
      <c r="I217">
        <v>0.14208939694711</v>
      </c>
      <c r="J217">
        <v>10.4537381240507</v>
      </c>
      <c r="K217">
        <v>2.83291140536497</v>
      </c>
    </row>
    <row r="218" spans="1:11">
      <c r="A218">
        <v>216</v>
      </c>
      <c r="B218">
        <v>25.4178668203998</v>
      </c>
      <c r="C218">
        <v>1304.79686609666</v>
      </c>
      <c r="D218">
        <v>0.604920160905011</v>
      </c>
      <c r="E218">
        <v>249.857947721749</v>
      </c>
      <c r="F218">
        <v>76.0541781928856</v>
      </c>
      <c r="G218">
        <v>3198.09713730893</v>
      </c>
      <c r="H218">
        <v>0.179387389115795</v>
      </c>
      <c r="I218">
        <v>0.142098088805224</v>
      </c>
      <c r="J218">
        <v>10.4721599795461</v>
      </c>
      <c r="K218">
        <v>2.83291140536497</v>
      </c>
    </row>
    <row r="219" spans="1:11">
      <c r="A219">
        <v>217</v>
      </c>
      <c r="B219">
        <v>25.5798612328121</v>
      </c>
      <c r="C219">
        <v>1316.53650484681</v>
      </c>
      <c r="D219">
        <v>0.604904059321008</v>
      </c>
      <c r="E219">
        <v>251.176633778662</v>
      </c>
      <c r="F219">
        <v>75.3759983063899</v>
      </c>
      <c r="G219">
        <v>3169.24583781713</v>
      </c>
      <c r="H219">
        <v>0.179417148202187</v>
      </c>
      <c r="I219">
        <v>0.142118429081603</v>
      </c>
      <c r="J219">
        <v>10.5108304029356</v>
      </c>
      <c r="K219">
        <v>2.83291140536497</v>
      </c>
    </row>
    <row r="220" spans="1:11">
      <c r="A220">
        <v>218</v>
      </c>
      <c r="B220">
        <v>25.8157530438613</v>
      </c>
      <c r="C220">
        <v>1330.83462396062</v>
      </c>
      <c r="D220">
        <v>0.60489318419966</v>
      </c>
      <c r="E220">
        <v>252.767022607711</v>
      </c>
      <c r="F220">
        <v>74.5661794282939</v>
      </c>
      <c r="G220">
        <v>3134.71527707328</v>
      </c>
      <c r="H220">
        <v>0.179460796787065</v>
      </c>
      <c r="I220">
        <v>0.142142832259682</v>
      </c>
      <c r="J220">
        <v>10.5574447574879</v>
      </c>
      <c r="K220">
        <v>2.83291140536497</v>
      </c>
    </row>
    <row r="221" spans="1:11">
      <c r="A221">
        <v>219</v>
      </c>
      <c r="B221">
        <v>26.1149864556358</v>
      </c>
      <c r="C221">
        <v>1338.40836335966</v>
      </c>
      <c r="D221">
        <v>0.604931653172452</v>
      </c>
      <c r="E221">
        <v>253.540958977587</v>
      </c>
      <c r="F221">
        <v>74.1442268864297</v>
      </c>
      <c r="G221">
        <v>3117.92471863459</v>
      </c>
      <c r="H221">
        <v>0.179516573305527</v>
      </c>
      <c r="I221">
        <v>0.14215431170662</v>
      </c>
      <c r="J221">
        <v>10.5829402016509</v>
      </c>
      <c r="K221">
        <v>2.83291140536497</v>
      </c>
    </row>
    <row r="222" spans="1:11">
      <c r="A222">
        <v>220</v>
      </c>
      <c r="B222">
        <v>26.3391157839257</v>
      </c>
      <c r="C222">
        <v>1345.71277715433</v>
      </c>
      <c r="D222">
        <v>0.604950961866194</v>
      </c>
      <c r="E222">
        <v>254.312248223378</v>
      </c>
      <c r="F222">
        <v>73.7417783678017</v>
      </c>
      <c r="G222">
        <v>3101.13130703147</v>
      </c>
      <c r="H222">
        <v>0.179558437762625</v>
      </c>
      <c r="I222">
        <v>0.142165871804494</v>
      </c>
      <c r="J222">
        <v>10.6069124801423</v>
      </c>
      <c r="K222">
        <v>2.83291140536497</v>
      </c>
    </row>
    <row r="223" spans="1:11">
      <c r="A223">
        <v>221</v>
      </c>
      <c r="B223">
        <v>26.4924148968519</v>
      </c>
      <c r="C223">
        <v>1355.90821668033</v>
      </c>
      <c r="D223">
        <v>0.604941119444339</v>
      </c>
      <c r="E223">
        <v>255.45193521821</v>
      </c>
      <c r="F223">
        <v>73.1872940504712</v>
      </c>
      <c r="G223">
        <v>3077.59154824616</v>
      </c>
      <c r="H223">
        <v>0.179586692649204</v>
      </c>
      <c r="I223">
        <v>0.142183417065903</v>
      </c>
      <c r="J223">
        <v>10.6393905997418</v>
      </c>
      <c r="K223">
        <v>2.83291140536497</v>
      </c>
    </row>
    <row r="224" spans="1:11">
      <c r="A224">
        <v>222</v>
      </c>
      <c r="B224">
        <v>26.7315835224872</v>
      </c>
      <c r="C224">
        <v>1369.06576077677</v>
      </c>
      <c r="D224">
        <v>0.604936363591238</v>
      </c>
      <c r="E224">
        <v>256.906218059102</v>
      </c>
      <c r="F224">
        <v>72.4839202050677</v>
      </c>
      <c r="G224">
        <v>3047.8107784281</v>
      </c>
      <c r="H224">
        <v>0.179630949202002</v>
      </c>
      <c r="I224">
        <v>0.142205690362971</v>
      </c>
      <c r="J224">
        <v>10.6811061214736</v>
      </c>
      <c r="K224">
        <v>2.83291140536497</v>
      </c>
    </row>
    <row r="225" spans="1:11">
      <c r="A225">
        <v>223</v>
      </c>
      <c r="B225">
        <v>26.869369179084</v>
      </c>
      <c r="C225">
        <v>1378.38002718683</v>
      </c>
      <c r="D225">
        <v>0.604926135926828</v>
      </c>
      <c r="E225">
        <v>257.948386170892</v>
      </c>
      <c r="F225">
        <v>71.9941172988157</v>
      </c>
      <c r="G225">
        <v>3027.12210863633</v>
      </c>
      <c r="H225">
        <v>0.179656177475048</v>
      </c>
      <c r="I225">
        <v>0.142221754771257</v>
      </c>
      <c r="J225">
        <v>10.7102207406777</v>
      </c>
      <c r="K225">
        <v>2.83291140536497</v>
      </c>
    </row>
    <row r="226" spans="1:11">
      <c r="A226">
        <v>224</v>
      </c>
      <c r="B226">
        <v>26.9875634781873</v>
      </c>
      <c r="C226">
        <v>1387.48583934812</v>
      </c>
      <c r="D226">
        <v>0.604910984643239</v>
      </c>
      <c r="E226">
        <v>258.973637365092</v>
      </c>
      <c r="F226">
        <v>71.521633263124</v>
      </c>
      <c r="G226">
        <v>3007.0230126423</v>
      </c>
      <c r="H226">
        <v>0.179677747762668</v>
      </c>
      <c r="I226">
        <v>0.142237591684182</v>
      </c>
      <c r="J226">
        <v>10.7383505488752</v>
      </c>
      <c r="K226">
        <v>2.83291140536497</v>
      </c>
    </row>
    <row r="227" spans="1:11">
      <c r="A227">
        <v>225</v>
      </c>
      <c r="B227">
        <v>27.1710111931253</v>
      </c>
      <c r="C227">
        <v>1393.70252062178</v>
      </c>
      <c r="D227">
        <v>0.604925756431754</v>
      </c>
      <c r="E227">
        <v>259.632456146394</v>
      </c>
      <c r="F227">
        <v>71.2026073651365</v>
      </c>
      <c r="G227">
        <v>2993.69551952404</v>
      </c>
      <c r="H227">
        <v>0.179712033859813</v>
      </c>
      <c r="I227">
        <v>0.14224748617494</v>
      </c>
      <c r="J227">
        <v>10.7579761036455</v>
      </c>
      <c r="K227">
        <v>2.83291140536497</v>
      </c>
    </row>
    <row r="228" spans="1:11">
      <c r="A228">
        <v>226</v>
      </c>
      <c r="B228">
        <v>27.408442457406</v>
      </c>
      <c r="C228">
        <v>1398.27409331104</v>
      </c>
      <c r="D228">
        <v>0.604961817983911</v>
      </c>
      <c r="E228">
        <v>260.076213672032</v>
      </c>
      <c r="F228">
        <v>70.9698147411499</v>
      </c>
      <c r="G228">
        <v>2984.26725068935</v>
      </c>
      <c r="H228">
        <v>0.179756593240131</v>
      </c>
      <c r="I228">
        <v>0.142253860078654</v>
      </c>
      <c r="J228">
        <v>10.7729603905749</v>
      </c>
      <c r="K228">
        <v>2.83291140536497</v>
      </c>
    </row>
    <row r="229" spans="1:11">
      <c r="A229">
        <v>227</v>
      </c>
      <c r="B229">
        <v>27.6579529840514</v>
      </c>
      <c r="C229">
        <v>1409.83242902596</v>
      </c>
      <c r="D229">
        <v>0.604967533494861</v>
      </c>
      <c r="E229">
        <v>261.337938143055</v>
      </c>
      <c r="F229">
        <v>70.3879775472284</v>
      </c>
      <c r="G229">
        <v>2959.97727403082</v>
      </c>
      <c r="H229">
        <v>0.179802682119907</v>
      </c>
      <c r="I229">
        <v>0.142273106512284</v>
      </c>
      <c r="J229">
        <v>10.8087212011515</v>
      </c>
      <c r="K229">
        <v>2.83291140536497</v>
      </c>
    </row>
    <row r="230" spans="1:11">
      <c r="A230">
        <v>228</v>
      </c>
      <c r="B230">
        <v>27.8734073791639</v>
      </c>
      <c r="C230">
        <v>1417.89826932191</v>
      </c>
      <c r="D230">
        <v>0.604980822542484</v>
      </c>
      <c r="E230">
        <v>262.202577518464</v>
      </c>
      <c r="F230">
        <v>69.9875692824502</v>
      </c>
      <c r="G230">
        <v>2943.7108915848</v>
      </c>
      <c r="H230">
        <v>0.17984231071321</v>
      </c>
      <c r="I230">
        <v>0.142286227138763</v>
      </c>
      <c r="J230">
        <v>10.8338888266182</v>
      </c>
      <c r="K230">
        <v>2.83291140536497</v>
      </c>
    </row>
    <row r="231" spans="1:11">
      <c r="A231">
        <v>229</v>
      </c>
      <c r="B231">
        <v>27.8770039359986</v>
      </c>
      <c r="C231">
        <v>1427.47850060354</v>
      </c>
      <c r="D231">
        <v>0.604938768333558</v>
      </c>
      <c r="E231">
        <v>263.327111677946</v>
      </c>
      <c r="F231">
        <v>69.5178619626683</v>
      </c>
      <c r="G231">
        <v>2922.61376536614</v>
      </c>
      <c r="H231">
        <v>0.179843020459551</v>
      </c>
      <c r="I231">
        <v>0.14230381242991</v>
      </c>
      <c r="J231">
        <v>10.861363909899</v>
      </c>
      <c r="K231">
        <v>2.83291140536497</v>
      </c>
    </row>
    <row r="232" spans="1:11">
      <c r="A232">
        <v>230</v>
      </c>
      <c r="B232">
        <v>28.0171957810857</v>
      </c>
      <c r="C232">
        <v>1429.12210271091</v>
      </c>
      <c r="D232">
        <v>0.604963912966576</v>
      </c>
      <c r="E232">
        <v>263.465491739727</v>
      </c>
      <c r="F232">
        <v>69.437910988427</v>
      </c>
      <c r="G232">
        <v>2919.88757320851</v>
      </c>
      <c r="H232">
        <v>0.179869031978373</v>
      </c>
      <c r="I232">
        <v>0.142305680281336</v>
      </c>
      <c r="J232">
        <v>10.867165930665</v>
      </c>
      <c r="K232">
        <v>2.83291140536497</v>
      </c>
    </row>
    <row r="233" spans="1:11">
      <c r="A233">
        <v>231</v>
      </c>
      <c r="B233">
        <v>28.0240020442739</v>
      </c>
      <c r="C233">
        <v>1428.75876938975</v>
      </c>
      <c r="D233">
        <v>0.604966914916413</v>
      </c>
      <c r="E233">
        <v>263.420245198648</v>
      </c>
      <c r="F233">
        <v>69.455569047544</v>
      </c>
      <c r="G233">
        <v>2920.78275706991</v>
      </c>
      <c r="H233">
        <v>0.179870238062633</v>
      </c>
      <c r="I233">
        <v>0.142304965951369</v>
      </c>
      <c r="J233">
        <v>10.8662120870963</v>
      </c>
      <c r="K233">
        <v>2.83291140536497</v>
      </c>
    </row>
    <row r="234" spans="1:11">
      <c r="A234">
        <v>232</v>
      </c>
      <c r="B234">
        <v>28.2834595770556</v>
      </c>
      <c r="C234">
        <v>1442.14838116654</v>
      </c>
      <c r="D234">
        <v>0.604966021738692</v>
      </c>
      <c r="E234">
        <v>264.892628141571</v>
      </c>
      <c r="F234">
        <v>68.8107095327895</v>
      </c>
      <c r="G234">
        <v>2893.47887061308</v>
      </c>
      <c r="H234">
        <v>0.179918267327676</v>
      </c>
      <c r="I234">
        <v>0.142327465900538</v>
      </c>
      <c r="J234">
        <v>10.9063069054061</v>
      </c>
      <c r="K234">
        <v>2.83291140536497</v>
      </c>
    </row>
    <row r="235" spans="1:11">
      <c r="A235">
        <v>233</v>
      </c>
      <c r="B235">
        <v>28.5111004858651</v>
      </c>
      <c r="C235">
        <v>1454.05312409913</v>
      </c>
      <c r="D235">
        <v>0.604964369549591</v>
      </c>
      <c r="E235">
        <v>266.202706395612</v>
      </c>
      <c r="F235">
        <v>68.247336850994</v>
      </c>
      <c r="G235">
        <v>2869.57958137177</v>
      </c>
      <c r="H235">
        <v>0.179960416975135</v>
      </c>
      <c r="I235">
        <v>0.142347488565731</v>
      </c>
      <c r="J235">
        <v>10.9415468361525</v>
      </c>
      <c r="K235">
        <v>2.83291140536497</v>
      </c>
    </row>
    <row r="236" spans="1:11">
      <c r="A236">
        <v>234</v>
      </c>
      <c r="B236">
        <v>28.6747677636203</v>
      </c>
      <c r="C236">
        <v>1458.2330860368</v>
      </c>
      <c r="D236">
        <v>0.604981179990667</v>
      </c>
      <c r="E236">
        <v>266.627749197967</v>
      </c>
      <c r="F236">
        <v>68.0517088179204</v>
      </c>
      <c r="G236">
        <v>2860.62327911702</v>
      </c>
      <c r="H236">
        <v>0.179991771339515</v>
      </c>
      <c r="I236">
        <v>0.142353640519693</v>
      </c>
      <c r="J236">
        <v>10.9540857656388</v>
      </c>
      <c r="K236">
        <v>2.83291140536497</v>
      </c>
    </row>
    <row r="237" spans="1:11">
      <c r="A237">
        <v>235</v>
      </c>
      <c r="B237">
        <v>28.7336468109981</v>
      </c>
      <c r="C237">
        <v>1465.44261911812</v>
      </c>
      <c r="D237">
        <v>0.604965333307823</v>
      </c>
      <c r="E237">
        <v>267.452606662402</v>
      </c>
      <c r="F237">
        <v>67.7169150569347</v>
      </c>
      <c r="G237">
        <v>2846.44554757238</v>
      </c>
      <c r="H237">
        <v>0.18000232152438</v>
      </c>
      <c r="I237">
        <v>0.142366487745054</v>
      </c>
      <c r="J237">
        <v>10.9747151768368</v>
      </c>
      <c r="K237">
        <v>2.83291140536497</v>
      </c>
    </row>
    <row r="238" spans="1:11">
      <c r="A238">
        <v>236</v>
      </c>
      <c r="B238">
        <v>28.9025446674831</v>
      </c>
      <c r="C238">
        <v>1474.74851752238</v>
      </c>
      <c r="D238">
        <v>0.604961938476362</v>
      </c>
      <c r="E238">
        <v>268.480787185786</v>
      </c>
      <c r="F238">
        <v>67.2896105204105</v>
      </c>
      <c r="G238">
        <v>2828.6716158572</v>
      </c>
      <c r="H238">
        <v>0.18003320178548</v>
      </c>
      <c r="I238">
        <v>0.142382276931659</v>
      </c>
      <c r="J238">
        <v>11.0018720949045</v>
      </c>
      <c r="K238">
        <v>2.83291140536497</v>
      </c>
    </row>
    <row r="239" spans="1:11">
      <c r="A239">
        <v>237</v>
      </c>
      <c r="B239">
        <v>29.1514156801228</v>
      </c>
      <c r="C239">
        <v>1486.65152560511</v>
      </c>
      <c r="D239">
        <v>0.60496509314313</v>
      </c>
      <c r="E239">
        <v>269.782029462771</v>
      </c>
      <c r="F239">
        <v>66.750850250022</v>
      </c>
      <c r="G239">
        <v>2806.00143731022</v>
      </c>
      <c r="H239">
        <v>0.180079204542153</v>
      </c>
      <c r="I239">
        <v>0.142402123592595</v>
      </c>
      <c r="J239">
        <v>11.0364248506772</v>
      </c>
      <c r="K239">
        <v>2.83291140536497</v>
      </c>
    </row>
    <row r="240" spans="1:11">
      <c r="A240">
        <v>238</v>
      </c>
      <c r="B240">
        <v>29.2405373275003</v>
      </c>
      <c r="C240">
        <v>1494.62115563984</v>
      </c>
      <c r="D240">
        <v>0.604951657935621</v>
      </c>
      <c r="E240">
        <v>270.684125687515</v>
      </c>
      <c r="F240">
        <v>66.3949208701996</v>
      </c>
      <c r="G240">
        <v>2790.93264028018</v>
      </c>
      <c r="H240">
        <v>0.180095360786235</v>
      </c>
      <c r="I240">
        <v>0.142416104321181</v>
      </c>
      <c r="J240">
        <v>11.0588214698158</v>
      </c>
      <c r="K240">
        <v>2.83291140536497</v>
      </c>
    </row>
    <row r="241" spans="1:11">
      <c r="A241">
        <v>239</v>
      </c>
      <c r="B241">
        <v>29.3360055446743</v>
      </c>
      <c r="C241">
        <v>1501.96022332561</v>
      </c>
      <c r="D241">
        <v>0.604941751158054</v>
      </c>
      <c r="E241">
        <v>271.509501409214</v>
      </c>
      <c r="F241">
        <v>66.0704936245973</v>
      </c>
      <c r="G241">
        <v>2777.21931028852</v>
      </c>
      <c r="H241">
        <v>0.180112741038444</v>
      </c>
      <c r="I241">
        <v>0.14242885967447</v>
      </c>
      <c r="J241">
        <v>11.079409945347</v>
      </c>
      <c r="K241">
        <v>2.83291140536497</v>
      </c>
    </row>
    <row r="242" spans="1:11">
      <c r="A242">
        <v>240</v>
      </c>
      <c r="B242">
        <v>29.5891566686525</v>
      </c>
      <c r="C242">
        <v>1510.61268797595</v>
      </c>
      <c r="D242">
        <v>0.604959461733992</v>
      </c>
      <c r="E242">
        <v>272.426536222967</v>
      </c>
      <c r="F242">
        <v>65.6920560442249</v>
      </c>
      <c r="G242">
        <v>2761.56116100819</v>
      </c>
      <c r="H242">
        <v>0.180159692999116</v>
      </c>
      <c r="I242">
        <v>0.142442662746494</v>
      </c>
      <c r="J242">
        <v>11.1046378671435</v>
      </c>
      <c r="K242">
        <v>2.83291140536497</v>
      </c>
    </row>
    <row r="243" spans="1:11">
      <c r="A243">
        <v>241</v>
      </c>
      <c r="B243">
        <v>29.8952666136086</v>
      </c>
      <c r="C243">
        <v>1522.76434335954</v>
      </c>
      <c r="D243">
        <v>0.604974495981103</v>
      </c>
      <c r="E243">
        <v>273.734154961649</v>
      </c>
      <c r="F243">
        <v>65.1678336128489</v>
      </c>
      <c r="G243">
        <v>2739.83179168322</v>
      </c>
      <c r="H243">
        <v>0.180216212139082</v>
      </c>
      <c r="I243">
        <v>0.142462493369039</v>
      </c>
      <c r="J243">
        <v>11.1394673536461</v>
      </c>
      <c r="K243">
        <v>2.83291140536497</v>
      </c>
    </row>
    <row r="244" spans="1:11">
      <c r="A244">
        <v>242</v>
      </c>
      <c r="B244">
        <v>30.0226262900205</v>
      </c>
      <c r="C244">
        <v>1535.94858652086</v>
      </c>
      <c r="D244">
        <v>0.604945680357011</v>
      </c>
      <c r="E244">
        <v>275.232984920446</v>
      </c>
      <c r="F244">
        <v>64.6084473337843</v>
      </c>
      <c r="G244">
        <v>2715.56377241295</v>
      </c>
      <c r="H244">
        <v>0.180239628458246</v>
      </c>
      <c r="I244">
        <v>0.142485698817531</v>
      </c>
      <c r="J244">
        <v>11.1749519476776</v>
      </c>
      <c r="K244">
        <v>2.83291140536497</v>
      </c>
    </row>
    <row r="245" spans="1:11">
      <c r="A245">
        <v>243</v>
      </c>
      <c r="B245">
        <v>30.1578696796648</v>
      </c>
      <c r="C245">
        <v>1546.2950683976</v>
      </c>
      <c r="D245">
        <v>0.604932015967224</v>
      </c>
      <c r="E245">
        <v>276.395728344589</v>
      </c>
      <c r="F245">
        <v>64.1761429547011</v>
      </c>
      <c r="G245">
        <v>2697.20748639155</v>
      </c>
      <c r="H245">
        <v>0.180264304911887</v>
      </c>
      <c r="I245">
        <v>0.142503651688795</v>
      </c>
      <c r="J245">
        <v>11.2029371157912</v>
      </c>
      <c r="K245">
        <v>2.83291140536497</v>
      </c>
    </row>
    <row r="246" spans="1:11">
      <c r="A246">
        <v>244</v>
      </c>
      <c r="B246">
        <v>30.3786170541229</v>
      </c>
      <c r="C246">
        <v>1554.51613252819</v>
      </c>
      <c r="D246">
        <v>0.604943491016345</v>
      </c>
      <c r="E246">
        <v>277.274624630486</v>
      </c>
      <c r="F246">
        <v>63.8367471929944</v>
      </c>
      <c r="G246">
        <v>2683.18115233041</v>
      </c>
      <c r="H246">
        <v>0.180305092455897</v>
      </c>
      <c r="I246">
        <v>0.142516944733236</v>
      </c>
      <c r="J246">
        <v>11.2260450449609</v>
      </c>
      <c r="K246">
        <v>2.83291140536497</v>
      </c>
    </row>
    <row r="247" spans="1:11">
      <c r="A247">
        <v>245</v>
      </c>
      <c r="B247">
        <v>30.6592402008698</v>
      </c>
      <c r="C247">
        <v>1566.866101339</v>
      </c>
      <c r="D247">
        <v>0.604952039908415</v>
      </c>
      <c r="E247">
        <v>278.61489344867</v>
      </c>
      <c r="F247">
        <v>63.3335887953859</v>
      </c>
      <c r="G247">
        <v>2662.18563683802</v>
      </c>
      <c r="H247">
        <v>0.18035686405415</v>
      </c>
      <c r="I247">
        <v>0.142537340922282</v>
      </c>
      <c r="J247">
        <v>11.2600099784537</v>
      </c>
      <c r="K247">
        <v>2.83291140536497</v>
      </c>
    </row>
    <row r="248" spans="1:11">
      <c r="A248">
        <v>246</v>
      </c>
      <c r="B248">
        <v>30.8728117744723</v>
      </c>
      <c r="C248">
        <v>1574.64831301699</v>
      </c>
      <c r="D248">
        <v>0.604964370698277</v>
      </c>
      <c r="E248">
        <v>279.444744738137</v>
      </c>
      <c r="F248">
        <v>63.0205821447846</v>
      </c>
      <c r="G248">
        <v>2649.20313605684</v>
      </c>
      <c r="H248">
        <v>0.180396360017142</v>
      </c>
      <c r="I248">
        <v>0.142549870821407</v>
      </c>
      <c r="J248">
        <v>11.2816107306609</v>
      </c>
      <c r="K248">
        <v>2.83291140536497</v>
      </c>
    </row>
    <row r="249" spans="1:11">
      <c r="A249">
        <v>247</v>
      </c>
      <c r="B249">
        <v>31.0857422441864</v>
      </c>
      <c r="C249">
        <v>1581.61598943926</v>
      </c>
      <c r="D249">
        <v>0.604980920299723</v>
      </c>
      <c r="E249">
        <v>280.17912536103</v>
      </c>
      <c r="F249">
        <v>62.7429502624186</v>
      </c>
      <c r="G249">
        <v>2637.77662479401</v>
      </c>
      <c r="H249">
        <v>0.18043573346397</v>
      </c>
      <c r="I249">
        <v>0.142560904879318</v>
      </c>
      <c r="J249">
        <v>11.3010573720832</v>
      </c>
      <c r="K249">
        <v>2.83291140536497</v>
      </c>
    </row>
    <row r="250" spans="1:11">
      <c r="A250">
        <v>248</v>
      </c>
      <c r="B250">
        <v>31.2154903735205</v>
      </c>
      <c r="C250">
        <v>1590.51689338116</v>
      </c>
      <c r="D250">
        <v>0.60497167027502</v>
      </c>
      <c r="E250">
        <v>281.173635648244</v>
      </c>
      <c r="F250">
        <v>62.391826061449</v>
      </c>
      <c r="G250">
        <v>2622.93519451377</v>
      </c>
      <c r="H250">
        <v>0.18045945993873</v>
      </c>
      <c r="I250">
        <v>0.142576230578959</v>
      </c>
      <c r="J250">
        <v>11.3244299725314</v>
      </c>
      <c r="K250">
        <v>2.83291140536497</v>
      </c>
    </row>
    <row r="251" spans="1:11">
      <c r="A251">
        <v>249</v>
      </c>
      <c r="B251">
        <v>31.2937469286344</v>
      </c>
      <c r="C251">
        <v>1601.19090226301</v>
      </c>
      <c r="D251">
        <v>0.604943925398608</v>
      </c>
      <c r="E251">
        <v>282.396775318196</v>
      </c>
      <c r="F251">
        <v>61.9759038221996</v>
      </c>
      <c r="G251">
        <v>2605.02591549455</v>
      </c>
      <c r="H251">
        <v>0.18047351181236</v>
      </c>
      <c r="I251">
        <v>0.142595258234911</v>
      </c>
      <c r="J251">
        <v>11.3514591012779</v>
      </c>
      <c r="K251">
        <v>2.83291140536497</v>
      </c>
    </row>
    <row r="252" spans="1:11">
      <c r="A252">
        <v>250</v>
      </c>
      <c r="B252">
        <v>31.5368688099402</v>
      </c>
      <c r="C252">
        <v>1613.60422863659</v>
      </c>
      <c r="D252">
        <v>0.604943675290941</v>
      </c>
      <c r="E252">
        <v>283.758377463352</v>
      </c>
      <c r="F252">
        <v>61.4991282239525</v>
      </c>
      <c r="G252">
        <v>2584.84824563403</v>
      </c>
      <c r="H252">
        <v>0.18051839606673</v>
      </c>
      <c r="I252">
        <v>0.142616053015935</v>
      </c>
      <c r="J252">
        <v>11.3840194265211</v>
      </c>
      <c r="K252">
        <v>2.83291140536497</v>
      </c>
    </row>
    <row r="253" spans="1:11">
      <c r="A253">
        <v>251</v>
      </c>
      <c r="B253">
        <v>31.6965786052102</v>
      </c>
      <c r="C253">
        <v>1623.7437075808</v>
      </c>
      <c r="D253">
        <v>0.60493573289482</v>
      </c>
      <c r="E253">
        <v>284.88552881368</v>
      </c>
      <c r="F253">
        <v>61.115096487415</v>
      </c>
      <c r="G253">
        <v>2568.29110555352</v>
      </c>
      <c r="H253">
        <v>0.18054796540278</v>
      </c>
      <c r="I253">
        <v>0.142633336988218</v>
      </c>
      <c r="J253">
        <v>11.4099390987251</v>
      </c>
      <c r="K253">
        <v>2.83291140536497</v>
      </c>
    </row>
    <row r="254" spans="1:11">
      <c r="A254">
        <v>252</v>
      </c>
      <c r="B254">
        <v>31.9453749314573</v>
      </c>
      <c r="C254">
        <v>1626.50289825534</v>
      </c>
      <c r="D254">
        <v>0.60497461111235</v>
      </c>
      <c r="E254">
        <v>285.111942139397</v>
      </c>
      <c r="F254">
        <v>61.0114211699702</v>
      </c>
      <c r="G254">
        <v>2565.00800563492</v>
      </c>
      <c r="H254">
        <v>0.180593699473104</v>
      </c>
      <c r="I254">
        <v>0.14263638244349</v>
      </c>
      <c r="J254">
        <v>11.4192620385265</v>
      </c>
      <c r="K254">
        <v>2.83291140536497</v>
      </c>
    </row>
    <row r="255" spans="1:11">
      <c r="A255">
        <v>253</v>
      </c>
      <c r="B255">
        <v>31.9560706350782</v>
      </c>
      <c r="C255">
        <v>1632.15655475161</v>
      </c>
      <c r="D255">
        <v>0.604954181922178</v>
      </c>
      <c r="E255">
        <v>285.771359498787</v>
      </c>
      <c r="F255">
        <v>60.8000826089479</v>
      </c>
      <c r="G255">
        <v>2555.63877302562</v>
      </c>
      <c r="H255">
        <v>0.18059563063529</v>
      </c>
      <c r="I255">
        <v>0.142646686620275</v>
      </c>
      <c r="J255">
        <v>11.4328036395745</v>
      </c>
      <c r="K255">
        <v>2.83291140536497</v>
      </c>
    </row>
    <row r="256" spans="1:11">
      <c r="A256">
        <v>254</v>
      </c>
      <c r="B256">
        <v>31.9478119214856</v>
      </c>
      <c r="C256">
        <v>1632.39030524114</v>
      </c>
      <c r="D256">
        <v>0.604951537161339</v>
      </c>
      <c r="E256">
        <v>285.80238616461</v>
      </c>
      <c r="F256">
        <v>60.7913763277185</v>
      </c>
      <c r="G256">
        <v>2555.34978482075</v>
      </c>
      <c r="H256">
        <v>0.180593941370034</v>
      </c>
      <c r="I256">
        <v>0.142647210883877</v>
      </c>
      <c r="J256">
        <v>11.4333177838498</v>
      </c>
      <c r="K256">
        <v>2.83291140536497</v>
      </c>
    </row>
    <row r="257" spans="1:11">
      <c r="A257">
        <v>255</v>
      </c>
      <c r="B257">
        <v>32.2297905167624</v>
      </c>
      <c r="C257">
        <v>1645.25281626234</v>
      </c>
      <c r="D257">
        <v>0.604957891303068</v>
      </c>
      <c r="E257">
        <v>287.20080151334</v>
      </c>
      <c r="F257">
        <v>60.3161121371456</v>
      </c>
      <c r="G257">
        <v>2535.31074090184</v>
      </c>
      <c r="H257">
        <v>0.180646048755881</v>
      </c>
      <c r="I257">
        <v>0.142668489003712</v>
      </c>
      <c r="J257">
        <v>11.466597945764</v>
      </c>
      <c r="K257">
        <v>2.83291140536497</v>
      </c>
    </row>
    <row r="258" spans="1:11">
      <c r="A258">
        <v>256</v>
      </c>
      <c r="B258">
        <v>32.4858350229644</v>
      </c>
      <c r="C258">
        <v>1656.76103092321</v>
      </c>
      <c r="D258">
        <v>0.604964193964067</v>
      </c>
      <c r="E258">
        <v>288.450804642978</v>
      </c>
      <c r="F258">
        <v>59.8971435876518</v>
      </c>
      <c r="G258">
        <v>2517.85046124856</v>
      </c>
      <c r="H258">
        <v>0.1806931253911</v>
      </c>
      <c r="I258">
        <v>0.142687529434947</v>
      </c>
      <c r="J258">
        <v>11.4962444548427</v>
      </c>
      <c r="K258">
        <v>2.83291140536497</v>
      </c>
    </row>
    <row r="259" spans="1:11">
      <c r="A259">
        <v>257</v>
      </c>
      <c r="B259">
        <v>32.6032931121483</v>
      </c>
      <c r="C259">
        <v>1663.26720421553</v>
      </c>
      <c r="D259">
        <v>0.604961804213341</v>
      </c>
      <c r="E259">
        <v>289.169411133553</v>
      </c>
      <c r="F259">
        <v>59.6628449765156</v>
      </c>
      <c r="G259">
        <v>2508.48042027259</v>
      </c>
      <c r="H259">
        <v>0.180714109453301</v>
      </c>
      <c r="I259">
        <v>0.142698618269637</v>
      </c>
      <c r="J259">
        <v>11.5127857940431</v>
      </c>
      <c r="K259">
        <v>2.83291140536497</v>
      </c>
    </row>
    <row r="260" spans="1:11">
      <c r="A260">
        <v>258</v>
      </c>
      <c r="B260">
        <v>32.690571858276</v>
      </c>
      <c r="C260">
        <v>1671.2883564795</v>
      </c>
      <c r="D260">
        <v>0.604949778300694</v>
      </c>
      <c r="E260">
        <v>290.077849215579</v>
      </c>
      <c r="F260">
        <v>59.3765001562439</v>
      </c>
      <c r="G260">
        <v>2496.64673476431</v>
      </c>
      <c r="H260">
        <v>0.180729412816074</v>
      </c>
      <c r="I260">
        <v>0.142712742598097</v>
      </c>
      <c r="J260">
        <v>11.5323852332692</v>
      </c>
      <c r="K260">
        <v>2.83291140536497</v>
      </c>
    </row>
    <row r="261" spans="1:11">
      <c r="A261">
        <v>259</v>
      </c>
      <c r="B261">
        <v>32.8651638654437</v>
      </c>
      <c r="C261">
        <v>1675.4082024385</v>
      </c>
      <c r="D261">
        <v>0.604965805279951</v>
      </c>
      <c r="E261">
        <v>290.491958921507</v>
      </c>
      <c r="F261">
        <v>59.2304927331739</v>
      </c>
      <c r="G261">
        <v>2490.62397186583</v>
      </c>
      <c r="H261">
        <v>0.180761846090201</v>
      </c>
      <c r="I261">
        <v>0.142718816933247</v>
      </c>
      <c r="J261">
        <v>11.5436516474446</v>
      </c>
      <c r="K261">
        <v>2.83291140536497</v>
      </c>
    </row>
    <row r="262" spans="1:11">
      <c r="A262">
        <v>260</v>
      </c>
      <c r="B262">
        <v>33.1282291233599</v>
      </c>
      <c r="C262">
        <v>1687.55070615458</v>
      </c>
      <c r="D262">
        <v>0.604970985798717</v>
      </c>
      <c r="E262">
        <v>291.812662834457</v>
      </c>
      <c r="F262">
        <v>58.8043091077015</v>
      </c>
      <c r="G262">
        <v>2472.63185426088</v>
      </c>
      <c r="H262">
        <v>0.180810444430276</v>
      </c>
      <c r="I262">
        <v>0.142738918369476</v>
      </c>
      <c r="J262">
        <v>11.5741161358073</v>
      </c>
      <c r="K262">
        <v>2.83291140536497</v>
      </c>
    </row>
    <row r="263" spans="1:11">
      <c r="A263">
        <v>261</v>
      </c>
      <c r="B263">
        <v>33.2817143481756</v>
      </c>
      <c r="C263">
        <v>1695.72819877068</v>
      </c>
      <c r="D263">
        <v>0.604968378554921</v>
      </c>
      <c r="E263">
        <v>292.712413537453</v>
      </c>
      <c r="F263">
        <v>58.5207307583694</v>
      </c>
      <c r="G263">
        <v>2460.96662955219</v>
      </c>
      <c r="H263">
        <v>0.180838292120859</v>
      </c>
      <c r="I263">
        <v>0.142752733191852</v>
      </c>
      <c r="J263">
        <v>11.5943614223086</v>
      </c>
      <c r="K263">
        <v>2.83291140536497</v>
      </c>
    </row>
    <row r="264" spans="1:11">
      <c r="A264">
        <v>262</v>
      </c>
      <c r="B264">
        <v>33.4684177094712</v>
      </c>
      <c r="C264">
        <v>1701.10383167456</v>
      </c>
      <c r="D264">
        <v>0.604982796608134</v>
      </c>
      <c r="E264">
        <v>293.269063432863</v>
      </c>
      <c r="F264">
        <v>58.3358002679628</v>
      </c>
      <c r="G264">
        <v>2453.27305832113</v>
      </c>
      <c r="H264">
        <v>0.180872859451833</v>
      </c>
      <c r="I264">
        <v>0.142761018195336</v>
      </c>
      <c r="J264">
        <v>11.6084363434571</v>
      </c>
      <c r="K264">
        <v>2.83291140536497</v>
      </c>
    </row>
    <row r="265" spans="1:11">
      <c r="A265">
        <v>263</v>
      </c>
      <c r="B265">
        <v>33.6361102028814</v>
      </c>
      <c r="C265">
        <v>1706.45537969582</v>
      </c>
      <c r="D265">
        <v>0.604994134232711</v>
      </c>
      <c r="E265">
        <v>293.830474656851</v>
      </c>
      <c r="F265">
        <v>58.1528556447355</v>
      </c>
      <c r="G265">
        <v>2445.62490103192</v>
      </c>
      <c r="H265">
        <v>0.1809038527827</v>
      </c>
      <c r="I265">
        <v>0.14276942431456</v>
      </c>
      <c r="J265">
        <v>11.6222139830762</v>
      </c>
      <c r="K265">
        <v>2.83291140536497</v>
      </c>
    </row>
    <row r="266" spans="1:11">
      <c r="A266">
        <v>264</v>
      </c>
      <c r="B266">
        <v>33.8668584766608</v>
      </c>
      <c r="C266">
        <v>1721.22755598672</v>
      </c>
      <c r="D266">
        <v>0.60498280253466</v>
      </c>
      <c r="E266">
        <v>295.472255710662</v>
      </c>
      <c r="F266">
        <v>57.6537675186973</v>
      </c>
      <c r="G266">
        <v>2424.31732686263</v>
      </c>
      <c r="H266">
        <v>0.180946295555239</v>
      </c>
      <c r="I266">
        <v>0.142794639800104</v>
      </c>
      <c r="J266">
        <v>11.657476145144</v>
      </c>
      <c r="K266">
        <v>2.83291140536497</v>
      </c>
    </row>
    <row r="267" spans="1:11">
      <c r="A267">
        <v>265</v>
      </c>
      <c r="B267">
        <v>34.1745010132699</v>
      </c>
      <c r="C267">
        <v>1729.2291205319</v>
      </c>
      <c r="D267">
        <v>0.605011608888394</v>
      </c>
      <c r="E267">
        <v>296.289910327029</v>
      </c>
      <c r="F267">
        <v>57.3869894864537</v>
      </c>
      <c r="G267">
        <v>2413.73921420418</v>
      </c>
      <c r="H267">
        <v>0.181002652754374</v>
      </c>
      <c r="I267">
        <v>0.142806801225843</v>
      </c>
      <c r="J267">
        <v>11.6786053055728</v>
      </c>
      <c r="K267">
        <v>2.83291140536497</v>
      </c>
    </row>
    <row r="268" spans="1:11">
      <c r="A268">
        <v>266</v>
      </c>
      <c r="B268">
        <v>34.414170455469</v>
      </c>
      <c r="C268">
        <v>1736.89008188961</v>
      </c>
      <c r="D268">
        <v>0.605027527232398</v>
      </c>
      <c r="E268">
        <v>297.093829582158</v>
      </c>
      <c r="F268">
        <v>57.1338707004836</v>
      </c>
      <c r="G268">
        <v>2403.26778150342</v>
      </c>
      <c r="H268">
        <v>0.181046728047818</v>
      </c>
      <c r="I268">
        <v>0.14281885882537</v>
      </c>
      <c r="J268">
        <v>11.6980303956643</v>
      </c>
      <c r="K268">
        <v>2.83291140536497</v>
      </c>
    </row>
    <row r="269" spans="1:11">
      <c r="A269">
        <v>267</v>
      </c>
      <c r="B269">
        <v>34.5836294168543</v>
      </c>
      <c r="C269">
        <v>1747.34471832421</v>
      </c>
      <c r="D269">
        <v>0.60502163069877</v>
      </c>
      <c r="E269">
        <v>298.252970958408</v>
      </c>
      <c r="F269">
        <v>56.7920298261498</v>
      </c>
      <c r="G269">
        <v>2388.73786703737</v>
      </c>
      <c r="H269">
        <v>0.181077888177911</v>
      </c>
      <c r="I269">
        <v>0.142836653241366</v>
      </c>
      <c r="J269">
        <v>11.7225691175971</v>
      </c>
      <c r="K269">
        <v>2.83291140536497</v>
      </c>
    </row>
    <row r="270" spans="1:11">
      <c r="A270">
        <v>268</v>
      </c>
      <c r="B270">
        <v>34.84183531583</v>
      </c>
      <c r="C270">
        <v>1760.83500777644</v>
      </c>
      <c r="D270">
        <v>0.605019661601754</v>
      </c>
      <c r="E270">
        <v>299.733090817035</v>
      </c>
      <c r="F270">
        <v>56.3569289123499</v>
      </c>
      <c r="G270">
        <v>2370.38002632929</v>
      </c>
      <c r="H270">
        <v>0.181125270681289</v>
      </c>
      <c r="I270">
        <v>0.142859285634807</v>
      </c>
      <c r="J270">
        <v>11.7544499400482</v>
      </c>
      <c r="K270">
        <v>2.83291140536497</v>
      </c>
    </row>
    <row r="271" spans="1:11">
      <c r="A271">
        <v>269</v>
      </c>
      <c r="B271">
        <v>35.0080980987236</v>
      </c>
      <c r="C271">
        <v>1771.31699036762</v>
      </c>
      <c r="D271">
        <v>0.605012501208423</v>
      </c>
      <c r="E271">
        <v>300.896521492638</v>
      </c>
      <c r="F271">
        <v>56.023429967235</v>
      </c>
      <c r="G271">
        <v>2356.19326034347</v>
      </c>
      <c r="H271">
        <v>0.181155793385288</v>
      </c>
      <c r="I271">
        <v>0.142877154381572</v>
      </c>
      <c r="J271">
        <v>11.7785848965439</v>
      </c>
      <c r="K271">
        <v>2.83291140536497</v>
      </c>
    </row>
    <row r="272" spans="1:11">
      <c r="A272">
        <v>270</v>
      </c>
      <c r="B272">
        <v>35.1522177422812</v>
      </c>
      <c r="C272">
        <v>1781.55293420982</v>
      </c>
      <c r="D272">
        <v>0.605001249392002</v>
      </c>
      <c r="E272">
        <v>302.039751798729</v>
      </c>
      <c r="F272">
        <v>55.7015463610952</v>
      </c>
      <c r="G272">
        <v>2342.43091694951</v>
      </c>
      <c r="H272">
        <v>0.181182239489293</v>
      </c>
      <c r="I272">
        <v>0.142894753929104</v>
      </c>
      <c r="J272">
        <v>11.8017649433737</v>
      </c>
      <c r="K272">
        <v>2.83291140536497</v>
      </c>
    </row>
    <row r="273" spans="1:11">
      <c r="A273">
        <v>271</v>
      </c>
      <c r="B273">
        <v>35.3574697761382</v>
      </c>
      <c r="C273">
        <v>1788.89080153044</v>
      </c>
      <c r="D273">
        <v>0.605012120582429</v>
      </c>
      <c r="E273">
        <v>302.818849797318</v>
      </c>
      <c r="F273">
        <v>55.4730636854609</v>
      </c>
      <c r="G273">
        <v>2332.92959420484</v>
      </c>
      <c r="H273">
        <v>0.181219973269882</v>
      </c>
      <c r="I273">
        <v>0.142906502432446</v>
      </c>
      <c r="J273">
        <v>11.8194910646726</v>
      </c>
      <c r="K273">
        <v>2.83291140536497</v>
      </c>
    </row>
    <row r="274" spans="1:11">
      <c r="A274">
        <v>272</v>
      </c>
      <c r="B274">
        <v>35.6154792057899</v>
      </c>
      <c r="C274">
        <v>1794.47386687134</v>
      </c>
      <c r="D274">
        <v>0.605039449245675</v>
      </c>
      <c r="E274">
        <v>303.371490882726</v>
      </c>
      <c r="F274">
        <v>55.3004728526084</v>
      </c>
      <c r="G274">
        <v>2326.05039366054</v>
      </c>
      <c r="H274">
        <v>0.181267300630279</v>
      </c>
      <c r="I274">
        <v>0.142914584981928</v>
      </c>
      <c r="J274">
        <v>11.8341655995489</v>
      </c>
      <c r="K274">
        <v>2.83291140536497</v>
      </c>
    </row>
    <row r="275" spans="1:11">
      <c r="A275">
        <v>273</v>
      </c>
      <c r="B275">
        <v>35.8835824964121</v>
      </c>
      <c r="C275">
        <v>1806.63343890248</v>
      </c>
      <c r="D275">
        <v>0.605044496417568</v>
      </c>
      <c r="E275">
        <v>304.691283621549</v>
      </c>
      <c r="F275">
        <v>54.9282722343048</v>
      </c>
      <c r="G275">
        <v>2310.53781229272</v>
      </c>
      <c r="H275">
        <v>0.181316318159001</v>
      </c>
      <c r="I275">
        <v>0.14293469534891</v>
      </c>
      <c r="J275">
        <v>11.8624668812217</v>
      </c>
      <c r="K275">
        <v>2.83291140536497</v>
      </c>
    </row>
    <row r="276" spans="1:11">
      <c r="A276">
        <v>274</v>
      </c>
      <c r="B276">
        <v>36.1173763870403</v>
      </c>
      <c r="C276">
        <v>1815.40367038359</v>
      </c>
      <c r="D276">
        <v>0.605055272967699</v>
      </c>
      <c r="E276">
        <v>305.627429255486</v>
      </c>
      <c r="F276">
        <v>54.6629132564581</v>
      </c>
      <c r="G276">
        <v>2299.66664940077</v>
      </c>
      <c r="H276">
        <v>0.181358927237102</v>
      </c>
      <c r="I276">
        <v>0.14294887571774</v>
      </c>
      <c r="J276">
        <v>11.8832663909758</v>
      </c>
      <c r="K276">
        <v>2.83291140536497</v>
      </c>
    </row>
    <row r="277" spans="1:11">
      <c r="A277">
        <v>275</v>
      </c>
      <c r="B277">
        <v>36.1407437733104</v>
      </c>
      <c r="C277">
        <v>1825.66900399702</v>
      </c>
      <c r="D277">
        <v>0.605023529813508</v>
      </c>
      <c r="E277">
        <v>306.820356448635</v>
      </c>
      <c r="F277">
        <v>54.3555557674329</v>
      </c>
      <c r="G277">
        <v>2285.95615148179</v>
      </c>
      <c r="H277">
        <v>0.181363680543599</v>
      </c>
      <c r="I277">
        <v>0.142967482192349</v>
      </c>
      <c r="J277">
        <v>11.9041917135502</v>
      </c>
      <c r="K277">
        <v>2.83291140536497</v>
      </c>
    </row>
    <row r="278" spans="1:11">
      <c r="A278">
        <v>276</v>
      </c>
      <c r="B278">
        <v>36.2877176417837</v>
      </c>
      <c r="C278">
        <v>1827.51493701547</v>
      </c>
      <c r="D278">
        <v>0.605043377097675</v>
      </c>
      <c r="E278">
        <v>306.978934229773</v>
      </c>
      <c r="F278">
        <v>54.3006524048968</v>
      </c>
      <c r="G278">
        <v>2284.02007561058</v>
      </c>
      <c r="H278">
        <v>0.181390464295248</v>
      </c>
      <c r="I278">
        <v>0.142969652951904</v>
      </c>
      <c r="J278">
        <v>11.9097537314347</v>
      </c>
      <c r="K278">
        <v>2.83291140536497</v>
      </c>
    </row>
    <row r="279" spans="1:11">
      <c r="A279">
        <v>277</v>
      </c>
      <c r="B279">
        <v>36.2953888184771</v>
      </c>
      <c r="C279">
        <v>1827.18236485077</v>
      </c>
      <c r="D279">
        <v>0.6050457310294</v>
      </c>
      <c r="E279">
        <v>306.937141753559</v>
      </c>
      <c r="F279">
        <v>54.3105358658265</v>
      </c>
      <c r="G279">
        <v>2284.54218036285</v>
      </c>
      <c r="H279">
        <v>0.181391767412977</v>
      </c>
      <c r="I279">
        <v>0.142968992117773</v>
      </c>
      <c r="J279">
        <v>11.9092058376648</v>
      </c>
      <c r="K279">
        <v>2.83291140536497</v>
      </c>
    </row>
    <row r="280" spans="1:11">
      <c r="A280">
        <v>278</v>
      </c>
      <c r="B280">
        <v>36.5653152025803</v>
      </c>
      <c r="C280">
        <v>1840.73323851317</v>
      </c>
      <c r="D280">
        <v>0.60504576534587</v>
      </c>
      <c r="E280">
        <v>308.418413493858</v>
      </c>
      <c r="F280">
        <v>53.910719534673</v>
      </c>
      <c r="G280">
        <v>2267.65829841571</v>
      </c>
      <c r="H280">
        <v>0.181441271070437</v>
      </c>
      <c r="I280">
        <v>0.142991607310412</v>
      </c>
      <c r="J280">
        <v>11.9396492354434</v>
      </c>
      <c r="K280">
        <v>2.83291140536497</v>
      </c>
    </row>
    <row r="281" spans="1:11">
      <c r="A281">
        <v>279</v>
      </c>
      <c r="B281">
        <v>36.8078482637586</v>
      </c>
      <c r="C281">
        <v>1853.00922123866</v>
      </c>
      <c r="D281">
        <v>0.605045264348511</v>
      </c>
      <c r="E281">
        <v>309.760928542377</v>
      </c>
      <c r="F281">
        <v>53.553566934383</v>
      </c>
      <c r="G281">
        <v>2252.56247444816</v>
      </c>
      <c r="H281">
        <v>0.18148574579701</v>
      </c>
      <c r="I281">
        <v>0.14301210719481</v>
      </c>
      <c r="J281">
        <v>11.9669563900799</v>
      </c>
      <c r="K281">
        <v>2.83291140536497</v>
      </c>
    </row>
    <row r="282" spans="1:11">
      <c r="A282">
        <v>280</v>
      </c>
      <c r="B282">
        <v>37.0340578677348</v>
      </c>
      <c r="C282">
        <v>1862.16560547277</v>
      </c>
      <c r="D282">
        <v>0.605051353185176</v>
      </c>
      <c r="E282">
        <v>310.745222725312</v>
      </c>
      <c r="F282">
        <v>53.2902407111314</v>
      </c>
      <c r="G282">
        <v>2241.79186444644</v>
      </c>
      <c r="H282">
        <v>0.181526747144925</v>
      </c>
      <c r="I282">
        <v>0.143027073489423</v>
      </c>
      <c r="J282">
        <v>11.987837789191</v>
      </c>
      <c r="K282">
        <v>2.83291140536497</v>
      </c>
    </row>
    <row r="283" spans="1:11">
      <c r="A283">
        <v>281</v>
      </c>
      <c r="B283">
        <v>37.171702613623</v>
      </c>
      <c r="C283">
        <v>1867.75000762187</v>
      </c>
      <c r="D283">
        <v>0.605056080228371</v>
      </c>
      <c r="E283">
        <v>311.344272595475</v>
      </c>
      <c r="F283">
        <v>53.1309077524704</v>
      </c>
      <c r="G283">
        <v>2234.88791797951</v>
      </c>
      <c r="H283">
        <v>0.181552319492358</v>
      </c>
      <c r="I283">
        <v>0.143036112857215</v>
      </c>
      <c r="J283">
        <v>12.0003815413482</v>
      </c>
      <c r="K283">
        <v>2.83291140536497</v>
      </c>
    </row>
    <row r="284" spans="1:11">
      <c r="A284">
        <v>282</v>
      </c>
      <c r="B284">
        <v>37.3564430151411</v>
      </c>
      <c r="C284">
        <v>1872.63211037267</v>
      </c>
      <c r="D284">
        <v>0.605069519747829</v>
      </c>
      <c r="E284">
        <v>311.842315947865</v>
      </c>
      <c r="F284">
        <v>52.9923911963065</v>
      </c>
      <c r="G284">
        <v>2228.93224073412</v>
      </c>
      <c r="H284">
        <v>0.181586525293485</v>
      </c>
      <c r="I284">
        <v>0.143043451112891</v>
      </c>
      <c r="J284">
        <v>12.0120987201809</v>
      </c>
      <c r="K284">
        <v>2.83291140536497</v>
      </c>
    </row>
    <row r="285" spans="1:11">
      <c r="A285">
        <v>283</v>
      </c>
      <c r="B285">
        <v>37.5600238996266</v>
      </c>
      <c r="C285">
        <v>1885.25253223027</v>
      </c>
      <c r="D285">
        <v>0.605062491993938</v>
      </c>
      <c r="E285">
        <v>313.240279222921</v>
      </c>
      <c r="F285">
        <v>52.6376449112827</v>
      </c>
      <c r="G285">
        <v>2213.93165504876</v>
      </c>
      <c r="H285">
        <v>0.181623779828196</v>
      </c>
      <c r="I285">
        <v>0.14306492372382</v>
      </c>
      <c r="J285">
        <v>12.0390414733903</v>
      </c>
      <c r="K285">
        <v>2.83291140536497</v>
      </c>
    </row>
    <row r="286" spans="1:11">
      <c r="A286">
        <v>284</v>
      </c>
      <c r="B286">
        <v>37.7289215937073</v>
      </c>
      <c r="C286">
        <v>1892.36866500232</v>
      </c>
      <c r="D286">
        <v>0.605068057563641</v>
      </c>
      <c r="E286">
        <v>314.006723033443</v>
      </c>
      <c r="F286">
        <v>52.4397043741537</v>
      </c>
      <c r="G286">
        <v>2205.55719673841</v>
      </c>
      <c r="H286">
        <v>0.181654824094046</v>
      </c>
      <c r="I286">
        <v>0.143076543950519</v>
      </c>
      <c r="J286">
        <v>12.0547881362843</v>
      </c>
      <c r="K286">
        <v>2.83291140536497</v>
      </c>
    </row>
    <row r="287" spans="1:11">
      <c r="A287">
        <v>285</v>
      </c>
      <c r="B287">
        <v>37.8260281194677</v>
      </c>
      <c r="C287">
        <v>1900.54438166016</v>
      </c>
      <c r="D287">
        <v>0.605057933965502</v>
      </c>
      <c r="E287">
        <v>314.926137202666</v>
      </c>
      <c r="F287">
        <v>52.2141205000167</v>
      </c>
      <c r="G287">
        <v>2196.01683966347</v>
      </c>
      <c r="H287">
        <v>0.181672514404988</v>
      </c>
      <c r="I287">
        <v>0.14309076160383</v>
      </c>
      <c r="J287">
        <v>12.0716109108251</v>
      </c>
      <c r="K287">
        <v>2.83291140536497</v>
      </c>
    </row>
    <row r="288" spans="1:11">
      <c r="A288">
        <v>286</v>
      </c>
      <c r="B288">
        <v>37.9252238094469</v>
      </c>
      <c r="C288">
        <v>1907.93507237157</v>
      </c>
      <c r="D288">
        <v>0.605050371034837</v>
      </c>
      <c r="E288">
        <v>315.752687789974</v>
      </c>
      <c r="F288">
        <v>52.0118607790378</v>
      </c>
      <c r="G288">
        <v>2187.46575130324</v>
      </c>
      <c r="H288">
        <v>0.181690595070667</v>
      </c>
      <c r="I288">
        <v>0.14310351251604</v>
      </c>
      <c r="J288">
        <v>12.0868728489488</v>
      </c>
      <c r="K288">
        <v>2.83291140536497</v>
      </c>
    </row>
    <row r="289" spans="1:11">
      <c r="A289">
        <v>287</v>
      </c>
      <c r="B289">
        <v>38.2549733721734</v>
      </c>
      <c r="C289">
        <v>1919.68970138496</v>
      </c>
      <c r="D289">
        <v>0.605066433709851</v>
      </c>
      <c r="E289">
        <v>316.999191352329</v>
      </c>
      <c r="F289">
        <v>51.6933821586064</v>
      </c>
      <c r="G289">
        <v>2174.34818199011</v>
      </c>
      <c r="H289">
        <v>0.181750703423384</v>
      </c>
      <c r="I289">
        <v>0.1431223316991</v>
      </c>
      <c r="J289">
        <v>12.1132090307135</v>
      </c>
      <c r="K289">
        <v>2.83291140536497</v>
      </c>
    </row>
    <row r="290" spans="1:11">
      <c r="A290">
        <v>288</v>
      </c>
      <c r="B290">
        <v>38.397821215738</v>
      </c>
      <c r="C290">
        <v>1933.01935140452</v>
      </c>
      <c r="D290">
        <v>0.605045477190431</v>
      </c>
      <c r="E290">
        <v>318.502906179307</v>
      </c>
      <c r="F290">
        <v>51.3369166674559</v>
      </c>
      <c r="G290">
        <v>2158.87246308887</v>
      </c>
      <c r="H290">
        <v>0.181777191597569</v>
      </c>
      <c r="I290">
        <v>0.143145555247109</v>
      </c>
      <c r="J290">
        <v>12.1397352656784</v>
      </c>
      <c r="K290">
        <v>2.83291140536497</v>
      </c>
    </row>
    <row r="291" spans="1:11">
      <c r="A291">
        <v>289</v>
      </c>
      <c r="B291">
        <v>38.5429945409135</v>
      </c>
      <c r="C291">
        <v>1943.65112396433</v>
      </c>
      <c r="D291">
        <v>0.605035026770969</v>
      </c>
      <c r="E291">
        <v>319.690395963874</v>
      </c>
      <c r="F291">
        <v>51.0561037092039</v>
      </c>
      <c r="G291">
        <v>2146.92659770793</v>
      </c>
      <c r="H291">
        <v>0.18180373016755</v>
      </c>
      <c r="I291">
        <v>0.143163852112795</v>
      </c>
      <c r="J291">
        <v>12.161176084146</v>
      </c>
      <c r="K291">
        <v>2.83291140536497</v>
      </c>
    </row>
    <row r="292" spans="1:11">
      <c r="A292">
        <v>290</v>
      </c>
      <c r="B292">
        <v>38.7717179829942</v>
      </c>
      <c r="C292">
        <v>1952.07302772483</v>
      </c>
      <c r="D292">
        <v>0.605044193529122</v>
      </c>
      <c r="E292">
        <v>320.586184240397</v>
      </c>
      <c r="F292">
        <v>50.8358303968237</v>
      </c>
      <c r="G292">
        <v>2137.85685523102</v>
      </c>
      <c r="H292">
        <v>0.181845378736268</v>
      </c>
      <c r="I292">
        <v>0.143177398363292</v>
      </c>
      <c r="J292">
        <v>12.1795721379738</v>
      </c>
      <c r="K292">
        <v>2.83291140536497</v>
      </c>
    </row>
    <row r="293" spans="1:11">
      <c r="A293">
        <v>291</v>
      </c>
      <c r="B293">
        <v>39.063746939001</v>
      </c>
      <c r="C293">
        <v>1964.6150415384</v>
      </c>
      <c r="D293">
        <v>0.605051497894581</v>
      </c>
      <c r="E293">
        <v>321.939001029468</v>
      </c>
      <c r="F293">
        <v>50.5112967484596</v>
      </c>
      <c r="G293">
        <v>2124.32311424215</v>
      </c>
      <c r="H293">
        <v>0.181898659655638</v>
      </c>
      <c r="I293">
        <v>0.14319796116862</v>
      </c>
      <c r="J293">
        <v>12.2061234710497</v>
      </c>
      <c r="K293">
        <v>2.83291140536497</v>
      </c>
    </row>
    <row r="294" spans="1:11">
      <c r="A294">
        <v>292</v>
      </c>
      <c r="B294">
        <v>39.2999922802757</v>
      </c>
      <c r="C294">
        <v>1973.11368914821</v>
      </c>
      <c r="D294">
        <v>0.605062077578681</v>
      </c>
      <c r="E294">
        <v>322.840598758293</v>
      </c>
      <c r="F294">
        <v>50.2937331515211</v>
      </c>
      <c r="G294">
        <v>2115.37264266482</v>
      </c>
      <c r="H294">
        <v>0.181941642549552</v>
      </c>
      <c r="I294">
        <v>0.143211580990696</v>
      </c>
      <c r="J294">
        <v>12.2245360595686</v>
      </c>
      <c r="K294">
        <v>2.83291140536497</v>
      </c>
    </row>
    <row r="295" spans="1:11">
      <c r="A295">
        <v>293</v>
      </c>
      <c r="B295">
        <v>39.5350346195456</v>
      </c>
      <c r="C295">
        <v>1980.68881087752</v>
      </c>
      <c r="D295">
        <v>0.605076253798411</v>
      </c>
      <c r="E295">
        <v>323.634549383419</v>
      </c>
      <c r="F295">
        <v>50.1013853436514</v>
      </c>
      <c r="G295">
        <v>2107.5302786256</v>
      </c>
      <c r="H295">
        <v>0.181984351785216</v>
      </c>
      <c r="I295">
        <v>0.143223517628586</v>
      </c>
      <c r="J295">
        <v>12.2411997532687</v>
      </c>
      <c r="K295">
        <v>2.83291140536497</v>
      </c>
    </row>
    <row r="296" spans="1:11">
      <c r="A296">
        <v>294</v>
      </c>
      <c r="B296">
        <v>39.6857913093975</v>
      </c>
      <c r="C296">
        <v>1990.06430196638</v>
      </c>
      <c r="D296">
        <v>0.60507046934315</v>
      </c>
      <c r="E296">
        <v>324.672271051304</v>
      </c>
      <c r="F296">
        <v>49.8653502108345</v>
      </c>
      <c r="G296">
        <v>2097.55852219087</v>
      </c>
      <c r="H296">
        <v>0.182011858487312</v>
      </c>
      <c r="I296">
        <v>0.143239457240078</v>
      </c>
      <c r="J296">
        <v>12.2598279912012</v>
      </c>
      <c r="K296">
        <v>2.83291140536497</v>
      </c>
    </row>
    <row r="297" spans="1:11">
      <c r="A297">
        <v>295</v>
      </c>
      <c r="B297">
        <v>39.781286941739</v>
      </c>
      <c r="C297">
        <v>2001.13376648445</v>
      </c>
      <c r="D297">
        <v>0.605049771554369</v>
      </c>
      <c r="E297">
        <v>325.929749875618</v>
      </c>
      <c r="F297">
        <v>49.5895152146516</v>
      </c>
      <c r="G297">
        <v>2085.6322066948</v>
      </c>
      <c r="H297">
        <v>0.182029470358273</v>
      </c>
      <c r="I297">
        <v>0.143258947346312</v>
      </c>
      <c r="J297">
        <v>12.2805299893286</v>
      </c>
      <c r="K297">
        <v>2.83291140536497</v>
      </c>
    </row>
    <row r="298" spans="1:11">
      <c r="A298">
        <v>296</v>
      </c>
      <c r="B298">
        <v>40.039345005004</v>
      </c>
      <c r="C298">
        <v>2013.7654053883</v>
      </c>
      <c r="D298">
        <v>0.605050619517792</v>
      </c>
      <c r="E298">
        <v>327.305540229183</v>
      </c>
      <c r="F298">
        <v>49.2784577061988</v>
      </c>
      <c r="G298">
        <v>2072.49863430699</v>
      </c>
      <c r="H298">
        <v>0.182076650447131</v>
      </c>
      <c r="I298">
        <v>0.143279929216094</v>
      </c>
      <c r="J298">
        <v>12.3059674380024</v>
      </c>
      <c r="K298">
        <v>2.83291140536497</v>
      </c>
    </row>
    <row r="299" spans="1:11">
      <c r="A299">
        <v>297</v>
      </c>
      <c r="B299">
        <v>40.2175669298771</v>
      </c>
      <c r="C299">
        <v>2024.41566892789</v>
      </c>
      <c r="D299">
        <v>0.605045085059621</v>
      </c>
      <c r="E299">
        <v>328.4807582423</v>
      </c>
      <c r="F299">
        <v>49.0192082993447</v>
      </c>
      <c r="G299">
        <v>2061.3973663227</v>
      </c>
      <c r="H299">
        <v>0.182109375212198</v>
      </c>
      <c r="I299">
        <v>0.143297931708507</v>
      </c>
      <c r="J299">
        <v>12.326702303591</v>
      </c>
      <c r="K299">
        <v>2.83291140536497</v>
      </c>
    </row>
    <row r="300" spans="1:11">
      <c r="A300">
        <v>298</v>
      </c>
      <c r="B300">
        <v>40.4759187942149</v>
      </c>
      <c r="C300">
        <v>2027.36818046613</v>
      </c>
      <c r="D300">
        <v>0.605076434717581</v>
      </c>
      <c r="E300">
        <v>328.725074224252</v>
      </c>
      <c r="F300">
        <v>48.9478202902531</v>
      </c>
      <c r="G300">
        <v>2059.11712421432</v>
      </c>
      <c r="H300">
        <v>0.182155778606514</v>
      </c>
      <c r="I300">
        <v>0.143301249431471</v>
      </c>
      <c r="J300">
        <v>12.3353947921382</v>
      </c>
      <c r="K300">
        <v>2.83291140536497</v>
      </c>
    </row>
    <row r="301" spans="1:11">
      <c r="A301">
        <v>299</v>
      </c>
      <c r="B301">
        <v>40.4941429957948</v>
      </c>
      <c r="C301">
        <v>2033.28473079389</v>
      </c>
      <c r="D301">
        <v>0.605060376434995</v>
      </c>
      <c r="E301">
        <v>329.409692946768</v>
      </c>
      <c r="F301">
        <v>48.8053895535268</v>
      </c>
      <c r="G301">
        <v>2052.82796649072</v>
      </c>
      <c r="H301">
        <v>0.182159368159875</v>
      </c>
      <c r="I301">
        <v>0.143311922114229</v>
      </c>
      <c r="J301">
        <v>12.3457225325347</v>
      </c>
      <c r="K301">
        <v>2.83291140536497</v>
      </c>
    </row>
    <row r="302" spans="1:11">
      <c r="A302">
        <v>300</v>
      </c>
      <c r="B302">
        <v>40.4854611485698</v>
      </c>
      <c r="C302">
        <v>2033.5250483696</v>
      </c>
      <c r="D302">
        <v>0.605058244180045</v>
      </c>
      <c r="E302">
        <v>329.44141750177</v>
      </c>
      <c r="F302">
        <v>48.7996218385393</v>
      </c>
      <c r="G302">
        <v>2052.60281134875</v>
      </c>
      <c r="H302">
        <v>0.182157717286095</v>
      </c>
      <c r="I302">
        <v>0.143312447150317</v>
      </c>
      <c r="J302">
        <v>12.3460252001546</v>
      </c>
      <c r="K302">
        <v>2.83291140536497</v>
      </c>
    </row>
    <row r="303" spans="1:11">
      <c r="A303">
        <v>301</v>
      </c>
      <c r="B303">
        <v>40.7791164849319</v>
      </c>
      <c r="C303">
        <v>2046.37555110753</v>
      </c>
      <c r="D303">
        <v>0.605064366653123</v>
      </c>
      <c r="E303">
        <v>330.828310123334</v>
      </c>
      <c r="F303">
        <v>48.4931777580739</v>
      </c>
      <c r="G303">
        <v>2039.74376525103</v>
      </c>
      <c r="H303">
        <v>0.182211299140992</v>
      </c>
      <c r="I303">
        <v>0.143333526852221</v>
      </c>
      <c r="J303">
        <v>12.3718230052576</v>
      </c>
      <c r="K303">
        <v>2.83291140536497</v>
      </c>
    </row>
    <row r="304" spans="1:11">
      <c r="A304">
        <v>302</v>
      </c>
      <c r="B304">
        <v>41.050254231012</v>
      </c>
      <c r="C304">
        <v>2058.11945168659</v>
      </c>
      <c r="D304">
        <v>0.605070354679309</v>
      </c>
      <c r="E304">
        <v>332.094882087513</v>
      </c>
      <c r="F304">
        <v>48.2164693008038</v>
      </c>
      <c r="G304">
        <v>2028.23513155662</v>
      </c>
      <c r="H304">
        <v>0.182260580391505</v>
      </c>
      <c r="I304">
        <v>0.143352790027446</v>
      </c>
      <c r="J304">
        <v>12.3953004115129</v>
      </c>
      <c r="K304">
        <v>2.83291140536497</v>
      </c>
    </row>
    <row r="305" spans="1:11">
      <c r="A305">
        <v>303</v>
      </c>
      <c r="B305">
        <v>41.2407727687553</v>
      </c>
      <c r="C305">
        <v>2068.38169460437</v>
      </c>
      <c r="D305">
        <v>0.60506943638495</v>
      </c>
      <c r="E305">
        <v>333.219256958684</v>
      </c>
      <c r="F305">
        <v>47.977244054374</v>
      </c>
      <c r="G305">
        <v>2018.03283041632</v>
      </c>
      <c r="H305">
        <v>0.182295530287428</v>
      </c>
      <c r="I305">
        <v>0.143369968266886</v>
      </c>
      <c r="J305">
        <v>12.41499250081</v>
      </c>
      <c r="K305">
        <v>2.83291140536497</v>
      </c>
    </row>
    <row r="306" spans="1:11">
      <c r="A306">
        <v>304</v>
      </c>
      <c r="B306">
        <v>41.3713555714895</v>
      </c>
      <c r="C306">
        <v>2075.3787360704</v>
      </c>
      <c r="D306">
        <v>0.605068060323769</v>
      </c>
      <c r="E306">
        <v>333.986436827246</v>
      </c>
      <c r="F306">
        <v>47.8154910402182</v>
      </c>
      <c r="G306">
        <v>2011.36722206693</v>
      </c>
      <c r="H306">
        <v>0.182319066489774</v>
      </c>
      <c r="I306">
        <v>0.143381733737262</v>
      </c>
      <c r="J306">
        <v>12.4284233311963</v>
      </c>
      <c r="K306">
        <v>2.83291140536497</v>
      </c>
    </row>
    <row r="307" spans="1:11">
      <c r="A307">
        <v>305</v>
      </c>
      <c r="B307">
        <v>41.4722399614026</v>
      </c>
      <c r="C307">
        <v>2083.87092658266</v>
      </c>
      <c r="D307">
        <v>0.605059085746208</v>
      </c>
      <c r="E307">
        <v>334.940327146688</v>
      </c>
      <c r="F307">
        <v>47.6206333577336</v>
      </c>
      <c r="G307">
        <v>2003.21949354138</v>
      </c>
      <c r="H307">
        <v>0.182337187498448</v>
      </c>
      <c r="I307">
        <v>0.143396494266523</v>
      </c>
      <c r="J307">
        <v>12.4438429152431</v>
      </c>
      <c r="K307">
        <v>2.83291140536497</v>
      </c>
    </row>
    <row r="308" spans="1:11">
      <c r="A308">
        <v>306</v>
      </c>
      <c r="B308">
        <v>41.7586691280071</v>
      </c>
      <c r="C308">
        <v>2094.25987814113</v>
      </c>
      <c r="D308">
        <v>0.605070279409406</v>
      </c>
      <c r="E308">
        <v>336.041717223396</v>
      </c>
      <c r="F308">
        <v>47.3844026691258</v>
      </c>
      <c r="G308">
        <v>1993.42814484136</v>
      </c>
      <c r="H308">
        <v>0.182389265137996</v>
      </c>
      <c r="I308">
        <v>0.143413123680239</v>
      </c>
      <c r="J308">
        <v>12.4647915678475</v>
      </c>
      <c r="K308">
        <v>2.83291140536497</v>
      </c>
    </row>
    <row r="309" spans="1:11">
      <c r="A309">
        <v>307</v>
      </c>
      <c r="B309">
        <v>41.9189371316311</v>
      </c>
      <c r="C309">
        <v>2102.54523164268</v>
      </c>
      <c r="D309">
        <v>0.605068770010097</v>
      </c>
      <c r="E309">
        <v>336.947174351564</v>
      </c>
      <c r="F309">
        <v>47.1976782549896</v>
      </c>
      <c r="G309">
        <v>1985.60397190583</v>
      </c>
      <c r="H309">
        <v>0.182418377798207</v>
      </c>
      <c r="I309">
        <v>0.143426968758044</v>
      </c>
      <c r="J309">
        <v>12.4804699158328</v>
      </c>
      <c r="K309">
        <v>2.83291140536497</v>
      </c>
    </row>
    <row r="310" spans="1:11">
      <c r="A310">
        <v>308</v>
      </c>
      <c r="B310">
        <v>42.1124531412708</v>
      </c>
      <c r="C310">
        <v>2107.93952336292</v>
      </c>
      <c r="D310">
        <v>0.605080885153885</v>
      </c>
      <c r="E310">
        <v>337.501086807206</v>
      </c>
      <c r="F310">
        <v>47.0768977286967</v>
      </c>
      <c r="G310">
        <v>1980.63123957845</v>
      </c>
      <c r="H310">
        <v>0.182453557281137</v>
      </c>
      <c r="I310">
        <v>0.143435214529861</v>
      </c>
      <c r="J310">
        <v>12.4918634380433</v>
      </c>
      <c r="K310">
        <v>2.83291140536497</v>
      </c>
    </row>
    <row r="311" spans="1:11">
      <c r="A311">
        <v>309</v>
      </c>
      <c r="B311">
        <v>42.2845475764889</v>
      </c>
      <c r="C311">
        <v>2113.1807144364</v>
      </c>
      <c r="D311">
        <v>0.605090588896054</v>
      </c>
      <c r="E311">
        <v>338.045623484714</v>
      </c>
      <c r="F311">
        <v>46.960135818815</v>
      </c>
      <c r="G311">
        <v>1975.80397336346</v>
      </c>
      <c r="H311">
        <v>0.182484816079365</v>
      </c>
      <c r="I311">
        <v>0.143443362657711</v>
      </c>
      <c r="J311">
        <v>12.502685609115</v>
      </c>
      <c r="K311">
        <v>2.83291140536497</v>
      </c>
    </row>
    <row r="312" spans="1:11">
      <c r="A312">
        <v>310</v>
      </c>
      <c r="B312">
        <v>42.5218245822076</v>
      </c>
      <c r="C312">
        <v>2127.86632547206</v>
      </c>
      <c r="D312">
        <v>0.605082112789276</v>
      </c>
      <c r="E312">
        <v>339.668150843013</v>
      </c>
      <c r="F312">
        <v>46.6360373166855</v>
      </c>
      <c r="G312">
        <v>1962.00433866448</v>
      </c>
      <c r="H312">
        <v>0.182528190320191</v>
      </c>
      <c r="I312">
        <v>0.143468253586124</v>
      </c>
      <c r="J312">
        <v>12.5294168897585</v>
      </c>
      <c r="K312">
        <v>2.83291140536497</v>
      </c>
    </row>
    <row r="313" spans="1:11">
      <c r="A313">
        <v>311</v>
      </c>
      <c r="B313">
        <v>42.8357776608243</v>
      </c>
      <c r="C313">
        <v>2135.84834162914</v>
      </c>
      <c r="D313">
        <v>0.605105623061892</v>
      </c>
      <c r="E313">
        <v>340.477725443118</v>
      </c>
      <c r="F313">
        <v>46.4617507832701</v>
      </c>
      <c r="G313">
        <v>1955.16231753575</v>
      </c>
      <c r="H313">
        <v>0.182584646379828</v>
      </c>
      <c r="I313">
        <v>0.143480293270299</v>
      </c>
      <c r="J313">
        <v>12.5465289471693</v>
      </c>
      <c r="K313">
        <v>2.83291140536497</v>
      </c>
    </row>
    <row r="314" spans="1:11">
      <c r="A314">
        <v>312</v>
      </c>
      <c r="B314">
        <v>43.0843070642851</v>
      </c>
      <c r="C314">
        <v>2143.41692835236</v>
      </c>
      <c r="D314">
        <v>0.605119534493355</v>
      </c>
      <c r="E314">
        <v>341.264117123793</v>
      </c>
      <c r="F314">
        <v>46.2976904059051</v>
      </c>
      <c r="G314">
        <v>1948.43875955586</v>
      </c>
      <c r="H314">
        <v>0.182629587404032</v>
      </c>
      <c r="I314">
        <v>0.143492073719669</v>
      </c>
      <c r="J314">
        <v>12.5619477408791</v>
      </c>
      <c r="K314">
        <v>2.83291140536497</v>
      </c>
    </row>
    <row r="315" spans="1:11">
      <c r="A315">
        <v>313</v>
      </c>
      <c r="B315">
        <v>43.2616003201974</v>
      </c>
      <c r="C315">
        <v>2153.75844592886</v>
      </c>
      <c r="D315">
        <v>0.60511594018967</v>
      </c>
      <c r="E315">
        <v>342.402194943392</v>
      </c>
      <c r="F315">
        <v>46.0753867487846</v>
      </c>
      <c r="G315">
        <v>1938.98323135994</v>
      </c>
      <c r="H315">
        <v>0.182662008606705</v>
      </c>
      <c r="I315">
        <v>0.143509506400529</v>
      </c>
      <c r="J315">
        <v>12.5805891722501</v>
      </c>
      <c r="K315">
        <v>2.83291140536497</v>
      </c>
    </row>
    <row r="316" spans="1:11">
      <c r="A316">
        <v>314</v>
      </c>
      <c r="B316">
        <v>43.5306643629011</v>
      </c>
      <c r="C316">
        <v>2167.16443185356</v>
      </c>
      <c r="D316">
        <v>0.605115657158312</v>
      </c>
      <c r="E316">
        <v>343.862184616588</v>
      </c>
      <c r="F316">
        <v>45.7903663889308</v>
      </c>
      <c r="G316">
        <v>1926.98314985085</v>
      </c>
      <c r="H316">
        <v>0.182710921200583</v>
      </c>
      <c r="I316">
        <v>0.143531791664704</v>
      </c>
      <c r="J316">
        <v>12.6051621696926</v>
      </c>
      <c r="K316">
        <v>2.83291140536497</v>
      </c>
    </row>
    <row r="317" spans="1:11">
      <c r="A317">
        <v>315</v>
      </c>
      <c r="B317">
        <v>43.7106328231011</v>
      </c>
      <c r="C317">
        <v>2177.95345535859</v>
      </c>
      <c r="D317">
        <v>0.605110641224556</v>
      </c>
      <c r="E317">
        <v>345.051225924437</v>
      </c>
      <c r="F317">
        <v>45.563532643674</v>
      </c>
      <c r="G317">
        <v>1917.31409561689</v>
      </c>
      <c r="H317">
        <v>0.182743830868532</v>
      </c>
      <c r="I317">
        <v>0.143550013879106</v>
      </c>
      <c r="J317">
        <v>12.6242507155729</v>
      </c>
      <c r="K317">
        <v>2.83291140536497</v>
      </c>
    </row>
    <row r="318" spans="1:11">
      <c r="A318">
        <v>316</v>
      </c>
      <c r="B318">
        <v>43.8653844561423</v>
      </c>
      <c r="C318">
        <v>2188.48042966429</v>
      </c>
      <c r="D318">
        <v>0.605101952899789</v>
      </c>
      <c r="E318">
        <v>346.219479355648</v>
      </c>
      <c r="F318">
        <v>45.344364068568</v>
      </c>
      <c r="G318">
        <v>1907.91329588075</v>
      </c>
      <c r="H318">
        <v>0.182772211147598</v>
      </c>
      <c r="I318">
        <v>0.143567961323817</v>
      </c>
      <c r="J318">
        <v>12.6424555318111</v>
      </c>
      <c r="K318">
        <v>2.83291140536497</v>
      </c>
    </row>
    <row r="319" spans="1:11">
      <c r="A319">
        <v>317</v>
      </c>
      <c r="B319">
        <v>44.0779359546806</v>
      </c>
      <c r="C319">
        <v>2195.96099718162</v>
      </c>
      <c r="D319">
        <v>0.605110931455162</v>
      </c>
      <c r="E319">
        <v>347.009239495573</v>
      </c>
      <c r="F319">
        <v>45.1898979476393</v>
      </c>
      <c r="G319">
        <v>1901.52166447038</v>
      </c>
      <c r="H319">
        <v>0.182810686203298</v>
      </c>
      <c r="I319">
        <v>0.143579870936111</v>
      </c>
      <c r="J319">
        <v>12.6568074333553</v>
      </c>
      <c r="K319">
        <v>2.83291140536497</v>
      </c>
    </row>
    <row r="320" spans="1:11">
      <c r="A320">
        <v>318</v>
      </c>
      <c r="B320">
        <v>44.3424171015707</v>
      </c>
      <c r="C320">
        <v>2201.47212946426</v>
      </c>
      <c r="D320">
        <v>0.60513362744386</v>
      </c>
      <c r="E320">
        <v>347.548846646785</v>
      </c>
      <c r="F320">
        <v>45.0767702354619</v>
      </c>
      <c r="G320">
        <v>1897.11155051478</v>
      </c>
      <c r="H320">
        <v>0.182858153651461</v>
      </c>
      <c r="I320">
        <v>0.143587768322594</v>
      </c>
      <c r="J320">
        <v>12.668921609904</v>
      </c>
      <c r="K320">
        <v>2.83291140536497</v>
      </c>
    </row>
    <row r="321" spans="1:11">
      <c r="A321">
        <v>319</v>
      </c>
      <c r="B321">
        <v>44.620193656913</v>
      </c>
      <c r="C321">
        <v>2213.50118323667</v>
      </c>
      <c r="D321">
        <v>0.605138938636261</v>
      </c>
      <c r="E321">
        <v>348.844249442172</v>
      </c>
      <c r="F321">
        <v>44.8318049753775</v>
      </c>
      <c r="G321">
        <v>1886.9394424672</v>
      </c>
      <c r="H321">
        <v>0.182908338842379</v>
      </c>
      <c r="I321">
        <v>0.143607472761053</v>
      </c>
      <c r="J321">
        <v>12.6909193099002</v>
      </c>
      <c r="K321">
        <v>2.83291140536497</v>
      </c>
    </row>
    <row r="322" spans="1:11">
      <c r="A322">
        <v>320</v>
      </c>
      <c r="B322">
        <v>44.8648990520956</v>
      </c>
      <c r="C322">
        <v>2222.26955567267</v>
      </c>
      <c r="D322">
        <v>0.605148826902845</v>
      </c>
      <c r="E322">
        <v>349.772029826472</v>
      </c>
      <c r="F322">
        <v>44.6549128598378</v>
      </c>
      <c r="G322">
        <v>1879.72015021367</v>
      </c>
      <c r="H322">
        <v>0.182952325094101</v>
      </c>
      <c r="I322">
        <v>0.143621498688492</v>
      </c>
      <c r="J322">
        <v>12.7074876067092</v>
      </c>
      <c r="K322">
        <v>2.83291140536497</v>
      </c>
    </row>
    <row r="323" spans="1:11">
      <c r="A323">
        <v>321</v>
      </c>
      <c r="B323">
        <v>44.8980496517237</v>
      </c>
      <c r="C323">
        <v>2232.75687325066</v>
      </c>
      <c r="D323">
        <v>0.605123721046184</v>
      </c>
      <c r="E323">
        <v>350.982164349899</v>
      </c>
      <c r="F323">
        <v>44.4451675632545</v>
      </c>
      <c r="G323">
        <v>1870.33489126667</v>
      </c>
      <c r="H323">
        <v>0.182959399631686</v>
      </c>
      <c r="I323">
        <v>0.143640322805203</v>
      </c>
      <c r="J323">
        <v>12.7233239129663</v>
      </c>
      <c r="K323">
        <v>2.83291140536497</v>
      </c>
    </row>
    <row r="324" spans="1:11">
      <c r="A324">
        <v>322</v>
      </c>
      <c r="B324">
        <v>45.0475004436113</v>
      </c>
      <c r="C324">
        <v>2234.4582184377</v>
      </c>
      <c r="D324">
        <v>0.605140353710951</v>
      </c>
      <c r="E324">
        <v>351.122244881081</v>
      </c>
      <c r="F324">
        <v>44.4113264418152</v>
      </c>
      <c r="G324">
        <v>1869.19958776868</v>
      </c>
      <c r="H324">
        <v>0.182985996452646</v>
      </c>
      <c r="I324">
        <v>0.143642215335484</v>
      </c>
      <c r="J324">
        <v>12.7280101353827</v>
      </c>
      <c r="K324">
        <v>2.83291140536497</v>
      </c>
    </row>
    <row r="325" spans="1:11">
      <c r="A325">
        <v>323</v>
      </c>
      <c r="B325">
        <v>45.0554251225846</v>
      </c>
      <c r="C325">
        <v>2234.12859916091</v>
      </c>
      <c r="D325">
        <v>0.605142281452654</v>
      </c>
      <c r="E325">
        <v>351.080865228192</v>
      </c>
      <c r="F325">
        <v>44.4178788082765</v>
      </c>
      <c r="G325">
        <v>1869.54986563519</v>
      </c>
      <c r="H325">
        <v>0.182987287246946</v>
      </c>
      <c r="I325">
        <v>0.143641561072876</v>
      </c>
      <c r="J325">
        <v>12.7276567603341</v>
      </c>
      <c r="K325">
        <v>2.83291140536497</v>
      </c>
    </row>
    <row r="326" spans="1:11">
      <c r="A326">
        <v>324</v>
      </c>
      <c r="B326">
        <v>45.3352557663007</v>
      </c>
      <c r="C326">
        <v>2247.53060441887</v>
      </c>
      <c r="D326">
        <v>0.605143597361109</v>
      </c>
      <c r="E326">
        <v>352.534889741114</v>
      </c>
      <c r="F326">
        <v>44.1530153869884</v>
      </c>
      <c r="G326">
        <v>1858.39763049768</v>
      </c>
      <c r="H326">
        <v>0.183038064112132</v>
      </c>
      <c r="I326">
        <v>0.143663724495535</v>
      </c>
      <c r="J326">
        <v>12.7512530024068</v>
      </c>
      <c r="K326">
        <v>2.83291140536497</v>
      </c>
    </row>
    <row r="327" spans="1:11">
      <c r="A327">
        <v>325</v>
      </c>
      <c r="B327">
        <v>45.5947166671133</v>
      </c>
      <c r="C327">
        <v>2260.01847014556</v>
      </c>
      <c r="D327">
        <v>0.60514446573037</v>
      </c>
      <c r="E327">
        <v>353.890059698518</v>
      </c>
      <c r="F327">
        <v>43.9090452890158</v>
      </c>
      <c r="G327">
        <v>1848.11943011639</v>
      </c>
      <c r="H327">
        <v>0.183085139219325</v>
      </c>
      <c r="I327">
        <v>0.143684383105637</v>
      </c>
      <c r="J327">
        <v>12.7730549029567</v>
      </c>
      <c r="K327">
        <v>2.83291140536497</v>
      </c>
    </row>
    <row r="328" spans="1:11">
      <c r="A328">
        <v>326</v>
      </c>
      <c r="B328">
        <v>45.8391231069648</v>
      </c>
      <c r="C328">
        <v>2269.66243386122</v>
      </c>
      <c r="D328">
        <v>0.605150332916086</v>
      </c>
      <c r="E328">
        <v>354.919558438864</v>
      </c>
      <c r="F328">
        <v>43.722472504782</v>
      </c>
      <c r="G328">
        <v>1840.39714915646</v>
      </c>
      <c r="H328">
        <v>0.183129132922733</v>
      </c>
      <c r="I328">
        <v>0.143699991659412</v>
      </c>
      <c r="J328">
        <v>12.7904459521536</v>
      </c>
      <c r="K328">
        <v>2.83291140536497</v>
      </c>
    </row>
    <row r="329" spans="1:11">
      <c r="A329">
        <v>327</v>
      </c>
      <c r="B329">
        <v>45.9976013864797</v>
      </c>
      <c r="C329">
        <v>2275.82619338256</v>
      </c>
      <c r="D329">
        <v>0.605154963005821</v>
      </c>
      <c r="E329">
        <v>355.5760545843</v>
      </c>
      <c r="F329">
        <v>43.6040562535843</v>
      </c>
      <c r="G329">
        <v>1835.39842101036</v>
      </c>
      <c r="H329">
        <v>0.183157894070171</v>
      </c>
      <c r="I329">
        <v>0.143709916736775</v>
      </c>
      <c r="J329">
        <v>12.8015239623004</v>
      </c>
      <c r="K329">
        <v>2.83291140536497</v>
      </c>
    </row>
    <row r="330" spans="1:11">
      <c r="A330">
        <v>328</v>
      </c>
      <c r="B330">
        <v>46.2000360398001</v>
      </c>
      <c r="C330">
        <v>2281.11482760864</v>
      </c>
      <c r="D330">
        <v>0.605166700448161</v>
      </c>
      <c r="E330">
        <v>356.112960005441</v>
      </c>
      <c r="F330">
        <v>43.5029627437322</v>
      </c>
      <c r="G330">
        <v>1831.16842186519</v>
      </c>
      <c r="H330">
        <v>0.183194456998129</v>
      </c>
      <c r="I330">
        <v>0.14371786535019</v>
      </c>
      <c r="J330">
        <v>12.8119571349158</v>
      </c>
      <c r="K330">
        <v>2.83291140536497</v>
      </c>
    </row>
    <row r="331" spans="1:11">
      <c r="A331">
        <v>329</v>
      </c>
      <c r="B331">
        <v>46.4221121484774</v>
      </c>
      <c r="C331">
        <v>2293.87230170709</v>
      </c>
      <c r="D331">
        <v>0.605162548016955</v>
      </c>
      <c r="E331">
        <v>357.513994083584</v>
      </c>
      <c r="F331">
        <v>43.2610190575052</v>
      </c>
      <c r="G331">
        <v>1820.96313534813</v>
      </c>
      <c r="H331">
        <v>0.183234794324904</v>
      </c>
      <c r="I331">
        <v>0.143739332135559</v>
      </c>
      <c r="J331">
        <v>12.8331972495905</v>
      </c>
      <c r="K331">
        <v>2.83291140536497</v>
      </c>
    </row>
    <row r="332" spans="1:11">
      <c r="A332">
        <v>330</v>
      </c>
      <c r="B332">
        <v>46.6060913162741</v>
      </c>
      <c r="C332">
        <v>2301.25845876006</v>
      </c>
      <c r="D332">
        <v>0.605167886467964</v>
      </c>
      <c r="E332">
        <v>358.303262378069</v>
      </c>
      <c r="F332">
        <v>43.1221677781915</v>
      </c>
      <c r="G332">
        <v>1815.18904164262</v>
      </c>
      <c r="H332">
        <v>0.18326797439594</v>
      </c>
      <c r="I332">
        <v>0.143751299169522</v>
      </c>
      <c r="J332">
        <v>12.8462386463133</v>
      </c>
      <c r="K332">
        <v>2.83291140536497</v>
      </c>
    </row>
    <row r="333" spans="1:11">
      <c r="A333">
        <v>331</v>
      </c>
      <c r="B333">
        <v>46.713039332998</v>
      </c>
      <c r="C333">
        <v>2309.60256139749</v>
      </c>
      <c r="D333">
        <v>0.60516024841895</v>
      </c>
      <c r="E333">
        <v>359.234657033729</v>
      </c>
      <c r="F333">
        <v>42.9663765611641</v>
      </c>
      <c r="G333">
        <v>1808.58673490512</v>
      </c>
      <c r="H333">
        <v>0.183287500840508</v>
      </c>
      <c r="I333">
        <v>0.143765661792655</v>
      </c>
      <c r="J333">
        <v>12.8594295856389</v>
      </c>
      <c r="K333">
        <v>2.83291140536497</v>
      </c>
    </row>
    <row r="334" spans="1:11">
      <c r="A334">
        <v>332</v>
      </c>
      <c r="B334">
        <v>46.818290798412</v>
      </c>
      <c r="C334">
        <v>2317.04443018152</v>
      </c>
      <c r="D334">
        <v>0.605154513613177</v>
      </c>
      <c r="E334">
        <v>360.061376838452</v>
      </c>
      <c r="F334">
        <v>42.8283774221193</v>
      </c>
      <c r="G334">
        <v>1802.74045682915</v>
      </c>
      <c r="H334">
        <v>0.183306676140547</v>
      </c>
      <c r="I334">
        <v>0.143778385509384</v>
      </c>
      <c r="J334">
        <v>12.8712791010457</v>
      </c>
      <c r="K334">
        <v>2.83291140536497</v>
      </c>
    </row>
    <row r="335" spans="1:11">
      <c r="A335">
        <v>333</v>
      </c>
      <c r="B335">
        <v>47.1572719446039</v>
      </c>
      <c r="C335">
        <v>2328.50251322035</v>
      </c>
      <c r="D335">
        <v>0.605169019432007</v>
      </c>
      <c r="E335">
        <v>361.26462446825</v>
      </c>
      <c r="F335">
        <v>42.6176277655763</v>
      </c>
      <c r="G335">
        <v>1794.11159906888</v>
      </c>
      <c r="H335">
        <v>0.183367495501371</v>
      </c>
      <c r="I335">
        <v>0.143796517650524</v>
      </c>
      <c r="J335">
        <v>12.8920380180423</v>
      </c>
      <c r="K335">
        <v>2.83291140536497</v>
      </c>
    </row>
    <row r="336" spans="1:11">
      <c r="A336">
        <v>334</v>
      </c>
      <c r="B336">
        <v>47.3182240475926</v>
      </c>
      <c r="C336">
        <v>2341.92943117787</v>
      </c>
      <c r="D336">
        <v>0.605153664501499</v>
      </c>
      <c r="E336">
        <v>362.766337030625</v>
      </c>
      <c r="F336">
        <v>42.3732893222676</v>
      </c>
      <c r="G336">
        <v>1783.48959808675</v>
      </c>
      <c r="H336">
        <v>0.183397403020156</v>
      </c>
      <c r="I336">
        <v>0.143819644325198</v>
      </c>
      <c r="J336">
        <v>12.9126547468038</v>
      </c>
      <c r="K336">
        <v>2.83291140536497</v>
      </c>
    </row>
    <row r="337" spans="1:11">
      <c r="A337">
        <v>335</v>
      </c>
      <c r="B337">
        <v>47.4750665856381</v>
      </c>
      <c r="C337">
        <v>2352.6941607056</v>
      </c>
      <c r="D337">
        <v>0.605145925335257</v>
      </c>
      <c r="E337">
        <v>363.959807849585</v>
      </c>
      <c r="F337">
        <v>42.1794107440942</v>
      </c>
      <c r="G337">
        <v>1775.23008616286</v>
      </c>
      <c r="H337">
        <v>0.183426038078818</v>
      </c>
      <c r="I337">
        <v>0.143837988903312</v>
      </c>
      <c r="J337">
        <v>12.9295031093073</v>
      </c>
      <c r="K337">
        <v>2.83291140536497</v>
      </c>
    </row>
    <row r="338" spans="1:11">
      <c r="A338">
        <v>336</v>
      </c>
      <c r="B338">
        <v>47.7117406221656</v>
      </c>
      <c r="C338">
        <v>2361.03567285208</v>
      </c>
      <c r="D338">
        <v>0.605154176260541</v>
      </c>
      <c r="E338">
        <v>364.839548656561</v>
      </c>
      <c r="F338">
        <v>42.030391366243</v>
      </c>
      <c r="G338">
        <v>1769.13554330504</v>
      </c>
      <c r="H338">
        <v>0.183468445727933</v>
      </c>
      <c r="I338">
        <v>0.143851274722028</v>
      </c>
      <c r="J338">
        <v>12.9442134577102</v>
      </c>
      <c r="K338">
        <v>2.83291140536497</v>
      </c>
    </row>
    <row r="339" spans="1:11">
      <c r="A339">
        <v>337</v>
      </c>
      <c r="B339">
        <v>48.0148181114148</v>
      </c>
      <c r="C339">
        <v>2373.41203953142</v>
      </c>
      <c r="D339">
        <v>0.605161384312079</v>
      </c>
      <c r="E339">
        <v>366.163241683755</v>
      </c>
      <c r="F339">
        <v>41.8112201787034</v>
      </c>
      <c r="G339">
        <v>1760.02813931099</v>
      </c>
      <c r="H339">
        <v>0.18352300659544</v>
      </c>
      <c r="I339">
        <v>0.143871358990826</v>
      </c>
      <c r="J339">
        <v>12.9651897514229</v>
      </c>
      <c r="K339">
        <v>2.83291140536497</v>
      </c>
    </row>
    <row r="340" spans="1:11">
      <c r="A340">
        <v>338</v>
      </c>
      <c r="B340">
        <v>48.2663499513697</v>
      </c>
      <c r="C340">
        <v>2382.01130401423</v>
      </c>
      <c r="D340">
        <v>0.605171266064471</v>
      </c>
      <c r="E340">
        <v>367.067048551973</v>
      </c>
      <c r="F340">
        <v>41.6602780987645</v>
      </c>
      <c r="G340">
        <v>1753.8739957541</v>
      </c>
      <c r="H340">
        <v>0.183567997121712</v>
      </c>
      <c r="I340">
        <v>0.143884992575105</v>
      </c>
      <c r="J340">
        <v>12.9803123130268</v>
      </c>
      <c r="K340">
        <v>2.83291140536497</v>
      </c>
    </row>
    <row r="341" spans="1:11">
      <c r="A341">
        <v>339</v>
      </c>
      <c r="B341">
        <v>48.5154781943175</v>
      </c>
      <c r="C341">
        <v>2389.56227162963</v>
      </c>
      <c r="D341">
        <v>0.605184285034133</v>
      </c>
      <c r="E341">
        <v>367.849602267466</v>
      </c>
      <c r="F341">
        <v>41.5286324770927</v>
      </c>
      <c r="G341">
        <v>1748.57316457785</v>
      </c>
      <c r="H341">
        <v>0.183612421963909</v>
      </c>
      <c r="I341">
        <v>0.143896736967601</v>
      </c>
      <c r="J341">
        <v>12.993961581936</v>
      </c>
      <c r="K341">
        <v>2.83291140536497</v>
      </c>
    </row>
    <row r="342" spans="1:11">
      <c r="A342">
        <v>340</v>
      </c>
      <c r="B342">
        <v>48.6786872072367</v>
      </c>
      <c r="C342">
        <v>2398.90385277039</v>
      </c>
      <c r="D342">
        <v>0.605180884808054</v>
      </c>
      <c r="E342">
        <v>368.87421008422</v>
      </c>
      <c r="F342">
        <v>41.3669156623477</v>
      </c>
      <c r="G342">
        <v>1741.74601033949</v>
      </c>
      <c r="H342">
        <v>0.183642005769494</v>
      </c>
      <c r="I342">
        <v>0.143912430941465</v>
      </c>
      <c r="J342">
        <v>13.0085960172543</v>
      </c>
      <c r="K342">
        <v>2.83291140536497</v>
      </c>
    </row>
    <row r="343" spans="1:11">
      <c r="A343">
        <v>341</v>
      </c>
      <c r="B343">
        <v>48.7828148199488</v>
      </c>
      <c r="C343">
        <v>2409.95279507308</v>
      </c>
      <c r="D343">
        <v>0.60516476548663</v>
      </c>
      <c r="E343">
        <v>370.120530749256</v>
      </c>
      <c r="F343">
        <v>41.1772602195821</v>
      </c>
      <c r="G343">
        <v>1733.49922102952</v>
      </c>
      <c r="H343">
        <v>0.18366151037133</v>
      </c>
      <c r="I343">
        <v>0.14393169312611</v>
      </c>
      <c r="J343">
        <v>13.0244545783616</v>
      </c>
      <c r="K343">
        <v>2.83291140536497</v>
      </c>
    </row>
    <row r="344" spans="1:11">
      <c r="A344">
        <v>342</v>
      </c>
      <c r="B344">
        <v>49.050600864452</v>
      </c>
      <c r="C344">
        <v>2422.35506756466</v>
      </c>
      <c r="D344">
        <v>0.605166684525917</v>
      </c>
      <c r="E344">
        <v>371.46017269623</v>
      </c>
      <c r="F344">
        <v>40.9664357997694</v>
      </c>
      <c r="G344">
        <v>1724.6137095631</v>
      </c>
      <c r="H344">
        <v>0.183709919014173</v>
      </c>
      <c r="I344">
        <v>0.143952084267767</v>
      </c>
      <c r="J344">
        <v>13.0443925922093</v>
      </c>
      <c r="K344">
        <v>2.83291140536497</v>
      </c>
    </row>
    <row r="345" spans="1:11">
      <c r="A345">
        <v>343</v>
      </c>
      <c r="B345">
        <v>49.2390041229779</v>
      </c>
      <c r="C345">
        <v>2433.01041395823</v>
      </c>
      <c r="D345">
        <v>0.605162921236418</v>
      </c>
      <c r="E345">
        <v>372.627180049802</v>
      </c>
      <c r="F345">
        <v>40.7870236766431</v>
      </c>
      <c r="G345">
        <v>1716.9385065927</v>
      </c>
      <c r="H345">
        <v>0.183744252072072</v>
      </c>
      <c r="I345">
        <v>0.143969928898983</v>
      </c>
      <c r="J345">
        <v>13.0607822228877</v>
      </c>
      <c r="K345">
        <v>2.83291140536497</v>
      </c>
    </row>
    <row r="346" spans="1:11">
      <c r="A346">
        <v>344</v>
      </c>
      <c r="B346">
        <v>49.5017824337062</v>
      </c>
      <c r="C346">
        <v>2435.63320065354</v>
      </c>
      <c r="D346">
        <v>0.605189672275924</v>
      </c>
      <c r="E346">
        <v>372.830660200023</v>
      </c>
      <c r="F346">
        <v>40.743102587453</v>
      </c>
      <c r="G346">
        <v>1715.6707979244</v>
      </c>
      <c r="H346">
        <v>0.18379016401845</v>
      </c>
      <c r="I346">
        <v>0.143972630120286</v>
      </c>
      <c r="J346">
        <v>13.0681133146467</v>
      </c>
      <c r="K346">
        <v>2.83291140536497</v>
      </c>
    </row>
    <row r="347" spans="1:11">
      <c r="A347">
        <v>345</v>
      </c>
      <c r="B347">
        <v>49.5232978307608</v>
      </c>
      <c r="C347">
        <v>2441.57470777758</v>
      </c>
      <c r="D347">
        <v>0.605176654017796</v>
      </c>
      <c r="E347">
        <v>373.513980517074</v>
      </c>
      <c r="F347">
        <v>40.6439553307634</v>
      </c>
      <c r="G347">
        <v>1711.26769599033</v>
      </c>
      <c r="H347">
        <v>0.183794694209161</v>
      </c>
      <c r="I347">
        <v>0.143983254389975</v>
      </c>
      <c r="J347">
        <v>13.0759383267957</v>
      </c>
      <c r="K347">
        <v>2.83291140536497</v>
      </c>
    </row>
    <row r="348" spans="1:11">
      <c r="A348">
        <v>346</v>
      </c>
      <c r="B348">
        <v>49.5144832059048</v>
      </c>
      <c r="C348">
        <v>2441.83179673091</v>
      </c>
      <c r="D348">
        <v>0.605174869815485</v>
      </c>
      <c r="E348">
        <v>373.547500067665</v>
      </c>
      <c r="F348">
        <v>40.639676120398</v>
      </c>
      <c r="G348">
        <v>1711.08421714428</v>
      </c>
      <c r="H348">
        <v>0.183793121354996</v>
      </c>
      <c r="I348">
        <v>0.143983800884718</v>
      </c>
      <c r="J348">
        <v>13.0761335259706</v>
      </c>
      <c r="K348">
        <v>2.83291140536497</v>
      </c>
    </row>
    <row r="349" spans="1:11">
      <c r="A349">
        <v>347</v>
      </c>
      <c r="B349">
        <v>49.8196020127381</v>
      </c>
      <c r="C349">
        <v>2454.39285043733</v>
      </c>
      <c r="D349">
        <v>0.605181382000006</v>
      </c>
      <c r="E349">
        <v>374.890652232365</v>
      </c>
      <c r="F349">
        <v>40.4316910155405</v>
      </c>
      <c r="G349">
        <v>1702.39833307656</v>
      </c>
      <c r="H349">
        <v>0.183848009828747</v>
      </c>
      <c r="I349">
        <v>0.144004176438197</v>
      </c>
      <c r="J349">
        <v>13.0965030726735</v>
      </c>
      <c r="K349">
        <v>2.83291140536497</v>
      </c>
    </row>
    <row r="350" spans="1:11">
      <c r="A350">
        <v>348</v>
      </c>
      <c r="B350">
        <v>50.1079713828822</v>
      </c>
      <c r="C350">
        <v>2466.17253587044</v>
      </c>
      <c r="D350">
        <v>0.605187760219779</v>
      </c>
      <c r="E350">
        <v>376.149538598461</v>
      </c>
      <c r="F350">
        <v>40.2385688414976</v>
      </c>
      <c r="G350">
        <v>1694.39531032142</v>
      </c>
      <c r="H350">
        <v>0.183899710307046</v>
      </c>
      <c r="I350">
        <v>0.14402328262463</v>
      </c>
      <c r="J350">
        <v>13.1155357314268</v>
      </c>
      <c r="K350">
        <v>2.83291140536497</v>
      </c>
    </row>
    <row r="351" spans="1:11">
      <c r="A351">
        <v>349</v>
      </c>
      <c r="B351">
        <v>50.3230722755326</v>
      </c>
      <c r="C351">
        <v>2476.82972200107</v>
      </c>
      <c r="D351">
        <v>0.605188473461092</v>
      </c>
      <c r="E351">
        <v>377.306030680017</v>
      </c>
      <c r="F351">
        <v>40.0654322249734</v>
      </c>
      <c r="G351">
        <v>1687.09891174802</v>
      </c>
      <c r="H351">
        <v>0.183938571731782</v>
      </c>
      <c r="I351">
        <v>0.144040923133477</v>
      </c>
      <c r="J351">
        <v>13.1319569708476</v>
      </c>
      <c r="K351">
        <v>2.83291140536497</v>
      </c>
    </row>
    <row r="352" spans="1:11">
      <c r="A352">
        <v>350</v>
      </c>
      <c r="B352">
        <v>50.4674104403934</v>
      </c>
      <c r="C352">
        <v>2484.08348628492</v>
      </c>
      <c r="D352">
        <v>0.605188190791903</v>
      </c>
      <c r="E352">
        <v>378.094292995331</v>
      </c>
      <c r="F352">
        <v>39.948437283823</v>
      </c>
      <c r="G352">
        <v>1682.23089148252</v>
      </c>
      <c r="H352">
        <v>0.18396449307702</v>
      </c>
      <c r="I352">
        <v>0.144052967222503</v>
      </c>
      <c r="J352">
        <v>13.1430624868447</v>
      </c>
      <c r="K352">
        <v>2.83291140536497</v>
      </c>
    </row>
    <row r="353" spans="1:11">
      <c r="A353">
        <v>351</v>
      </c>
      <c r="B353">
        <v>50.581338305349</v>
      </c>
      <c r="C353">
        <v>2492.8274570015</v>
      </c>
      <c r="D353">
        <v>0.605181559590852</v>
      </c>
      <c r="E353">
        <v>379.068137643669</v>
      </c>
      <c r="F353">
        <v>39.8083120758783</v>
      </c>
      <c r="G353">
        <v>1676.32815467822</v>
      </c>
      <c r="H353">
        <v>0.18398515742322</v>
      </c>
      <c r="I353">
        <v>0.144067980247599</v>
      </c>
      <c r="J353">
        <v>13.1554911319356</v>
      </c>
      <c r="K353">
        <v>2.83291140536497</v>
      </c>
    </row>
    <row r="354" spans="1:11">
      <c r="A354">
        <v>352</v>
      </c>
      <c r="B354">
        <v>50.8811790607749</v>
      </c>
      <c r="C354">
        <v>2503.15510709469</v>
      </c>
      <c r="D354">
        <v>0.605192051148553</v>
      </c>
      <c r="E354">
        <v>380.152811188662</v>
      </c>
      <c r="F354">
        <v>39.6440688307214</v>
      </c>
      <c r="G354">
        <v>1669.56336136121</v>
      </c>
      <c r="H354">
        <v>0.184038746089763</v>
      </c>
      <c r="I354">
        <v>0.144084331894292</v>
      </c>
      <c r="J354">
        <v>13.1725623548223</v>
      </c>
      <c r="K354">
        <v>2.83291140536497</v>
      </c>
    </row>
    <row r="355" spans="1:11">
      <c r="A355">
        <v>353</v>
      </c>
      <c r="B355">
        <v>51.0535300603549</v>
      </c>
      <c r="C355">
        <v>2511.48738022805</v>
      </c>
      <c r="D355">
        <v>0.605191857873283</v>
      </c>
      <c r="E355">
        <v>381.055086570337</v>
      </c>
      <c r="F355">
        <v>39.5125431013007</v>
      </c>
      <c r="G355">
        <v>1664.02363007708</v>
      </c>
      <c r="H355">
        <v>0.184069822625271</v>
      </c>
      <c r="I355">
        <v>0.144098085680668</v>
      </c>
      <c r="J355">
        <v>13.1852190035432</v>
      </c>
      <c r="K355">
        <v>2.83291140536497</v>
      </c>
    </row>
    <row r="356" spans="1:11">
      <c r="A356">
        <v>354</v>
      </c>
      <c r="B356">
        <v>51.2563927709783</v>
      </c>
      <c r="C356">
        <v>2516.76699403244</v>
      </c>
      <c r="D356">
        <v>0.605202910311208</v>
      </c>
      <c r="E356">
        <v>381.589929655418</v>
      </c>
      <c r="F356">
        <v>39.4296546302986</v>
      </c>
      <c r="G356">
        <v>1660.65817715225</v>
      </c>
      <c r="H356">
        <v>0.184105911748056</v>
      </c>
      <c r="I356">
        <v>0.144106032321015</v>
      </c>
      <c r="J356">
        <v>13.1946222825407</v>
      </c>
      <c r="K356">
        <v>2.83291140536497</v>
      </c>
    </row>
    <row r="357" spans="1:11">
      <c r="A357">
        <v>355</v>
      </c>
      <c r="B357">
        <v>51.4356790767145</v>
      </c>
      <c r="C357">
        <v>2521.80355342765</v>
      </c>
      <c r="D357">
        <v>0.605211959812221</v>
      </c>
      <c r="E357">
        <v>382.105781991671</v>
      </c>
      <c r="F357">
        <v>39.3509055155199</v>
      </c>
      <c r="G357">
        <v>1657.44607977619</v>
      </c>
      <c r="H357">
        <v>0.184137806050876</v>
      </c>
      <c r="I357">
        <v>0.144113731651437</v>
      </c>
      <c r="J357">
        <v>13.2033595299014</v>
      </c>
      <c r="K357">
        <v>2.83291140536497</v>
      </c>
    </row>
    <row r="358" spans="1:11">
      <c r="A358">
        <v>356</v>
      </c>
      <c r="B358">
        <v>51.6865205042881</v>
      </c>
      <c r="C358">
        <v>2536.30046603242</v>
      </c>
      <c r="D358">
        <v>0.605206398429414</v>
      </c>
      <c r="E358">
        <v>383.694372354866</v>
      </c>
      <c r="F358">
        <v>39.1259847516683</v>
      </c>
      <c r="G358">
        <v>1647.87825051379</v>
      </c>
      <c r="H358">
        <v>0.184183335301301</v>
      </c>
      <c r="I358">
        <v>0.144138047464714</v>
      </c>
      <c r="J358">
        <v>13.2243895291481</v>
      </c>
      <c r="K358">
        <v>2.83291140536497</v>
      </c>
    </row>
    <row r="359" spans="1:11">
      <c r="A359">
        <v>357</v>
      </c>
      <c r="B359">
        <v>52.0117343462904</v>
      </c>
      <c r="C359">
        <v>2544.19899378301</v>
      </c>
      <c r="D359">
        <v>0.605226810120284</v>
      </c>
      <c r="E359">
        <v>384.486890057339</v>
      </c>
      <c r="F359">
        <v>39.0045171789331</v>
      </c>
      <c r="G359">
        <v>1643.18197121085</v>
      </c>
      <c r="H359">
        <v>0.184240539509663</v>
      </c>
      <c r="I359">
        <v>0.144149822025534</v>
      </c>
      <c r="J359">
        <v>13.2386717364316</v>
      </c>
      <c r="K359">
        <v>2.83291140536497</v>
      </c>
    </row>
    <row r="360" spans="1:11">
      <c r="A360">
        <v>358</v>
      </c>
      <c r="B360">
        <v>52.2737577934091</v>
      </c>
      <c r="C360">
        <v>2551.64551233607</v>
      </c>
      <c r="D360">
        <v>0.605239764727005</v>
      </c>
      <c r="E360">
        <v>385.250860653781</v>
      </c>
      <c r="F360">
        <v>38.8906895099163</v>
      </c>
      <c r="G360">
        <v>1638.57790922562</v>
      </c>
      <c r="H360">
        <v>0.184286949736949</v>
      </c>
      <c r="I360">
        <v>0.144161243803353</v>
      </c>
      <c r="J360">
        <v>13.2513919996622</v>
      </c>
      <c r="K360">
        <v>2.83291140536497</v>
      </c>
    </row>
    <row r="361" spans="1:11">
      <c r="A361">
        <v>359</v>
      </c>
      <c r="B361">
        <v>52.4645067043066</v>
      </c>
      <c r="C361">
        <v>2561.874351847</v>
      </c>
      <c r="D361">
        <v>0.605238234918626</v>
      </c>
      <c r="E361">
        <v>386.36589443779</v>
      </c>
      <c r="F361">
        <v>38.7354099892094</v>
      </c>
      <c r="G361">
        <v>1631.98026812105</v>
      </c>
      <c r="H361">
        <v>0.184321510639871</v>
      </c>
      <c r="I361">
        <v>0.144178278044088</v>
      </c>
      <c r="J361">
        <v>13.2662163237911</v>
      </c>
      <c r="K361">
        <v>2.83291140536497</v>
      </c>
    </row>
    <row r="362" spans="1:11">
      <c r="A362">
        <v>360</v>
      </c>
      <c r="B362">
        <v>52.7491183982292</v>
      </c>
      <c r="C362">
        <v>2575.03978032989</v>
      </c>
      <c r="D362">
        <v>0.605239805772796</v>
      </c>
      <c r="E362">
        <v>387.785943803431</v>
      </c>
      <c r="F362">
        <v>38.5373671186239</v>
      </c>
      <c r="G362">
        <v>1623.67124555517</v>
      </c>
      <c r="H362">
        <v>0.184372608373373</v>
      </c>
      <c r="I362">
        <v>0.144199901852982</v>
      </c>
      <c r="J362">
        <v>13.2857853307789</v>
      </c>
      <c r="K362">
        <v>2.83291140536497</v>
      </c>
    </row>
    <row r="363" spans="1:11">
      <c r="A363">
        <v>361</v>
      </c>
      <c r="B363">
        <v>52.9458505055158</v>
      </c>
      <c r="C363">
        <v>2585.95247373152</v>
      </c>
      <c r="D363">
        <v>0.605236867008344</v>
      </c>
      <c r="E363">
        <v>388.97787604975</v>
      </c>
      <c r="F363">
        <v>38.3747398174095</v>
      </c>
      <c r="G363">
        <v>1616.73804374926</v>
      </c>
      <c r="H363">
        <v>0.184408302086058</v>
      </c>
      <c r="I363">
        <v>0.144218121825161</v>
      </c>
      <c r="J363">
        <v>13.301298187673</v>
      </c>
      <c r="K363">
        <v>2.83291140536497</v>
      </c>
    </row>
    <row r="364" spans="1:11">
      <c r="A364">
        <v>362</v>
      </c>
      <c r="B364">
        <v>53.1139458069582</v>
      </c>
      <c r="C364">
        <v>2596.5964402495</v>
      </c>
      <c r="D364">
        <v>0.605230516708339</v>
      </c>
      <c r="E364">
        <v>390.149596319862</v>
      </c>
      <c r="F364">
        <v>38.2174341077423</v>
      </c>
      <c r="G364">
        <v>1609.97724768498</v>
      </c>
      <c r="H364">
        <v>0.184439011035899</v>
      </c>
      <c r="I364">
        <v>0.144236078549946</v>
      </c>
      <c r="J364">
        <v>13.3159812505964</v>
      </c>
      <c r="K364">
        <v>2.83291140536497</v>
      </c>
    </row>
    <row r="365" spans="1:11">
      <c r="A365">
        <v>363</v>
      </c>
      <c r="B365">
        <v>53.335374082917</v>
      </c>
      <c r="C365">
        <v>2603.98557176088</v>
      </c>
      <c r="D365">
        <v>0.605238777007993</v>
      </c>
      <c r="E365">
        <v>390.922224806931</v>
      </c>
      <c r="F365">
        <v>38.1089874059971</v>
      </c>
      <c r="G365">
        <v>1605.52292256992</v>
      </c>
      <c r="H365">
        <v>0.184478360046438</v>
      </c>
      <c r="I365">
        <v>0.144247712869021</v>
      </c>
      <c r="J365">
        <v>13.327726188542</v>
      </c>
      <c r="K365">
        <v>2.83291140536497</v>
      </c>
    </row>
    <row r="366" spans="1:11">
      <c r="A366">
        <v>364</v>
      </c>
      <c r="B366">
        <v>53.6069828887584</v>
      </c>
      <c r="C366">
        <v>2609.14624743765</v>
      </c>
      <c r="D366">
        <v>0.605258837601003</v>
      </c>
      <c r="E366">
        <v>391.416574990859</v>
      </c>
      <c r="F366">
        <v>38.0336109779546</v>
      </c>
      <c r="G366">
        <v>1602.67882513776</v>
      </c>
      <c r="H366">
        <v>0.184525844778229</v>
      </c>
      <c r="I366">
        <v>0.144254921156207</v>
      </c>
      <c r="J366">
        <v>13.3376980881896</v>
      </c>
      <c r="K366">
        <v>2.83291140536497</v>
      </c>
    </row>
    <row r="367" spans="1:11">
      <c r="A367">
        <v>365</v>
      </c>
      <c r="B367">
        <v>53.8969000759291</v>
      </c>
      <c r="C367">
        <v>2620.80444724199</v>
      </c>
      <c r="D367">
        <v>0.605264949645934</v>
      </c>
      <c r="E367">
        <v>392.659009196474</v>
      </c>
      <c r="F367">
        <v>37.8644249722883</v>
      </c>
      <c r="G367">
        <v>1595.69540155629</v>
      </c>
      <c r="H367">
        <v>0.184577423692764</v>
      </c>
      <c r="I367">
        <v>0.144273774410377</v>
      </c>
      <c r="J367">
        <v>13.3552113936347</v>
      </c>
      <c r="K367">
        <v>2.83291140536497</v>
      </c>
    </row>
    <row r="368" spans="1:11">
      <c r="A368">
        <v>366</v>
      </c>
      <c r="B368">
        <v>54.153002901961</v>
      </c>
      <c r="C368">
        <v>2629.27030007836</v>
      </c>
      <c r="D368">
        <v>0.605274751543136</v>
      </c>
      <c r="E368">
        <v>393.543613074041</v>
      </c>
      <c r="F368">
        <v>37.7425072487511</v>
      </c>
      <c r="G368">
        <v>1590.76935349907</v>
      </c>
      <c r="H368">
        <v>0.184622607572176</v>
      </c>
      <c r="I368">
        <v>0.144287111006555</v>
      </c>
      <c r="J368">
        <v>13.3685681757988</v>
      </c>
      <c r="K368">
        <v>2.83291140536497</v>
      </c>
    </row>
    <row r="369" spans="1:11">
      <c r="A369">
        <v>367</v>
      </c>
      <c r="B369">
        <v>54.1945348132253</v>
      </c>
      <c r="C369">
        <v>2639.82384073377</v>
      </c>
      <c r="D369">
        <v>0.605254388889849</v>
      </c>
      <c r="E369">
        <v>394.752811449314</v>
      </c>
      <c r="F369">
        <v>37.5916194968714</v>
      </c>
      <c r="G369">
        <v>1583.96651079007</v>
      </c>
      <c r="H369">
        <v>0.184631861467589</v>
      </c>
      <c r="I369">
        <v>0.144305865194081</v>
      </c>
      <c r="J369">
        <v>13.3808588522777</v>
      </c>
      <c r="K369">
        <v>2.83291140536497</v>
      </c>
    </row>
    <row r="370" spans="1:11">
      <c r="A370">
        <v>368</v>
      </c>
      <c r="B370">
        <v>54.345657641743</v>
      </c>
      <c r="C370">
        <v>2641.19749769543</v>
      </c>
      <c r="D370">
        <v>0.605269007151819</v>
      </c>
      <c r="E370">
        <v>394.853903979703</v>
      </c>
      <c r="F370">
        <v>37.5720685205181</v>
      </c>
      <c r="G370">
        <v>1583.39770728672</v>
      </c>
      <c r="H370">
        <v>0.184657925078794</v>
      </c>
      <c r="I370">
        <v>0.144307167808228</v>
      </c>
      <c r="J370">
        <v>13.384689752594</v>
      </c>
      <c r="K370">
        <v>2.83291140536497</v>
      </c>
    </row>
    <row r="371" spans="1:11">
      <c r="A371">
        <v>369</v>
      </c>
      <c r="B371">
        <v>54.3535892926855</v>
      </c>
      <c r="C371">
        <v>2640.85665389306</v>
      </c>
      <c r="D371">
        <v>0.605270640161942</v>
      </c>
      <c r="E371">
        <v>394.811413054586</v>
      </c>
      <c r="F371">
        <v>37.5769177828506</v>
      </c>
      <c r="G371">
        <v>1583.65890382457</v>
      </c>
      <c r="H371">
        <v>0.184659143875987</v>
      </c>
      <c r="I371">
        <v>0.144306497751583</v>
      </c>
      <c r="J371">
        <v>13.3844410233336</v>
      </c>
      <c r="K371">
        <v>2.83291140536497</v>
      </c>
    </row>
    <row r="372" spans="1:11">
      <c r="A372">
        <v>370</v>
      </c>
      <c r="B372">
        <v>54.6465529770472</v>
      </c>
      <c r="C372">
        <v>2653.87980993681</v>
      </c>
      <c r="D372">
        <v>0.605273508673735</v>
      </c>
      <c r="E372">
        <v>396.210501037631</v>
      </c>
      <c r="F372">
        <v>37.3925198074424</v>
      </c>
      <c r="G372">
        <v>1575.92771011831</v>
      </c>
      <c r="H372">
        <v>0.184711571674958</v>
      </c>
      <c r="I372">
        <v>0.144327774697612</v>
      </c>
      <c r="J372">
        <v>13.4032171745764</v>
      </c>
      <c r="K372">
        <v>2.83291140536497</v>
      </c>
    </row>
    <row r="373" spans="1:11">
      <c r="A373">
        <v>371</v>
      </c>
      <c r="B373">
        <v>54.9244598258138</v>
      </c>
      <c r="C373">
        <v>2666.27658769297</v>
      </c>
      <c r="D373">
        <v>0.605275956199627</v>
      </c>
      <c r="E373">
        <v>397.542491758738</v>
      </c>
      <c r="F373">
        <v>37.2186643417584</v>
      </c>
      <c r="G373">
        <v>1568.63333138288</v>
      </c>
      <c r="H373">
        <v>0.184761301682834</v>
      </c>
      <c r="I373">
        <v>0.144348032270293</v>
      </c>
      <c r="J373">
        <v>13.4209614347731</v>
      </c>
      <c r="K373">
        <v>2.83291140536497</v>
      </c>
    </row>
    <row r="374" spans="1:11">
      <c r="A374">
        <v>372</v>
      </c>
      <c r="B374">
        <v>55.1863782733617</v>
      </c>
      <c r="C374">
        <v>2675.99322660857</v>
      </c>
      <c r="D374">
        <v>0.605282218634728</v>
      </c>
      <c r="E374">
        <v>398.569397028214</v>
      </c>
      <c r="F374">
        <v>37.0835218762492</v>
      </c>
      <c r="G374">
        <v>1563.04205138565</v>
      </c>
      <c r="H374">
        <v>0.184807759728276</v>
      </c>
      <c r="I374">
        <v>0.144363562818531</v>
      </c>
      <c r="J374">
        <v>13.4354673596816</v>
      </c>
      <c r="K374">
        <v>2.83291140536497</v>
      </c>
    </row>
    <row r="375" spans="1:11">
      <c r="A375">
        <v>373</v>
      </c>
      <c r="B375">
        <v>55.3612624175691</v>
      </c>
      <c r="C375">
        <v>2682.32999232931</v>
      </c>
      <c r="D375">
        <v>0.605287126847559</v>
      </c>
      <c r="E375">
        <v>399.237246164401</v>
      </c>
      <c r="F375">
        <v>36.995915358445</v>
      </c>
      <c r="G375">
        <v>1559.39709289565</v>
      </c>
      <c r="H375">
        <v>0.184838841324818</v>
      </c>
      <c r="I375">
        <v>0.144373647181544</v>
      </c>
      <c r="J375">
        <v>13.4449516844706</v>
      </c>
      <c r="K375">
        <v>2.83291140536497</v>
      </c>
    </row>
    <row r="376" spans="1:11">
      <c r="A376">
        <v>374</v>
      </c>
      <c r="B376">
        <v>55.5778044234103</v>
      </c>
      <c r="C376">
        <v>2687.60419129146</v>
      </c>
      <c r="D376">
        <v>0.605298105312637</v>
      </c>
      <c r="E376">
        <v>399.765271155292</v>
      </c>
      <c r="F376">
        <v>36.9233139616249</v>
      </c>
      <c r="G376">
        <v>1556.42741193917</v>
      </c>
      <c r="H376">
        <v>0.184876947150286</v>
      </c>
      <c r="I376">
        <v>0.144381458403718</v>
      </c>
      <c r="J376">
        <v>13.4538972181087</v>
      </c>
      <c r="K376">
        <v>2.83291140536497</v>
      </c>
    </row>
    <row r="377" spans="1:11">
      <c r="A377">
        <v>375</v>
      </c>
      <c r="B377">
        <v>55.817765366789</v>
      </c>
      <c r="C377">
        <v>2700.24226525487</v>
      </c>
      <c r="D377">
        <v>0.605296301065234</v>
      </c>
      <c r="E377">
        <v>401.139740021297</v>
      </c>
      <c r="F377">
        <v>36.750499996439</v>
      </c>
      <c r="G377">
        <v>1549.14884935452</v>
      </c>
      <c r="H377">
        <v>0.184920097268891</v>
      </c>
      <c r="I377">
        <v>0.144402460127043</v>
      </c>
      <c r="J377">
        <v>13.4710357501558</v>
      </c>
      <c r="K377">
        <v>2.83291140536497</v>
      </c>
    </row>
    <row r="378" spans="1:11">
      <c r="A378">
        <v>376</v>
      </c>
      <c r="B378">
        <v>56.0150935048403</v>
      </c>
      <c r="C378">
        <v>2707.621136026</v>
      </c>
      <c r="D378">
        <v>0.605301822343986</v>
      </c>
      <c r="E378">
        <v>401.920049856221</v>
      </c>
      <c r="F378">
        <v>36.6503466970576</v>
      </c>
      <c r="G378">
        <v>1545.03339875787</v>
      </c>
      <c r="H378">
        <v>0.184955009349738</v>
      </c>
      <c r="I378">
        <v>0.144414271462481</v>
      </c>
      <c r="J378">
        <v>13.4818694708377</v>
      </c>
      <c r="K378">
        <v>2.83291140536497</v>
      </c>
    </row>
    <row r="379" spans="1:11">
      <c r="A379">
        <v>377</v>
      </c>
      <c r="B379">
        <v>56.1314535475128</v>
      </c>
      <c r="C379">
        <v>2715.97579345792</v>
      </c>
      <c r="D379">
        <v>0.605296134449074</v>
      </c>
      <c r="E379">
        <v>402.845059363559</v>
      </c>
      <c r="F379">
        <v>36.5376059678682</v>
      </c>
      <c r="G379">
        <v>1540.24447352567</v>
      </c>
      <c r="H379">
        <v>0.184976250506601</v>
      </c>
      <c r="I379">
        <v>0.144428496049112</v>
      </c>
      <c r="J379">
        <v>13.4924558542797</v>
      </c>
      <c r="K379">
        <v>2.83291140536497</v>
      </c>
    </row>
    <row r="380" spans="1:11">
      <c r="A380">
        <v>378</v>
      </c>
      <c r="B380">
        <v>56.2424118617986</v>
      </c>
      <c r="C380">
        <v>2723.33157913553</v>
      </c>
      <c r="D380">
        <v>0.605291867758704</v>
      </c>
      <c r="E380">
        <v>403.656077688459</v>
      </c>
      <c r="F380">
        <v>36.4389169941377</v>
      </c>
      <c r="G380">
        <v>1536.05436028271</v>
      </c>
      <c r="H380">
        <v>0.184996420694328</v>
      </c>
      <c r="I380">
        <v>0.144440948013427</v>
      </c>
      <c r="J380">
        <v>13.5018656553898</v>
      </c>
      <c r="K380">
        <v>2.83291140536497</v>
      </c>
    </row>
    <row r="381" spans="1:11">
      <c r="A381">
        <v>379</v>
      </c>
      <c r="B381">
        <v>56.5942484945602</v>
      </c>
      <c r="C381">
        <v>2734.28280407679</v>
      </c>
      <c r="D381">
        <v>0.605305921320962</v>
      </c>
      <c r="E381">
        <v>404.790989543769</v>
      </c>
      <c r="F381">
        <v>36.2929735035728</v>
      </c>
      <c r="G381">
        <v>1530.14496090471</v>
      </c>
      <c r="H381">
        <v>0.185058254809283</v>
      </c>
      <c r="I381">
        <v>0.144458005137124</v>
      </c>
      <c r="J381">
        <v>13.518658872257</v>
      </c>
      <c r="K381">
        <v>2.83291140536497</v>
      </c>
    </row>
    <row r="382" spans="1:11">
      <c r="A382">
        <v>380</v>
      </c>
      <c r="B382">
        <v>56.7756494573453</v>
      </c>
      <c r="C382">
        <v>2747.67600588384</v>
      </c>
      <c r="D382">
        <v>0.605294874556608</v>
      </c>
      <c r="E382">
        <v>406.274420957353</v>
      </c>
      <c r="F382">
        <v>36.116067959662</v>
      </c>
      <c r="G382">
        <v>1522.43972089782</v>
      </c>
      <c r="H382">
        <v>0.185091881126471</v>
      </c>
      <c r="I382">
        <v>0.144480779538755</v>
      </c>
      <c r="J382">
        <v>13.5352599279759</v>
      </c>
      <c r="K382">
        <v>2.83291140536497</v>
      </c>
    </row>
    <row r="383" spans="1:11">
      <c r="A383">
        <v>381</v>
      </c>
      <c r="B383">
        <v>56.9466718947867</v>
      </c>
      <c r="C383">
        <v>2758.45944335524</v>
      </c>
      <c r="D383">
        <v>0.605289439039971</v>
      </c>
      <c r="E383">
        <v>407.459506676235</v>
      </c>
      <c r="F383">
        <v>35.9748821388976</v>
      </c>
      <c r="G383">
        <v>1516.41668936822</v>
      </c>
      <c r="H383">
        <v>0.185122968832482</v>
      </c>
      <c r="I383">
        <v>0.144498946036587</v>
      </c>
      <c r="J383">
        <v>13.5489363469998</v>
      </c>
      <c r="K383">
        <v>2.83291140536497</v>
      </c>
    </row>
    <row r="384" spans="1:11">
      <c r="A384">
        <v>382</v>
      </c>
      <c r="B384">
        <v>57.1934997576703</v>
      </c>
      <c r="C384">
        <v>2766.56536375024</v>
      </c>
      <c r="D384">
        <v>0.605297479007309</v>
      </c>
      <c r="E384">
        <v>408.304674313953</v>
      </c>
      <c r="F384">
        <v>35.8694772442009</v>
      </c>
      <c r="G384">
        <v>1512.14786159656</v>
      </c>
      <c r="H384">
        <v>0.185166321564521</v>
      </c>
      <c r="I384">
        <v>0.144511682523101</v>
      </c>
      <c r="J384">
        <v>13.5609816811223</v>
      </c>
      <c r="K384">
        <v>2.83291140536497</v>
      </c>
    </row>
    <row r="385" spans="1:11">
      <c r="A385">
        <v>383</v>
      </c>
      <c r="B385">
        <v>57.5111564987552</v>
      </c>
      <c r="C385">
        <v>2778.60552230925</v>
      </c>
      <c r="D385">
        <v>0.605305172368475</v>
      </c>
      <c r="E385">
        <v>409.578550539278</v>
      </c>
      <c r="F385">
        <v>35.7140488503604</v>
      </c>
      <c r="G385">
        <v>1505.72800790259</v>
      </c>
      <c r="H385">
        <v>0.185222523280267</v>
      </c>
      <c r="I385">
        <v>0.14453096605912</v>
      </c>
      <c r="J385">
        <v>13.5780364859153</v>
      </c>
      <c r="K385">
        <v>2.83291140536497</v>
      </c>
    </row>
    <row r="386" spans="1:11">
      <c r="A386">
        <v>384</v>
      </c>
      <c r="B386">
        <v>57.7797788492578</v>
      </c>
      <c r="C386">
        <v>2787.10646986645</v>
      </c>
      <c r="D386">
        <v>0.605315004001022</v>
      </c>
      <c r="E386">
        <v>410.461009806628</v>
      </c>
      <c r="F386">
        <v>35.6051175053921</v>
      </c>
      <c r="G386">
        <v>1501.33962986104</v>
      </c>
      <c r="H386">
        <v>0.185269570280955</v>
      </c>
      <c r="I386">
        <v>0.144544247003904</v>
      </c>
      <c r="J386">
        <v>13.5907075861024</v>
      </c>
      <c r="K386">
        <v>2.83291140536497</v>
      </c>
    </row>
    <row r="387" spans="1:11">
      <c r="A387">
        <v>385</v>
      </c>
      <c r="B387">
        <v>58.0445845438114</v>
      </c>
      <c r="C387">
        <v>2794.44524907032</v>
      </c>
      <c r="D387">
        <v>0.605327602085504</v>
      </c>
      <c r="E387">
        <v>411.21013324395</v>
      </c>
      <c r="F387">
        <v>35.5116112554534</v>
      </c>
      <c r="G387">
        <v>1497.64002290707</v>
      </c>
      <c r="H387">
        <v>0.185315692686373</v>
      </c>
      <c r="I387">
        <v>0.144555458135951</v>
      </c>
      <c r="J387">
        <v>13.6021123381522</v>
      </c>
      <c r="K387">
        <v>2.83291140536497</v>
      </c>
    </row>
    <row r="388" spans="1:11">
      <c r="A388">
        <v>386</v>
      </c>
      <c r="B388">
        <v>58.2222474126163</v>
      </c>
      <c r="C388">
        <v>2803.64087147006</v>
      </c>
      <c r="D388">
        <v>0.605326194161707</v>
      </c>
      <c r="E388">
        <v>412.20800144739</v>
      </c>
      <c r="F388">
        <v>35.3951372194117</v>
      </c>
      <c r="G388">
        <v>1492.73435678366</v>
      </c>
      <c r="H388">
        <v>0.185347539240393</v>
      </c>
      <c r="I388">
        <v>0.144570696695644</v>
      </c>
      <c r="J388">
        <v>13.6139907116231</v>
      </c>
      <c r="K388">
        <v>2.83291140536497</v>
      </c>
    </row>
    <row r="389" spans="1:11">
      <c r="A389">
        <v>387</v>
      </c>
      <c r="B389">
        <v>58.3375197988995</v>
      </c>
      <c r="C389">
        <v>2814.61474275772</v>
      </c>
      <c r="D389">
        <v>0.605313591127913</v>
      </c>
      <c r="E389">
        <v>413.435776475597</v>
      </c>
      <c r="F389">
        <v>35.2571354978424</v>
      </c>
      <c r="G389">
        <v>1486.7002254135</v>
      </c>
      <c r="H389">
        <v>0.185369347230652</v>
      </c>
      <c r="I389">
        <v>0.144589615906349</v>
      </c>
      <c r="J389">
        <v>13.6266084588787</v>
      </c>
      <c r="K389">
        <v>2.83291140536497</v>
      </c>
    </row>
    <row r="390" spans="1:11">
      <c r="A390">
        <v>388</v>
      </c>
      <c r="B390">
        <v>58.6181143423372</v>
      </c>
      <c r="C390">
        <v>2826.61578063161</v>
      </c>
      <c r="D390">
        <v>0.60531678743965</v>
      </c>
      <c r="E390">
        <v>414.718595563413</v>
      </c>
      <c r="F390">
        <v>35.1074433389951</v>
      </c>
      <c r="G390">
        <v>1480.41382193706</v>
      </c>
      <c r="H390">
        <v>0.185419300822623</v>
      </c>
      <c r="I390">
        <v>0.144609094660904</v>
      </c>
      <c r="J390">
        <v>13.6426848447313</v>
      </c>
      <c r="K390">
        <v>2.83291140536497</v>
      </c>
    </row>
    <row r="391" spans="1:11">
      <c r="A391">
        <v>389</v>
      </c>
      <c r="B391">
        <v>58.8176108271914</v>
      </c>
      <c r="C391">
        <v>2837.08218058634</v>
      </c>
      <c r="D391">
        <v>0.605314668258212</v>
      </c>
      <c r="E391">
        <v>415.854592445684</v>
      </c>
      <c r="F391">
        <v>34.9779269838156</v>
      </c>
      <c r="G391">
        <v>1474.87524366984</v>
      </c>
      <c r="H391">
        <v>0.185455282838046</v>
      </c>
      <c r="I391">
        <v>0.144626425297284</v>
      </c>
      <c r="J391">
        <v>13.6559378069377</v>
      </c>
      <c r="K391">
        <v>2.83291140536497</v>
      </c>
    </row>
    <row r="392" spans="1:11">
      <c r="A392">
        <v>390</v>
      </c>
      <c r="B392">
        <v>59.0845387259125</v>
      </c>
      <c r="C392">
        <v>2839.11382732557</v>
      </c>
      <c r="D392">
        <v>0.605338530411259</v>
      </c>
      <c r="E392">
        <v>415.987993549428</v>
      </c>
      <c r="F392">
        <v>34.9528970640506</v>
      </c>
      <c r="G392">
        <v>1474.33806399127</v>
      </c>
      <c r="H392">
        <v>0.185500267008755</v>
      </c>
      <c r="I392">
        <v>0.144628066387903</v>
      </c>
      <c r="J392">
        <v>13.6620149202917</v>
      </c>
      <c r="K392">
        <v>2.83291140536497</v>
      </c>
    </row>
    <row r="393" spans="1:11">
      <c r="A393">
        <v>391</v>
      </c>
      <c r="B393">
        <v>59.10931480562</v>
      </c>
      <c r="C393">
        <v>2845.02168301847</v>
      </c>
      <c r="D393">
        <v>0.6053277773482</v>
      </c>
      <c r="E393">
        <v>416.663004237105</v>
      </c>
      <c r="F393">
        <v>34.8803153072452</v>
      </c>
      <c r="G393">
        <v>1471.08485393255</v>
      </c>
      <c r="H393">
        <v>0.185505799178423</v>
      </c>
      <c r="I393">
        <v>0.144638531227007</v>
      </c>
      <c r="J393">
        <v>13.6681157354355</v>
      </c>
      <c r="K393">
        <v>2.83291140536497</v>
      </c>
    </row>
    <row r="394" spans="1:11">
      <c r="A394">
        <v>392</v>
      </c>
      <c r="B394">
        <v>59.1004485718814</v>
      </c>
      <c r="C394">
        <v>2845.30108110073</v>
      </c>
      <c r="D394">
        <v>0.605326235527966</v>
      </c>
      <c r="E394">
        <v>416.698898890321</v>
      </c>
      <c r="F394">
        <v>34.8768901888033</v>
      </c>
      <c r="G394">
        <v>1470.92831163789</v>
      </c>
      <c r="H394">
        <v>0.18550432712006</v>
      </c>
      <c r="I394">
        <v>0.144639109545635</v>
      </c>
      <c r="J394">
        <v>13.6682513461318</v>
      </c>
      <c r="K394">
        <v>2.83291140536497</v>
      </c>
    </row>
    <row r="395" spans="1:11">
      <c r="A395">
        <v>393</v>
      </c>
      <c r="B395">
        <v>59.4195509173382</v>
      </c>
      <c r="C395">
        <v>2857.33764144502</v>
      </c>
      <c r="D395">
        <v>0.605333594863781</v>
      </c>
      <c r="E395">
        <v>417.970694488841</v>
      </c>
      <c r="F395">
        <v>34.7299709772654</v>
      </c>
      <c r="G395">
        <v>1464.83778294313</v>
      </c>
      <c r="H395">
        <v>0.185560669740449</v>
      </c>
      <c r="I395">
        <v>0.144658352809726</v>
      </c>
      <c r="J395">
        <v>13.6847258869851</v>
      </c>
      <c r="K395">
        <v>2.83291140536497</v>
      </c>
    </row>
    <row r="396" spans="1:11">
      <c r="A396">
        <v>394</v>
      </c>
      <c r="B396">
        <v>59.7263773825884</v>
      </c>
      <c r="C396">
        <v>2868.83050755773</v>
      </c>
      <c r="D396">
        <v>0.605340844575239</v>
      </c>
      <c r="E396">
        <v>419.184364386767</v>
      </c>
      <c r="F396">
        <v>34.5908387052512</v>
      </c>
      <c r="G396">
        <v>1459.11343948709</v>
      </c>
      <c r="H396">
        <v>0.185614673847656</v>
      </c>
      <c r="I396">
        <v>0.144676723640106</v>
      </c>
      <c r="J396">
        <v>13.7004127040495</v>
      </c>
      <c r="K396">
        <v>2.83291140536497</v>
      </c>
    </row>
    <row r="397" spans="1:11">
      <c r="A397">
        <v>395</v>
      </c>
      <c r="B397">
        <v>59.9643775224364</v>
      </c>
      <c r="C397">
        <v>2879.51110684855</v>
      </c>
      <c r="D397">
        <v>0.605343183243171</v>
      </c>
      <c r="E397">
        <v>420.330240852392</v>
      </c>
      <c r="F397">
        <v>34.4625353670682</v>
      </c>
      <c r="G397">
        <v>1453.75146664345</v>
      </c>
      <c r="H397">
        <v>0.185656957505889</v>
      </c>
      <c r="I397">
        <v>0.144694157440219</v>
      </c>
      <c r="J397">
        <v>13.7141991817017</v>
      </c>
      <c r="K397">
        <v>2.83291140536497</v>
      </c>
    </row>
    <row r="398" spans="1:11">
      <c r="A398">
        <v>396</v>
      </c>
      <c r="B398">
        <v>60.1232918922232</v>
      </c>
      <c r="C398">
        <v>2886.81572556265</v>
      </c>
      <c r="D398">
        <v>0.605344019586277</v>
      </c>
      <c r="E398">
        <v>421.115479149827</v>
      </c>
      <c r="F398">
        <v>34.3753335139854</v>
      </c>
      <c r="G398">
        <v>1450.11985568427</v>
      </c>
      <c r="H398">
        <v>0.18568516120919</v>
      </c>
      <c r="I398">
        <v>0.144706117161536</v>
      </c>
      <c r="J398">
        <v>13.7235318075773</v>
      </c>
      <c r="K398">
        <v>2.83291140536497</v>
      </c>
    </row>
    <row r="399" spans="1:11">
      <c r="A399">
        <v>397</v>
      </c>
      <c r="B399">
        <v>60.2505067857901</v>
      </c>
      <c r="C399">
        <v>2895.61961917637</v>
      </c>
      <c r="D399">
        <v>0.60533934574788</v>
      </c>
      <c r="E399">
        <v>422.086839753061</v>
      </c>
      <c r="F399">
        <v>34.2708181359332</v>
      </c>
      <c r="G399">
        <v>1445.69946432735</v>
      </c>
      <c r="H399">
        <v>0.185708260072917</v>
      </c>
      <c r="I399">
        <v>0.144721042414009</v>
      </c>
      <c r="J399">
        <v>13.733761448796</v>
      </c>
      <c r="K399">
        <v>2.83291140536497</v>
      </c>
    </row>
    <row r="400" spans="1:11">
      <c r="A400">
        <v>398</v>
      </c>
      <c r="B400">
        <v>60.5655852698778</v>
      </c>
      <c r="C400">
        <v>2905.57222240627</v>
      </c>
      <c r="D400">
        <v>0.605349956854835</v>
      </c>
      <c r="E400">
        <v>423.118257532817</v>
      </c>
      <c r="F400">
        <v>34.1534285723076</v>
      </c>
      <c r="G400">
        <v>1440.92013730501</v>
      </c>
      <c r="H400">
        <v>0.185763328706582</v>
      </c>
      <c r="I400">
        <v>0.144736551758903</v>
      </c>
      <c r="J400">
        <v>13.7478718506133</v>
      </c>
      <c r="K400">
        <v>2.83291140536497</v>
      </c>
    </row>
    <row r="401" spans="1:11">
      <c r="A401">
        <v>399</v>
      </c>
      <c r="B401">
        <v>60.7509633659096</v>
      </c>
      <c r="C401">
        <v>2913.74497430915</v>
      </c>
      <c r="D401">
        <v>0.605351053653202</v>
      </c>
      <c r="E401">
        <v>423.993333663806</v>
      </c>
      <c r="F401">
        <v>34.0576317538437</v>
      </c>
      <c r="G401">
        <v>1436.88822228763</v>
      </c>
      <c r="H401">
        <v>0.185796282042974</v>
      </c>
      <c r="I401">
        <v>0.144749850752667</v>
      </c>
      <c r="J401">
        <v>13.7582937314515</v>
      </c>
      <c r="K401">
        <v>2.83291140536497</v>
      </c>
    </row>
    <row r="402" spans="1:11">
      <c r="A402">
        <v>400</v>
      </c>
      <c r="B402">
        <v>60.9627526335693</v>
      </c>
      <c r="C402">
        <v>2918.65907508613</v>
      </c>
      <c r="D402">
        <v>0.605361682840057</v>
      </c>
      <c r="E402">
        <v>424.480712341851</v>
      </c>
      <c r="F402">
        <v>34.0002894502864</v>
      </c>
      <c r="G402">
        <v>1434.6133916064</v>
      </c>
      <c r="H402">
        <v>0.185832923225685</v>
      </c>
      <c r="I402">
        <v>0.1447570617689</v>
      </c>
      <c r="J402">
        <v>13.7660683358195</v>
      </c>
      <c r="K402">
        <v>2.83291140536497</v>
      </c>
    </row>
    <row r="403" spans="1:11">
      <c r="A403">
        <v>401</v>
      </c>
      <c r="B403">
        <v>61.1486636532556</v>
      </c>
      <c r="C403">
        <v>2923.27407811534</v>
      </c>
      <c r="D403">
        <v>0.605370538340932</v>
      </c>
      <c r="E403">
        <v>424.94349699392</v>
      </c>
      <c r="F403">
        <v>33.9466128415887</v>
      </c>
      <c r="G403">
        <v>1432.47140333689</v>
      </c>
      <c r="H403">
        <v>0.185865108180099</v>
      </c>
      <c r="I403">
        <v>0.1447639381679</v>
      </c>
      <c r="J403">
        <v>13.7731594362205</v>
      </c>
      <c r="K403">
        <v>2.83291140536497</v>
      </c>
    </row>
    <row r="404" spans="1:11">
      <c r="A404">
        <v>402</v>
      </c>
      <c r="B404">
        <v>61.4156940291263</v>
      </c>
      <c r="C404">
        <v>2937.41483926643</v>
      </c>
      <c r="D404">
        <v>0.605367490912056</v>
      </c>
      <c r="E404">
        <v>426.478055995745</v>
      </c>
      <c r="F404">
        <v>33.783193314437</v>
      </c>
      <c r="G404">
        <v>1425.52632121136</v>
      </c>
      <c r="H404">
        <v>0.185913057618851</v>
      </c>
      <c r="I404">
        <v>0.144787366390481</v>
      </c>
      <c r="J404">
        <v>13.7902062055714</v>
      </c>
      <c r="K404">
        <v>2.83291140536497</v>
      </c>
    </row>
    <row r="405" spans="1:11">
      <c r="A405">
        <v>403</v>
      </c>
      <c r="B405">
        <v>61.7542972003844</v>
      </c>
      <c r="C405">
        <v>2944.9105411475</v>
      </c>
      <c r="D405">
        <v>0.6053863472415</v>
      </c>
      <c r="E405">
        <v>427.216427054937</v>
      </c>
      <c r="F405">
        <v>33.6972047106619</v>
      </c>
      <c r="G405">
        <v>1422.29379817985</v>
      </c>
      <c r="H405">
        <v>0.185970965779161</v>
      </c>
      <c r="I405">
        <v>0.144798303520211</v>
      </c>
      <c r="J405">
        <v>13.80221035377</v>
      </c>
      <c r="K405">
        <v>2.83291140536497</v>
      </c>
    </row>
    <row r="406" spans="1:11">
      <c r="A406">
        <v>404</v>
      </c>
      <c r="B406">
        <v>62.031316312998</v>
      </c>
      <c r="C406">
        <v>2951.96936123848</v>
      </c>
      <c r="D406">
        <v>0.605399116794484</v>
      </c>
      <c r="E406">
        <v>427.92727199355</v>
      </c>
      <c r="F406">
        <v>33.6166271448021</v>
      </c>
      <c r="G406">
        <v>1419.10487649427</v>
      </c>
      <c r="H406">
        <v>0.18601872671609</v>
      </c>
      <c r="I406">
        <v>0.14480889343191</v>
      </c>
      <c r="J406">
        <v>13.812835553002</v>
      </c>
      <c r="K406">
        <v>2.83291140536497</v>
      </c>
    </row>
    <row r="407" spans="1:11">
      <c r="A407">
        <v>405</v>
      </c>
      <c r="B407">
        <v>62.2375244645932</v>
      </c>
      <c r="C407">
        <v>2961.90290419405</v>
      </c>
      <c r="D407">
        <v>0.605399482337352</v>
      </c>
      <c r="E407">
        <v>428.997664448055</v>
      </c>
      <c r="F407">
        <v>33.5038846881566</v>
      </c>
      <c r="G407">
        <v>1414.32921072454</v>
      </c>
      <c r="H407">
        <v>0.186055544560916</v>
      </c>
      <c r="I407">
        <v>0.144825196570878</v>
      </c>
      <c r="J407">
        <v>13.8249413517831</v>
      </c>
      <c r="K407">
        <v>2.83291140536497</v>
      </c>
    </row>
    <row r="408" spans="1:11">
      <c r="A408">
        <v>406</v>
      </c>
      <c r="B408">
        <v>62.541669012803</v>
      </c>
      <c r="C408">
        <v>2974.61875320494</v>
      </c>
      <c r="D408">
        <v>0.605402985940192</v>
      </c>
      <c r="E408">
        <v>430.352630692738</v>
      </c>
      <c r="F408">
        <v>33.360662858968</v>
      </c>
      <c r="G408">
        <v>1408.35762047441</v>
      </c>
      <c r="H408">
        <v>0.186109186849449</v>
      </c>
      <c r="I408">
        <v>0.144845769818654</v>
      </c>
      <c r="J408">
        <v>13.8409728971288</v>
      </c>
      <c r="K408">
        <v>2.83291140536497</v>
      </c>
    </row>
    <row r="409" spans="1:11">
      <c r="A409">
        <v>407</v>
      </c>
      <c r="B409">
        <v>62.7585171487156</v>
      </c>
      <c r="C409">
        <v>2985.47205073466</v>
      </c>
      <c r="D409">
        <v>0.605402060766779</v>
      </c>
      <c r="E409">
        <v>431.525078283205</v>
      </c>
      <c r="F409">
        <v>33.2393844836745</v>
      </c>
      <c r="G409">
        <v>1403.19663722808</v>
      </c>
      <c r="H409">
        <v>0.186148006574222</v>
      </c>
      <c r="I409">
        <v>0.14486364016693</v>
      </c>
      <c r="J409">
        <v>13.8539296511095</v>
      </c>
      <c r="K409">
        <v>2.83291140536497</v>
      </c>
    </row>
    <row r="410" spans="1:11">
      <c r="A410">
        <v>408</v>
      </c>
      <c r="B410">
        <v>62.9432921272345</v>
      </c>
      <c r="C410">
        <v>2996.08977477887</v>
      </c>
      <c r="D410">
        <v>0.605397857050056</v>
      </c>
      <c r="E410">
        <v>432.682411549148</v>
      </c>
      <c r="F410">
        <v>33.1215887437678</v>
      </c>
      <c r="G410">
        <v>1398.12927497529</v>
      </c>
      <c r="H410">
        <v>0.186181461774127</v>
      </c>
      <c r="I410">
        <v>0.144881327451586</v>
      </c>
      <c r="J410">
        <v>13.8661270554987</v>
      </c>
      <c r="K410">
        <v>2.83291140536497</v>
      </c>
    </row>
    <row r="411" spans="1:11">
      <c r="A411">
        <v>409</v>
      </c>
      <c r="B411">
        <v>63.1759721397245</v>
      </c>
      <c r="C411">
        <v>3003.20878227602</v>
      </c>
      <c r="D411">
        <v>0.605406041779351</v>
      </c>
      <c r="E411">
        <v>433.416768267099</v>
      </c>
      <c r="F411">
        <v>33.0430751086266</v>
      </c>
      <c r="G411">
        <v>1394.94381154758</v>
      </c>
      <c r="H411">
        <v>0.186221835062287</v>
      </c>
      <c r="I411">
        <v>0.144892358515844</v>
      </c>
      <c r="J411">
        <v>13.8759258077939</v>
      </c>
      <c r="K411">
        <v>2.83291140536497</v>
      </c>
    </row>
    <row r="412" spans="1:11">
      <c r="A412">
        <v>410</v>
      </c>
      <c r="B412">
        <v>63.456278849603</v>
      </c>
      <c r="C412">
        <v>3007.8053778658</v>
      </c>
      <c r="D412">
        <v>0.605424622812919</v>
      </c>
      <c r="E412">
        <v>433.841479820103</v>
      </c>
      <c r="F412">
        <v>32.9925779406799</v>
      </c>
      <c r="G412">
        <v>1393.14328367753</v>
      </c>
      <c r="H412">
        <v>0.186269219474939</v>
      </c>
      <c r="I412">
        <v>0.144898502635064</v>
      </c>
      <c r="J412">
        <v>13.8842162039173</v>
      </c>
      <c r="K412">
        <v>2.83291140536497</v>
      </c>
    </row>
    <row r="413" spans="1:11">
      <c r="A413">
        <v>411</v>
      </c>
      <c r="B413">
        <v>63.761914715252</v>
      </c>
      <c r="C413">
        <v>3018.89312817997</v>
      </c>
      <c r="D413">
        <v>0.605431852615044</v>
      </c>
      <c r="E413">
        <v>435.007276206878</v>
      </c>
      <c r="F413">
        <v>32.8714032415783</v>
      </c>
      <c r="G413">
        <v>1388.19328197241</v>
      </c>
      <c r="H413">
        <v>0.186322454096202</v>
      </c>
      <c r="I413">
        <v>0.144916140542443</v>
      </c>
      <c r="J413">
        <v>13.8985355593419</v>
      </c>
      <c r="K413">
        <v>2.83291140536497</v>
      </c>
    </row>
    <row r="414" spans="1:11">
      <c r="A414">
        <v>412</v>
      </c>
      <c r="B414">
        <v>64.0314145778649</v>
      </c>
      <c r="C414">
        <v>3026.83297284262</v>
      </c>
      <c r="D414">
        <v>0.605442042042206</v>
      </c>
      <c r="E414">
        <v>435.822878627705</v>
      </c>
      <c r="F414">
        <v>32.7851765360009</v>
      </c>
      <c r="G414">
        <v>1384.77320168313</v>
      </c>
      <c r="H414">
        <v>0.186368804156218</v>
      </c>
      <c r="I414">
        <v>0.144928393257244</v>
      </c>
      <c r="J414">
        <v>13.9095180393024</v>
      </c>
      <c r="K414">
        <v>2.83291140536497</v>
      </c>
    </row>
    <row r="415" spans="1:11">
      <c r="A415">
        <v>413</v>
      </c>
      <c r="B415">
        <v>64.0827821586942</v>
      </c>
      <c r="C415">
        <v>3037.39168387954</v>
      </c>
      <c r="D415">
        <v>0.605425310181728</v>
      </c>
      <c r="E415">
        <v>437.023150349158</v>
      </c>
      <c r="F415">
        <v>32.6712073014186</v>
      </c>
      <c r="G415">
        <v>1379.58221450548</v>
      </c>
      <c r="H415">
        <v>0.186380568937857</v>
      </c>
      <c r="I415">
        <v>0.144946949884376</v>
      </c>
      <c r="J415">
        <v>13.9193953452837</v>
      </c>
      <c r="K415">
        <v>2.83291140536497</v>
      </c>
    </row>
    <row r="416" spans="1:11">
      <c r="A416">
        <v>414</v>
      </c>
      <c r="B416">
        <v>64.2354363514863</v>
      </c>
      <c r="C416">
        <v>3038.30371173147</v>
      </c>
      <c r="D416">
        <v>0.605438637033696</v>
      </c>
      <c r="E416">
        <v>437.070563989364</v>
      </c>
      <c r="F416">
        <v>32.6614001676223</v>
      </c>
      <c r="G416">
        <v>1379.41313049288</v>
      </c>
      <c r="H416">
        <v>0.186405814978338</v>
      </c>
      <c r="I416">
        <v>0.144947440594261</v>
      </c>
      <c r="J416">
        <v>13.9224965697725</v>
      </c>
      <c r="K416">
        <v>2.83291140536497</v>
      </c>
    </row>
    <row r="417" spans="1:11">
      <c r="A417">
        <v>415</v>
      </c>
      <c r="B417">
        <v>64.2432049408586</v>
      </c>
      <c r="C417">
        <v>3037.94116278255</v>
      </c>
      <c r="D417">
        <v>0.605440057435592</v>
      </c>
      <c r="E417">
        <v>437.025866390816</v>
      </c>
      <c r="F417">
        <v>32.6652979904129</v>
      </c>
      <c r="G417">
        <v>1379.62487699457</v>
      </c>
      <c r="H417">
        <v>0.186406911304807</v>
      </c>
      <c r="I417">
        <v>0.144946738827702</v>
      </c>
      <c r="J417">
        <v>13.9223048341919</v>
      </c>
      <c r="K417">
        <v>2.83291140536497</v>
      </c>
    </row>
    <row r="418" spans="1:11">
      <c r="A418">
        <v>416</v>
      </c>
      <c r="B418">
        <v>64.5530644348979</v>
      </c>
      <c r="C418">
        <v>3050.36073797267</v>
      </c>
      <c r="D418">
        <v>0.605444643252541</v>
      </c>
      <c r="E418">
        <v>438.343359393549</v>
      </c>
      <c r="F418">
        <v>32.532300892906</v>
      </c>
      <c r="G418">
        <v>1374.09101148331</v>
      </c>
      <c r="H418">
        <v>0.186461282867545</v>
      </c>
      <c r="I418">
        <v>0.144966717897177</v>
      </c>
      <c r="J418">
        <v>13.937639495342</v>
      </c>
      <c r="K418">
        <v>2.83291140536497</v>
      </c>
    </row>
    <row r="419" spans="1:11">
      <c r="A419">
        <v>417</v>
      </c>
      <c r="B419">
        <v>64.8519391250896</v>
      </c>
      <c r="C419">
        <v>3062.37631627823</v>
      </c>
      <c r="D419">
        <v>0.60544882457326</v>
      </c>
      <c r="E419">
        <v>439.618168488347</v>
      </c>
      <c r="F419">
        <v>32.4046567471617</v>
      </c>
      <c r="G419">
        <v>1368.77423104958</v>
      </c>
      <c r="H419">
        <v>0.186513725101448</v>
      </c>
      <c r="I419">
        <v>0.144986050298872</v>
      </c>
      <c r="J419">
        <v>13.9523821104414</v>
      </c>
      <c r="K419">
        <v>2.83291140536497</v>
      </c>
    </row>
    <row r="420" spans="1:11">
      <c r="A420">
        <v>418</v>
      </c>
      <c r="B420">
        <v>65.1339858908221</v>
      </c>
      <c r="C420">
        <v>3071.86538649841</v>
      </c>
      <c r="D420">
        <v>0.60545596460062</v>
      </c>
      <c r="E420">
        <v>440.607302646312</v>
      </c>
      <c r="F420">
        <v>32.3045579392237</v>
      </c>
      <c r="G420">
        <v>1364.66774053863</v>
      </c>
      <c r="H420">
        <v>0.186562653237351</v>
      </c>
      <c r="I420">
        <v>0.145000965472164</v>
      </c>
      <c r="J420">
        <v>13.9646645172997</v>
      </c>
      <c r="K420">
        <v>2.83291140536497</v>
      </c>
    </row>
    <row r="421" spans="1:11">
      <c r="A421">
        <v>419</v>
      </c>
      <c r="B421">
        <v>65.3253937965754</v>
      </c>
      <c r="C421">
        <v>3078.1121224625</v>
      </c>
      <c r="D421">
        <v>0.605461468825795</v>
      </c>
      <c r="E421">
        <v>441.256154080486</v>
      </c>
      <c r="F421">
        <v>32.2389989095801</v>
      </c>
      <c r="G421">
        <v>1361.98229768648</v>
      </c>
      <c r="H421">
        <v>0.186595818886547</v>
      </c>
      <c r="I421">
        <v>0.145010737265341</v>
      </c>
      <c r="J421">
        <v>13.9728115216998</v>
      </c>
      <c r="K421">
        <v>2.83291140536497</v>
      </c>
    </row>
    <row r="422" spans="1:11">
      <c r="A422">
        <v>420</v>
      </c>
      <c r="B422">
        <v>65.5559304758562</v>
      </c>
      <c r="C422">
        <v>3083.07957469607</v>
      </c>
      <c r="D422">
        <v>0.605472305399014</v>
      </c>
      <c r="E422">
        <v>441.742025087584</v>
      </c>
      <c r="F422">
        <v>32.1870554928561</v>
      </c>
      <c r="G422">
        <v>1359.92239433693</v>
      </c>
      <c r="H422">
        <v>0.186635097165081</v>
      </c>
      <c r="I422">
        <v>0.145017896057259</v>
      </c>
      <c r="J422">
        <v>13.9804521054022</v>
      </c>
      <c r="K422">
        <v>2.83291140536497</v>
      </c>
    </row>
    <row r="423" spans="1:11">
      <c r="A423">
        <v>421</v>
      </c>
      <c r="B423">
        <v>65.8161714222201</v>
      </c>
      <c r="C423">
        <v>3095.35438289206</v>
      </c>
      <c r="D423">
        <v>0.605472713490357</v>
      </c>
      <c r="E423">
        <v>443.061260747089</v>
      </c>
      <c r="F423">
        <v>32.0594158485065</v>
      </c>
      <c r="G423">
        <v>1354.56666961496</v>
      </c>
      <c r="H423">
        <v>0.186681150568174</v>
      </c>
      <c r="I423">
        <v>0.145037992712551</v>
      </c>
      <c r="J423">
        <v>13.994622764257</v>
      </c>
      <c r="K423">
        <v>2.83291140536497</v>
      </c>
    </row>
    <row r="424" spans="1:11">
      <c r="A424">
        <v>422</v>
      </c>
      <c r="B424">
        <v>66.0271525159211</v>
      </c>
      <c r="C424">
        <v>3102.45950628767</v>
      </c>
      <c r="D424">
        <v>0.605478778434572</v>
      </c>
      <c r="E424">
        <v>443.802016390992</v>
      </c>
      <c r="F424">
        <v>31.9859947111368</v>
      </c>
      <c r="G424">
        <v>1351.59498084874</v>
      </c>
      <c r="H424">
        <v>0.186717576703974</v>
      </c>
      <c r="I424">
        <v>0.1450491748233</v>
      </c>
      <c r="J424">
        <v>14.0037025803399</v>
      </c>
      <c r="K424">
        <v>2.83291140536497</v>
      </c>
    </row>
    <row r="425" spans="1:11">
      <c r="A425">
        <v>423</v>
      </c>
      <c r="B425">
        <v>66.1535636592087</v>
      </c>
      <c r="C425">
        <v>3110.65952437381</v>
      </c>
      <c r="D425">
        <v>0.605474787675613</v>
      </c>
      <c r="E425">
        <v>444.701355548413</v>
      </c>
      <c r="F425">
        <v>31.9016763429324</v>
      </c>
      <c r="G425">
        <v>1348.00798574794</v>
      </c>
      <c r="H425">
        <v>0.186740530469403</v>
      </c>
      <c r="I425">
        <v>0.145062965302133</v>
      </c>
      <c r="J425">
        <v>14.0123832056864</v>
      </c>
      <c r="K425">
        <v>2.83291140536497</v>
      </c>
    </row>
    <row r="426" spans="1:11">
      <c r="A426">
        <v>424</v>
      </c>
      <c r="B426">
        <v>66.2706413482161</v>
      </c>
      <c r="C426">
        <v>3117.78271012491</v>
      </c>
      <c r="D426">
        <v>0.605471827310665</v>
      </c>
      <c r="E426">
        <v>445.47972986863</v>
      </c>
      <c r="F426">
        <v>31.8287907099395</v>
      </c>
      <c r="G426">
        <v>1344.90918582227</v>
      </c>
      <c r="H426">
        <v>0.186761673510101</v>
      </c>
      <c r="I426">
        <v>0.145074885550328</v>
      </c>
      <c r="J426">
        <v>14.0200055936945</v>
      </c>
      <c r="K426">
        <v>2.83291140536497</v>
      </c>
    </row>
    <row r="427" spans="1:11">
      <c r="A427">
        <v>425</v>
      </c>
      <c r="B427">
        <v>66.6395841040885</v>
      </c>
      <c r="C427">
        <v>3127.91857576715</v>
      </c>
      <c r="D427">
        <v>0.605486303721746</v>
      </c>
      <c r="E427">
        <v>446.510288408502</v>
      </c>
      <c r="F427">
        <v>31.7256510858168</v>
      </c>
      <c r="G427">
        <v>1340.8208363784</v>
      </c>
      <c r="H427">
        <v>0.186824703121151</v>
      </c>
      <c r="I427">
        <v>0.145090314478599</v>
      </c>
      <c r="J427">
        <v>14.0338551775188</v>
      </c>
      <c r="K427">
        <v>2.83291140536497</v>
      </c>
    </row>
    <row r="428" spans="1:11">
      <c r="A428">
        <v>426</v>
      </c>
      <c r="B428">
        <v>66.8438700925896</v>
      </c>
      <c r="C428">
        <v>3141.07225454699</v>
      </c>
      <c r="D428">
        <v>0.605478828226194</v>
      </c>
      <c r="E428">
        <v>447.950923853309</v>
      </c>
      <c r="F428">
        <v>31.5927954907696</v>
      </c>
      <c r="G428">
        <v>1335.0256373892</v>
      </c>
      <c r="H428">
        <v>0.186862211066307</v>
      </c>
      <c r="I428">
        <v>0.145112359644872</v>
      </c>
      <c r="J428">
        <v>14.0476083217309</v>
      </c>
      <c r="K428">
        <v>2.83291140536497</v>
      </c>
    </row>
    <row r="429" spans="1:11">
      <c r="A429">
        <v>427</v>
      </c>
      <c r="B429">
        <v>67.0310985933998</v>
      </c>
      <c r="C429">
        <v>3151.67215207419</v>
      </c>
      <c r="D429">
        <v>0.605475497697081</v>
      </c>
      <c r="E429">
        <v>449.103643412524</v>
      </c>
      <c r="F429">
        <v>31.4865406588451</v>
      </c>
      <c r="G429">
        <v>1330.49204331813</v>
      </c>
      <c r="H429">
        <v>0.186895892447394</v>
      </c>
      <c r="I429">
        <v>0.145129978574301</v>
      </c>
      <c r="J429">
        <v>14.0589763461949</v>
      </c>
      <c r="K429">
        <v>2.83291140536497</v>
      </c>
    </row>
    <row r="430" spans="1:11">
      <c r="A430">
        <v>428</v>
      </c>
      <c r="B430">
        <v>67.2897606500596</v>
      </c>
      <c r="C430">
        <v>3159.28096425251</v>
      </c>
      <c r="D430">
        <v>0.605483867702799</v>
      </c>
      <c r="E430">
        <v>449.884118196173</v>
      </c>
      <c r="F430">
        <v>31.4107084752789</v>
      </c>
      <c r="G430">
        <v>1327.47519464816</v>
      </c>
      <c r="H430">
        <v>0.186940116075631</v>
      </c>
      <c r="I430">
        <v>0.145141703233128</v>
      </c>
      <c r="J430">
        <v>14.0689721934557</v>
      </c>
      <c r="K430">
        <v>2.83291140536497</v>
      </c>
    </row>
    <row r="431" spans="1:11">
      <c r="A431">
        <v>429</v>
      </c>
      <c r="B431">
        <v>67.6264273674385</v>
      </c>
      <c r="C431">
        <v>3170.72309880101</v>
      </c>
      <c r="D431">
        <v>0.605492595106228</v>
      </c>
      <c r="E431">
        <v>451.077184714614</v>
      </c>
      <c r="F431">
        <v>31.2973571855451</v>
      </c>
      <c r="G431">
        <v>1322.84777144635</v>
      </c>
      <c r="H431">
        <v>0.186998256038572</v>
      </c>
      <c r="I431">
        <v>0.145159708885587</v>
      </c>
      <c r="J431">
        <v>14.0831597916821</v>
      </c>
      <c r="K431">
        <v>2.83291140536497</v>
      </c>
    </row>
    <row r="432" spans="1:11">
      <c r="A432">
        <v>430</v>
      </c>
      <c r="B432">
        <v>67.9149829424046</v>
      </c>
      <c r="C432">
        <v>3178.8488220962</v>
      </c>
      <c r="D432">
        <v>0.605502967212738</v>
      </c>
      <c r="E432">
        <v>451.905948908159</v>
      </c>
      <c r="F432">
        <v>31.2173553740111</v>
      </c>
      <c r="G432">
        <v>1319.69133304648</v>
      </c>
      <c r="H432">
        <v>0.1870473853561</v>
      </c>
      <c r="I432">
        <v>0.145172139660817</v>
      </c>
      <c r="J432">
        <v>14.0939402355718</v>
      </c>
      <c r="K432">
        <v>2.83291140536497</v>
      </c>
    </row>
    <row r="433" spans="1:11">
      <c r="A433">
        <v>431</v>
      </c>
      <c r="B433">
        <v>68.198093307243</v>
      </c>
      <c r="C433">
        <v>3185.71140126181</v>
      </c>
      <c r="D433">
        <v>0.605515800270393</v>
      </c>
      <c r="E433">
        <v>452.591033092926</v>
      </c>
      <c r="F433">
        <v>31.1501077342813</v>
      </c>
      <c r="G433">
        <v>1317.11150095578</v>
      </c>
      <c r="H433">
        <v>0.187095167129677</v>
      </c>
      <c r="I433">
        <v>0.145182348135131</v>
      </c>
      <c r="J433">
        <v>14.1036093149169</v>
      </c>
      <c r="K433">
        <v>2.83291140536497</v>
      </c>
    </row>
    <row r="434" spans="1:11">
      <c r="A434">
        <v>432</v>
      </c>
      <c r="B434">
        <v>68.3931981019516</v>
      </c>
      <c r="C434">
        <v>3194.5856218266</v>
      </c>
      <c r="D434">
        <v>0.605516296995631</v>
      </c>
      <c r="E434">
        <v>453.541228959521</v>
      </c>
      <c r="F434">
        <v>31.0635760336557</v>
      </c>
      <c r="G434">
        <v>1313.48921720327</v>
      </c>
      <c r="H434">
        <v>0.187129487345313</v>
      </c>
      <c r="I434">
        <v>0.145196810277006</v>
      </c>
      <c r="J434">
        <v>14.1135121587863</v>
      </c>
      <c r="K434">
        <v>2.83291140536497</v>
      </c>
    </row>
    <row r="435" spans="1:11">
      <c r="A435">
        <v>433</v>
      </c>
      <c r="B435">
        <v>68.5230290289318</v>
      </c>
      <c r="C435">
        <v>3205.38269475907</v>
      </c>
      <c r="D435">
        <v>0.605506650677758</v>
      </c>
      <c r="E435">
        <v>454.737496261238</v>
      </c>
      <c r="F435">
        <v>30.9589408846212</v>
      </c>
      <c r="G435">
        <v>1308.89026922871</v>
      </c>
      <c r="H435">
        <v>0.187154068984386</v>
      </c>
      <c r="I435">
        <v>0.145215185861074</v>
      </c>
      <c r="J435">
        <v>14.1238965760425</v>
      </c>
      <c r="K435">
        <v>2.83291140536497</v>
      </c>
    </row>
    <row r="436" spans="1:11">
      <c r="A436">
        <v>434</v>
      </c>
      <c r="B436">
        <v>68.8209519520447</v>
      </c>
      <c r="C436">
        <v>3216.75884397182</v>
      </c>
      <c r="D436">
        <v>0.605511409833743</v>
      </c>
      <c r="E436">
        <v>455.936857981784</v>
      </c>
      <c r="F436">
        <v>30.8494538052175</v>
      </c>
      <c r="G436">
        <v>1304.32892832883</v>
      </c>
      <c r="H436">
        <v>0.187205928985654</v>
      </c>
      <c r="I436">
        <v>0.145233342174461</v>
      </c>
      <c r="J436">
        <v>14.137191668897</v>
      </c>
      <c r="K436">
        <v>2.83291140536497</v>
      </c>
    </row>
    <row r="437" spans="1:11">
      <c r="A437">
        <v>435</v>
      </c>
      <c r="B437">
        <v>69.0344759884258</v>
      </c>
      <c r="C437">
        <v>3226.84396265014</v>
      </c>
      <c r="D437">
        <v>0.605510970654364</v>
      </c>
      <c r="E437">
        <v>457.018986373056</v>
      </c>
      <c r="F437">
        <v>30.7530374905806</v>
      </c>
      <c r="G437">
        <v>1300.21440622165</v>
      </c>
      <c r="H437">
        <v>0.187243805448329</v>
      </c>
      <c r="I437">
        <v>0.145249805475398</v>
      </c>
      <c r="J437">
        <v>14.1481687798862</v>
      </c>
      <c r="K437">
        <v>2.83291140536497</v>
      </c>
    </row>
    <row r="438" spans="1:11">
      <c r="A438">
        <v>436</v>
      </c>
      <c r="B438">
        <v>69.3057721260471</v>
      </c>
      <c r="C438">
        <v>3228.02510308165</v>
      </c>
      <c r="D438">
        <v>0.605533072334326</v>
      </c>
      <c r="E438">
        <v>457.053738044568</v>
      </c>
      <c r="F438">
        <v>30.7417848965605</v>
      </c>
      <c r="G438">
        <v>1300.23907416581</v>
      </c>
      <c r="H438">
        <v>0.187287367099705</v>
      </c>
      <c r="I438">
        <v>0.145249954627939</v>
      </c>
      <c r="J438">
        <v>14.1531388644897</v>
      </c>
      <c r="K438">
        <v>2.83291140536497</v>
      </c>
    </row>
    <row r="439" spans="1:11">
      <c r="A439">
        <v>437</v>
      </c>
      <c r="B439">
        <v>69.3350165215827</v>
      </c>
      <c r="C439">
        <v>3233.86338442086</v>
      </c>
      <c r="D439">
        <v>0.605524129296452</v>
      </c>
      <c r="E439">
        <v>457.715704975903</v>
      </c>
      <c r="F439">
        <v>30.6862849672932</v>
      </c>
      <c r="G439">
        <v>1297.72255537617</v>
      </c>
      <c r="H439">
        <v>0.187294148733504</v>
      </c>
      <c r="I439">
        <v>0.145260185291244</v>
      </c>
      <c r="J439">
        <v>14.1580584107647</v>
      </c>
      <c r="K439">
        <v>2.83291140536497</v>
      </c>
    </row>
    <row r="440" spans="1:11">
      <c r="A440">
        <v>438</v>
      </c>
      <c r="B440">
        <v>69.3261544699137</v>
      </c>
      <c r="C440">
        <v>3234.17075689441</v>
      </c>
      <c r="D440">
        <v>0.60552276099879</v>
      </c>
      <c r="E440">
        <v>457.754553009683</v>
      </c>
      <c r="F440">
        <v>30.6833685723272</v>
      </c>
      <c r="G440">
        <v>1297.58243648106</v>
      </c>
      <c r="H440">
        <v>0.187292804877032</v>
      </c>
      <c r="I440">
        <v>0.145260804813054</v>
      </c>
      <c r="J440">
        <v>14.1581616701006</v>
      </c>
      <c r="K440">
        <v>2.83291140536497</v>
      </c>
    </row>
    <row r="441" spans="1:11">
      <c r="A441">
        <v>439</v>
      </c>
      <c r="B441">
        <v>69.6636803683253</v>
      </c>
      <c r="C441">
        <v>3245.41043656156</v>
      </c>
      <c r="D441">
        <v>0.605531427602749</v>
      </c>
      <c r="E441">
        <v>458.923051447668</v>
      </c>
      <c r="F441">
        <v>30.5771042829242</v>
      </c>
      <c r="G441">
        <v>1293.23803408619</v>
      </c>
      <c r="H441">
        <v>0.18735084481456</v>
      </c>
      <c r="I441">
        <v>0.145278425377246</v>
      </c>
      <c r="J441">
        <v>14.1717882437536</v>
      </c>
      <c r="K441">
        <v>2.83291140536497</v>
      </c>
    </row>
    <row r="442" spans="1:11">
      <c r="A442">
        <v>440</v>
      </c>
      <c r="B442">
        <v>69.9928987160945</v>
      </c>
      <c r="C442">
        <v>3256.29296903585</v>
      </c>
      <c r="D442">
        <v>0.605540032086497</v>
      </c>
      <c r="E442">
        <v>460.053665686548</v>
      </c>
      <c r="F442">
        <v>30.4749155875296</v>
      </c>
      <c r="G442">
        <v>1289.09418516264</v>
      </c>
      <c r="H442">
        <v>0.18740727682239</v>
      </c>
      <c r="I442">
        <v>0.145295480411071</v>
      </c>
      <c r="J442">
        <v>14.1849619050241</v>
      </c>
      <c r="K442">
        <v>2.83291140536497</v>
      </c>
    </row>
    <row r="443" spans="1:11">
      <c r="A443">
        <v>441</v>
      </c>
      <c r="B443">
        <v>70.2562862928134</v>
      </c>
      <c r="C443">
        <v>3266.67418073092</v>
      </c>
      <c r="D443">
        <v>0.605544186738952</v>
      </c>
      <c r="E443">
        <v>461.151186114654</v>
      </c>
      <c r="F443">
        <v>30.3780689072057</v>
      </c>
      <c r="G443">
        <v>1285.09312402036</v>
      </c>
      <c r="H443">
        <v>0.187452975274813</v>
      </c>
      <c r="I443">
        <v>0.145312124616799</v>
      </c>
      <c r="J443">
        <v>14.196722637363</v>
      </c>
      <c r="K443">
        <v>2.83291140536497</v>
      </c>
    </row>
    <row r="444" spans="1:11">
      <c r="A444">
        <v>442</v>
      </c>
      <c r="B444">
        <v>70.4321625171946</v>
      </c>
      <c r="C444">
        <v>3273.82135293568</v>
      </c>
      <c r="D444">
        <v>0.605546279472724</v>
      </c>
      <c r="E444">
        <v>461.908827284351</v>
      </c>
      <c r="F444">
        <v>30.3117496837902</v>
      </c>
      <c r="G444">
        <v>1282.34854083131</v>
      </c>
      <c r="H444">
        <v>0.18748354000762</v>
      </c>
      <c r="I444">
        <v>0.145323625091786</v>
      </c>
      <c r="J444">
        <v>14.204709398816</v>
      </c>
      <c r="K444">
        <v>2.83291140536497</v>
      </c>
    </row>
    <row r="445" spans="1:11">
      <c r="A445">
        <v>443</v>
      </c>
      <c r="B445">
        <v>70.5750421058771</v>
      </c>
      <c r="C445">
        <v>3282.51188680758</v>
      </c>
      <c r="D445">
        <v>0.605543439558225</v>
      </c>
      <c r="E445">
        <v>462.856967638663</v>
      </c>
      <c r="F445">
        <v>30.2314985540373</v>
      </c>
      <c r="G445">
        <v>1278.95185863245</v>
      </c>
      <c r="H445">
        <v>0.18750926030403</v>
      </c>
      <c r="I445">
        <v>0.145338145676723</v>
      </c>
      <c r="J445">
        <v>14.2133366400496</v>
      </c>
      <c r="K445">
        <v>2.83291140536497</v>
      </c>
    </row>
    <row r="446" spans="1:11">
      <c r="A446">
        <v>444</v>
      </c>
      <c r="B446">
        <v>70.9091096206897</v>
      </c>
      <c r="C446">
        <v>3291.76609463533</v>
      </c>
      <c r="D446">
        <v>0.605554829824836</v>
      </c>
      <c r="E446">
        <v>463.797568777702</v>
      </c>
      <c r="F446">
        <v>30.1465081377926</v>
      </c>
      <c r="G446">
        <v>1275.5666813175</v>
      </c>
      <c r="H446">
        <v>0.187565875507696</v>
      </c>
      <c r="I446">
        <v>0.1453522362547</v>
      </c>
      <c r="J446">
        <v>14.22518460183</v>
      </c>
      <c r="K446">
        <v>2.83291140536497</v>
      </c>
    </row>
    <row r="447" spans="1:11">
      <c r="A447">
        <v>445</v>
      </c>
      <c r="B447">
        <v>71.1098423229413</v>
      </c>
      <c r="C447">
        <v>3299.56125388977</v>
      </c>
      <c r="D447">
        <v>0.60555731604578</v>
      </c>
      <c r="E447">
        <v>464.620027174265</v>
      </c>
      <c r="F447">
        <v>30.0752875075884</v>
      </c>
      <c r="G447">
        <v>1272.58992984811</v>
      </c>
      <c r="H447">
        <v>0.187600740463767</v>
      </c>
      <c r="I447">
        <v>0.145364693058601</v>
      </c>
      <c r="J447">
        <v>14.2339343685531</v>
      </c>
      <c r="K447">
        <v>2.83291140536497</v>
      </c>
    </row>
    <row r="448" spans="1:11">
      <c r="A448">
        <v>446</v>
      </c>
      <c r="B448">
        <v>71.3312896850273</v>
      </c>
      <c r="C448">
        <v>3303.8635211575</v>
      </c>
      <c r="D448">
        <v>0.605568006645056</v>
      </c>
      <c r="E448">
        <v>465.032238550847</v>
      </c>
      <c r="F448">
        <v>30.0361236849356</v>
      </c>
      <c r="G448">
        <v>1271.10472015748</v>
      </c>
      <c r="H448">
        <v>0.187637628923436</v>
      </c>
      <c r="I448">
        <v>0.145370745878888</v>
      </c>
      <c r="J448">
        <v>14.2403916189525</v>
      </c>
      <c r="K448">
        <v>2.83291140536497</v>
      </c>
    </row>
    <row r="449" spans="1:11">
      <c r="A449">
        <v>447</v>
      </c>
      <c r="B449">
        <v>71.5242462878551</v>
      </c>
      <c r="C449">
        <v>3307.84789517314</v>
      </c>
      <c r="D449">
        <v>0.605577022695077</v>
      </c>
      <c r="E449">
        <v>465.418632110764</v>
      </c>
      <c r="F449">
        <v>29.9999445272073</v>
      </c>
      <c r="G449">
        <v>1269.72092140633</v>
      </c>
      <c r="H449">
        <v>0.187669805576781</v>
      </c>
      <c r="I449">
        <v>0.145376444598995</v>
      </c>
      <c r="J449">
        <v>14.2461832964676</v>
      </c>
      <c r="K449">
        <v>2.83291140536497</v>
      </c>
    </row>
    <row r="450" spans="1:11">
      <c r="A450">
        <v>448</v>
      </c>
      <c r="B450">
        <v>71.8122699428488</v>
      </c>
      <c r="C450">
        <v>3321.4135761261</v>
      </c>
      <c r="D450">
        <v>0.605576435428761</v>
      </c>
      <c r="E450">
        <v>466.872895778313</v>
      </c>
      <c r="F450">
        <v>29.8774154694025</v>
      </c>
      <c r="G450">
        <v>1264.53112104946</v>
      </c>
      <c r="H450">
        <v>0.187720593155974</v>
      </c>
      <c r="I450">
        <v>0.145398581579464</v>
      </c>
      <c r="J450">
        <v>14.2603849859286</v>
      </c>
      <c r="K450">
        <v>2.83291140536497</v>
      </c>
    </row>
    <row r="451" spans="1:11">
      <c r="A451">
        <v>449</v>
      </c>
      <c r="B451">
        <v>72.167355714204</v>
      </c>
      <c r="C451">
        <v>3328.12953122653</v>
      </c>
      <c r="D451">
        <v>0.605594871985885</v>
      </c>
      <c r="E451">
        <v>467.513881445336</v>
      </c>
      <c r="F451">
        <v>29.8171247328412</v>
      </c>
      <c r="G451">
        <v>1262.38796160028</v>
      </c>
      <c r="H451">
        <v>0.187779066618029</v>
      </c>
      <c r="I451">
        <v>0.14540801900314</v>
      </c>
      <c r="J451">
        <v>14.2705326071669</v>
      </c>
      <c r="K451">
        <v>2.83291140536497</v>
      </c>
    </row>
    <row r="452" spans="1:11">
      <c r="A452">
        <v>450</v>
      </c>
      <c r="B452">
        <v>72.4615528061507</v>
      </c>
      <c r="C452">
        <v>3334.47083453714</v>
      </c>
      <c r="D452">
        <v>0.605608090978282</v>
      </c>
      <c r="E452">
        <v>468.133982809021</v>
      </c>
      <c r="F452">
        <v>29.7604202537308</v>
      </c>
      <c r="G452">
        <v>1260.23544975741</v>
      </c>
      <c r="H452">
        <v>0.187827947496707</v>
      </c>
      <c r="I452">
        <v>0.145417202067031</v>
      </c>
      <c r="J452">
        <v>14.2794809690282</v>
      </c>
      <c r="K452">
        <v>2.83291140536497</v>
      </c>
    </row>
    <row r="453" spans="1:11">
      <c r="A453">
        <v>451</v>
      </c>
      <c r="B453">
        <v>72.686010492943</v>
      </c>
      <c r="C453">
        <v>3343.86496560042</v>
      </c>
      <c r="D453">
        <v>0.605610371422941</v>
      </c>
      <c r="E453">
        <v>469.131310606275</v>
      </c>
      <c r="F453">
        <v>29.6768124252933</v>
      </c>
      <c r="G453">
        <v>1256.7209478756</v>
      </c>
      <c r="H453">
        <v>0.1878670844169</v>
      </c>
      <c r="I453">
        <v>0.145432339656865</v>
      </c>
      <c r="J453">
        <v>14.2895808312458</v>
      </c>
      <c r="K453">
        <v>2.83291140536497</v>
      </c>
    </row>
    <row r="454" spans="1:11">
      <c r="A454">
        <v>452</v>
      </c>
      <c r="B454">
        <v>73.0151112256435</v>
      </c>
      <c r="C454">
        <v>3355.83895149991</v>
      </c>
      <c r="D454">
        <v>0.605616054559991</v>
      </c>
      <c r="E454">
        <v>470.386651169912</v>
      </c>
      <c r="F454">
        <v>29.5709224411022</v>
      </c>
      <c r="G454">
        <v>1252.36192425165</v>
      </c>
      <c r="H454">
        <v>0.187923591095653</v>
      </c>
      <c r="I454">
        <v>0.145451333149667</v>
      </c>
      <c r="J454">
        <v>14.3030328884516</v>
      </c>
      <c r="K454">
        <v>2.83291140536497</v>
      </c>
    </row>
    <row r="455" spans="1:11">
      <c r="A455">
        <v>453</v>
      </c>
      <c r="B455">
        <v>73.2566544272898</v>
      </c>
      <c r="C455">
        <v>3366.37940858974</v>
      </c>
      <c r="D455">
        <v>0.605617260701776</v>
      </c>
      <c r="E455">
        <v>471.509256362881</v>
      </c>
      <c r="F455">
        <v>29.4783330442262</v>
      </c>
      <c r="G455">
        <v>1248.44537310405</v>
      </c>
      <c r="H455">
        <v>0.187965866850272</v>
      </c>
      <c r="I455">
        <v>0.145468386742614</v>
      </c>
      <c r="J455">
        <v>14.3141116840159</v>
      </c>
      <c r="K455">
        <v>2.83291140536497</v>
      </c>
    </row>
    <row r="456" spans="1:11">
      <c r="A456">
        <v>454</v>
      </c>
      <c r="B456">
        <v>73.4625319243356</v>
      </c>
      <c r="C456">
        <v>3376.7668806404</v>
      </c>
      <c r="D456">
        <v>0.605615208339891</v>
      </c>
      <c r="E456">
        <v>472.627416514441</v>
      </c>
      <c r="F456">
        <v>29.3876530028078</v>
      </c>
      <c r="G456">
        <v>1244.55104917058</v>
      </c>
      <c r="H456">
        <v>0.18800248268263</v>
      </c>
      <c r="I456">
        <v>0.145485421999609</v>
      </c>
      <c r="J456">
        <v>14.3245101823725</v>
      </c>
      <c r="K456">
        <v>2.83291140536497</v>
      </c>
    </row>
    <row r="457" spans="1:11">
      <c r="A457">
        <v>455</v>
      </c>
      <c r="B457">
        <v>73.7094604831479</v>
      </c>
      <c r="C457">
        <v>3383.38005724729</v>
      </c>
      <c r="D457">
        <v>0.605623843440658</v>
      </c>
      <c r="E457">
        <v>473.296115666851</v>
      </c>
      <c r="F457">
        <v>29.3302117056194</v>
      </c>
      <c r="G457">
        <v>1242.27405561307</v>
      </c>
      <c r="H457">
        <v>0.188043940944561</v>
      </c>
      <c r="I457">
        <v>0.14549542955894</v>
      </c>
      <c r="J457">
        <v>14.3328109795348</v>
      </c>
      <c r="K457">
        <v>2.83291140536497</v>
      </c>
    </row>
    <row r="458" spans="1:11">
      <c r="A458">
        <v>456</v>
      </c>
      <c r="B458">
        <v>74.0003175747664</v>
      </c>
      <c r="C458">
        <v>3387.13818978146</v>
      </c>
      <c r="D458">
        <v>0.605641807390349</v>
      </c>
      <c r="E458">
        <v>473.620360263857</v>
      </c>
      <c r="F458">
        <v>29.2976689463138</v>
      </c>
      <c r="G458">
        <v>1241.24777807596</v>
      </c>
      <c r="H458">
        <v>0.188090938865268</v>
      </c>
      <c r="I458">
        <v>0.145500039903454</v>
      </c>
      <c r="J458">
        <v>14.3397309269971</v>
      </c>
      <c r="K458">
        <v>2.83291140536497</v>
      </c>
    </row>
    <row r="459" spans="1:11">
      <c r="A459">
        <v>457</v>
      </c>
      <c r="B459">
        <v>74.3265637375267</v>
      </c>
      <c r="C459">
        <v>3397.37713734549</v>
      </c>
      <c r="D459">
        <v>0.60565055264655</v>
      </c>
      <c r="E459">
        <v>474.676996420634</v>
      </c>
      <c r="F459">
        <v>29.2093722150524</v>
      </c>
      <c r="G459">
        <v>1237.7125453446</v>
      </c>
      <c r="H459">
        <v>0.188146040152123</v>
      </c>
      <c r="I459">
        <v>0.145515965923359</v>
      </c>
      <c r="J459">
        <v>14.3517005501039</v>
      </c>
      <c r="K459">
        <v>2.83291140536497</v>
      </c>
    </row>
    <row r="460" spans="1:11">
      <c r="A460">
        <v>458</v>
      </c>
      <c r="B460">
        <v>74.6125364777751</v>
      </c>
      <c r="C460">
        <v>3404.5138183261</v>
      </c>
      <c r="D460">
        <v>0.605661591517177</v>
      </c>
      <c r="E460">
        <v>475.391865842626</v>
      </c>
      <c r="F460">
        <v>29.1481423354671</v>
      </c>
      <c r="G460">
        <v>1235.36970851322</v>
      </c>
      <c r="H460">
        <v>0.188193481674568</v>
      </c>
      <c r="I460">
        <v>0.145526652039161</v>
      </c>
      <c r="J460">
        <v>14.3608746077735</v>
      </c>
      <c r="K460">
        <v>2.83291140536497</v>
      </c>
    </row>
    <row r="461" spans="1:11">
      <c r="A461">
        <v>459</v>
      </c>
      <c r="B461">
        <v>74.6769352023513</v>
      </c>
      <c r="C461">
        <v>3415.00759546266</v>
      </c>
      <c r="D461">
        <v>0.605647866052486</v>
      </c>
      <c r="E461">
        <v>476.573736096376</v>
      </c>
      <c r="F461">
        <v>29.0585747134156</v>
      </c>
      <c r="G461">
        <v>1231.24062101038</v>
      </c>
      <c r="H461">
        <v>0.18820829774579</v>
      </c>
      <c r="I461">
        <v>0.145544862279405</v>
      </c>
      <c r="J461">
        <v>14.3691037414734</v>
      </c>
      <c r="K461">
        <v>2.83291140536497</v>
      </c>
    </row>
    <row r="462" spans="1:11">
      <c r="A462">
        <v>460</v>
      </c>
      <c r="B462">
        <v>74.8309703716794</v>
      </c>
      <c r="C462">
        <v>3415.31266478497</v>
      </c>
      <c r="D462">
        <v>0.605660405689716</v>
      </c>
      <c r="E462">
        <v>476.551823338604</v>
      </c>
      <c r="F462">
        <v>29.0559790858509</v>
      </c>
      <c r="G462">
        <v>1231.38171049854</v>
      </c>
      <c r="H462">
        <v>0.188232350095957</v>
      </c>
      <c r="I462">
        <v>0.145544305747429</v>
      </c>
      <c r="J462">
        <v>14.3715707549493</v>
      </c>
      <c r="K462">
        <v>2.83291140536497</v>
      </c>
    </row>
    <row r="463" spans="1:11">
      <c r="A463">
        <v>461</v>
      </c>
      <c r="B463">
        <v>74.838369712887</v>
      </c>
      <c r="C463">
        <v>3414.91888822277</v>
      </c>
      <c r="D463">
        <v>0.605661665449021</v>
      </c>
      <c r="E463">
        <v>476.503968749607</v>
      </c>
      <c r="F463">
        <v>29.0593295500728</v>
      </c>
      <c r="G463">
        <v>1231.56571030082</v>
      </c>
      <c r="H463">
        <v>0.188233265189499</v>
      </c>
      <c r="I463">
        <v>0.145543558504461</v>
      </c>
      <c r="J463">
        <v>14.371406687667</v>
      </c>
      <c r="K463">
        <v>2.83291140536497</v>
      </c>
    </row>
    <row r="464" spans="1:11">
      <c r="A464">
        <v>462</v>
      </c>
      <c r="B464">
        <v>75.1705685388736</v>
      </c>
      <c r="C464">
        <v>3426.44195660903</v>
      </c>
      <c r="D464">
        <v>0.605668271023741</v>
      </c>
      <c r="E464">
        <v>477.705500080864</v>
      </c>
      <c r="F464">
        <v>28.9616034989957</v>
      </c>
      <c r="G464">
        <v>1227.56114906428</v>
      </c>
      <c r="H464">
        <v>0.188289865928201</v>
      </c>
      <c r="I464">
        <v>0.145561714164725</v>
      </c>
      <c r="J464">
        <v>14.3842211321871</v>
      </c>
      <c r="K464">
        <v>2.83291140536497</v>
      </c>
    </row>
    <row r="465" spans="1:11">
      <c r="A465">
        <v>463</v>
      </c>
      <c r="B465">
        <v>75.4954764863505</v>
      </c>
      <c r="C465">
        <v>3437.74815996445</v>
      </c>
      <c r="D465">
        <v>0.605674498977334</v>
      </c>
      <c r="E465">
        <v>478.884653772065</v>
      </c>
      <c r="F465">
        <v>28.8663534214967</v>
      </c>
      <c r="G465">
        <v>1223.651844051</v>
      </c>
      <c r="H465">
        <v>0.188345221565677</v>
      </c>
      <c r="I465">
        <v>0.145579532378828</v>
      </c>
      <c r="J465">
        <v>14.3967233446225</v>
      </c>
      <c r="K465">
        <v>2.83291140536497</v>
      </c>
    </row>
    <row r="466" spans="1:11">
      <c r="A466">
        <v>464</v>
      </c>
      <c r="B466">
        <v>75.8022567693671</v>
      </c>
      <c r="C466">
        <v>3446.67664484083</v>
      </c>
      <c r="D466">
        <v>0.605683012023101</v>
      </c>
      <c r="E466">
        <v>479.797104064916</v>
      </c>
      <c r="F466">
        <v>28.7915762298661</v>
      </c>
      <c r="G466">
        <v>1220.64559681059</v>
      </c>
      <c r="H466">
        <v>0.188396722012444</v>
      </c>
      <c r="I466">
        <v>0.145593237483387</v>
      </c>
      <c r="J466">
        <v>14.4072882869087</v>
      </c>
      <c r="K466">
        <v>2.83291140536497</v>
      </c>
    </row>
    <row r="467" spans="1:11">
      <c r="A467">
        <v>465</v>
      </c>
      <c r="B467">
        <v>76.0125749618953</v>
      </c>
      <c r="C467">
        <v>3452.57345216649</v>
      </c>
      <c r="D467">
        <v>0.605689454391401</v>
      </c>
      <c r="E467">
        <v>480.396839798162</v>
      </c>
      <c r="F467">
        <v>28.7424017865177</v>
      </c>
      <c r="G467">
        <v>1218.68243354624</v>
      </c>
      <c r="H467">
        <v>0.188431912311299</v>
      </c>
      <c r="I467">
        <v>0.145602233826054</v>
      </c>
      <c r="J467">
        <v>14.4143599118141</v>
      </c>
      <c r="K467">
        <v>2.83291140536497</v>
      </c>
    </row>
    <row r="468" spans="1:11">
      <c r="A468">
        <v>466</v>
      </c>
      <c r="B468">
        <v>76.2588394184986</v>
      </c>
      <c r="C468">
        <v>3456.94588739046</v>
      </c>
      <c r="D468">
        <v>0.6057006684105</v>
      </c>
      <c r="E468">
        <v>480.807839491936</v>
      </c>
      <c r="F468">
        <v>28.7060476478975</v>
      </c>
      <c r="G468">
        <v>1217.32087465743</v>
      </c>
      <c r="H468">
        <v>0.188472090128513</v>
      </c>
      <c r="I468">
        <v>0.145608239114078</v>
      </c>
      <c r="J468">
        <v>14.4209054667291</v>
      </c>
      <c r="K468">
        <v>2.83291140536497</v>
      </c>
    </row>
    <row r="469" spans="1:11">
      <c r="A469">
        <v>467</v>
      </c>
      <c r="B469">
        <v>76.5445940796975</v>
      </c>
      <c r="C469">
        <v>3468.57817727749</v>
      </c>
      <c r="D469">
        <v>0.605703422231612</v>
      </c>
      <c r="E469">
        <v>482.038805128501</v>
      </c>
      <c r="F469">
        <v>28.6097784993632</v>
      </c>
      <c r="G469">
        <v>1213.3198323736</v>
      </c>
      <c r="H469">
        <v>0.188521348743627</v>
      </c>
      <c r="I469">
        <v>0.145626925952602</v>
      </c>
      <c r="J469">
        <v>14.4329096221203</v>
      </c>
      <c r="K469">
        <v>2.83291140536497</v>
      </c>
    </row>
    <row r="470" spans="1:11">
      <c r="A470">
        <v>468</v>
      </c>
      <c r="B470">
        <v>76.7717048891357</v>
      </c>
      <c r="C470">
        <v>3475.15069869338</v>
      </c>
      <c r="D470">
        <v>0.605710390047747</v>
      </c>
      <c r="E470">
        <v>482.710194899113</v>
      </c>
      <c r="F470">
        <v>28.5556690813279</v>
      </c>
      <c r="G470">
        <v>1211.18690001237</v>
      </c>
      <c r="H470">
        <v>0.188559232415075</v>
      </c>
      <c r="I470">
        <v>0.145637022250338</v>
      </c>
      <c r="J470">
        <v>14.4406222908241</v>
      </c>
      <c r="K470">
        <v>2.83291140536497</v>
      </c>
    </row>
    <row r="471" spans="1:11">
      <c r="A471">
        <v>469</v>
      </c>
      <c r="B471">
        <v>76.9107963536408</v>
      </c>
      <c r="C471">
        <v>3483.04085976304</v>
      </c>
      <c r="D471">
        <v>0.605708035270626</v>
      </c>
      <c r="E471">
        <v>483.565405193246</v>
      </c>
      <c r="F471">
        <v>28.4909816895989</v>
      </c>
      <c r="G471">
        <v>1208.43807534811</v>
      </c>
      <c r="H471">
        <v>0.188584110852945</v>
      </c>
      <c r="I471">
        <v>0.145650096180503</v>
      </c>
      <c r="J471">
        <v>14.4479180478573</v>
      </c>
      <c r="K471">
        <v>2.83291140536497</v>
      </c>
    </row>
    <row r="472" spans="1:11">
      <c r="A472">
        <v>470</v>
      </c>
      <c r="B472">
        <v>77.0360532362868</v>
      </c>
      <c r="C472">
        <v>3489.80142522907</v>
      </c>
      <c r="D472">
        <v>0.605706351126909</v>
      </c>
      <c r="E472">
        <v>484.295834936219</v>
      </c>
      <c r="F472">
        <v>28.4357879626689</v>
      </c>
      <c r="G472">
        <v>1206.09417393351</v>
      </c>
      <c r="H472">
        <v>0.188606385150264</v>
      </c>
      <c r="I472">
        <v>0.145661250900879</v>
      </c>
      <c r="J472">
        <v>14.4542383169209</v>
      </c>
      <c r="K472">
        <v>2.83291140536497</v>
      </c>
    </row>
    <row r="473" spans="1:11">
      <c r="A473">
        <v>471</v>
      </c>
      <c r="B473">
        <v>77.4274429794031</v>
      </c>
      <c r="C473">
        <v>3498.74443715531</v>
      </c>
      <c r="D473">
        <v>0.60572198212118</v>
      </c>
      <c r="E473">
        <v>485.178670659046</v>
      </c>
      <c r="F473">
        <v>28.3631042912977</v>
      </c>
      <c r="G473">
        <v>1203.33387427114</v>
      </c>
      <c r="H473">
        <v>0.188670619660448</v>
      </c>
      <c r="I473">
        <v>0.145674391075667</v>
      </c>
      <c r="J473">
        <v>14.465841718051</v>
      </c>
      <c r="K473">
        <v>2.83291140536497</v>
      </c>
    </row>
    <row r="474" spans="1:11">
      <c r="A474">
        <v>472</v>
      </c>
      <c r="B474">
        <v>77.6595432503013</v>
      </c>
      <c r="C474">
        <v>3511.40307662308</v>
      </c>
      <c r="D474">
        <v>0.605717803563681</v>
      </c>
      <c r="E474">
        <v>486.546031025016</v>
      </c>
      <c r="F474">
        <v>28.2608550468857</v>
      </c>
      <c r="G474">
        <v>1198.87805086507</v>
      </c>
      <c r="H474">
        <v>0.188712340304153</v>
      </c>
      <c r="I474">
        <v>0.145695240994705</v>
      </c>
      <c r="J474">
        <v>14.4775459928125</v>
      </c>
      <c r="K474">
        <v>2.83291140536497</v>
      </c>
    </row>
    <row r="475" spans="1:11">
      <c r="A475">
        <v>473</v>
      </c>
      <c r="B475">
        <v>77.8668306739316</v>
      </c>
      <c r="C475">
        <v>3521.58462202754</v>
      </c>
      <c r="D475">
        <v>0.60571658918597</v>
      </c>
      <c r="E475">
        <v>487.638575030445</v>
      </c>
      <c r="F475">
        <v>28.1791477447159</v>
      </c>
      <c r="G475">
        <v>1195.40331694377</v>
      </c>
      <c r="H475">
        <v>0.188748860329108</v>
      </c>
      <c r="I475">
        <v>0.14571188662545</v>
      </c>
      <c r="J475">
        <v>14.4872154011263</v>
      </c>
      <c r="K475">
        <v>2.83291140536497</v>
      </c>
    </row>
    <row r="476" spans="1:11">
      <c r="A476">
        <v>474</v>
      </c>
      <c r="B476">
        <v>78.1400415596071</v>
      </c>
      <c r="C476">
        <v>3528.40056785868</v>
      </c>
      <c r="D476">
        <v>0.60572575424274</v>
      </c>
      <c r="E476">
        <v>488.320657778983</v>
      </c>
      <c r="F476">
        <v>28.1247130112151</v>
      </c>
      <c r="G476">
        <v>1193.31276053563</v>
      </c>
      <c r="H476">
        <v>0.188793821289023</v>
      </c>
      <c r="I476">
        <v>0.145722086057927</v>
      </c>
      <c r="J476">
        <v>14.4956066834593</v>
      </c>
      <c r="K476">
        <v>2.83291140536497</v>
      </c>
    </row>
    <row r="477" spans="1:11">
      <c r="A477">
        <v>475</v>
      </c>
      <c r="B477">
        <v>78.501666971783</v>
      </c>
      <c r="C477">
        <v>3538.90263008292</v>
      </c>
      <c r="D477">
        <v>0.605736069354563</v>
      </c>
      <c r="E477">
        <v>489.393034265759</v>
      </c>
      <c r="F477">
        <v>28.0412499954282</v>
      </c>
      <c r="G477">
        <v>1189.98541139024</v>
      </c>
      <c r="H477">
        <v>0.188854105946833</v>
      </c>
      <c r="I477">
        <v>0.145738204940334</v>
      </c>
      <c r="J477">
        <v>14.5076414084583</v>
      </c>
      <c r="K477">
        <v>2.83291140536497</v>
      </c>
    </row>
    <row r="478" spans="1:11">
      <c r="A478">
        <v>476</v>
      </c>
      <c r="B478">
        <v>78.8144572741955</v>
      </c>
      <c r="C478">
        <v>3546.31102793598</v>
      </c>
      <c r="D478">
        <v>0.605747549433732</v>
      </c>
      <c r="E478">
        <v>490.128593899901</v>
      </c>
      <c r="F478">
        <v>27.9826706055702</v>
      </c>
      <c r="G478">
        <v>1187.76643439477</v>
      </c>
      <c r="H478">
        <v>0.188905280601588</v>
      </c>
      <c r="I478">
        <v>0.145749182530602</v>
      </c>
      <c r="J478">
        <v>14.5169333891381</v>
      </c>
      <c r="K478">
        <v>2.83291140536497</v>
      </c>
    </row>
    <row r="479" spans="1:11">
      <c r="A479">
        <v>477</v>
      </c>
      <c r="B479">
        <v>79.1196676876363</v>
      </c>
      <c r="C479">
        <v>3552.36679056559</v>
      </c>
      <c r="D479">
        <v>0.605761219571216</v>
      </c>
      <c r="E479">
        <v>490.711790546714</v>
      </c>
      <c r="F479">
        <v>27.9349682085711</v>
      </c>
      <c r="G479">
        <v>1186.04635248338</v>
      </c>
      <c r="H479">
        <v>0.188954579022079</v>
      </c>
      <c r="I479">
        <v>0.145757812141393</v>
      </c>
      <c r="J479">
        <v>14.5252227760715</v>
      </c>
      <c r="K479">
        <v>2.83291140536497</v>
      </c>
    </row>
    <row r="480" spans="1:11">
      <c r="A480">
        <v>478</v>
      </c>
      <c r="B480">
        <v>79.3365307007291</v>
      </c>
      <c r="C480">
        <v>3560.68343020158</v>
      </c>
      <c r="D480">
        <v>0.605763716734152</v>
      </c>
      <c r="E480">
        <v>491.586532204085</v>
      </c>
      <c r="F480">
        <v>27.86972088502</v>
      </c>
      <c r="G480">
        <v>1183.35386629861</v>
      </c>
      <c r="H480">
        <v>0.188991561248959</v>
      </c>
      <c r="I480">
        <v>0.14577107450864</v>
      </c>
      <c r="J480">
        <v>14.533672226764</v>
      </c>
      <c r="K480">
        <v>2.83291140536497</v>
      </c>
    </row>
    <row r="481" spans="1:11">
      <c r="A481">
        <v>479</v>
      </c>
      <c r="B481">
        <v>79.4857868400078</v>
      </c>
      <c r="C481">
        <v>3571.15175659471</v>
      </c>
      <c r="D481">
        <v>0.605756785002004</v>
      </c>
      <c r="E481">
        <v>492.732437192272</v>
      </c>
      <c r="F481">
        <v>27.7880247391839</v>
      </c>
      <c r="G481">
        <v>1179.75014056103</v>
      </c>
      <c r="H481">
        <v>0.18901943968231</v>
      </c>
      <c r="I481">
        <v>0.145788617210214</v>
      </c>
      <c r="J481">
        <v>14.5424938002787</v>
      </c>
      <c r="K481">
        <v>2.83291140536497</v>
      </c>
    </row>
    <row r="482" spans="1:11">
      <c r="A482">
        <v>480</v>
      </c>
      <c r="B482">
        <v>79.8069144694178</v>
      </c>
      <c r="C482">
        <v>3581.60171093301</v>
      </c>
      <c r="D482">
        <v>0.605763467395134</v>
      </c>
      <c r="E482">
        <v>493.813104350914</v>
      </c>
      <c r="F482">
        <v>27.7069482786747</v>
      </c>
      <c r="G482">
        <v>1176.43111798362</v>
      </c>
      <c r="H482">
        <v>0.189073464656258</v>
      </c>
      <c r="I482">
        <v>0.145804913581781</v>
      </c>
      <c r="J482">
        <v>14.5537301979806</v>
      </c>
      <c r="K482">
        <v>2.83291140536497</v>
      </c>
    </row>
    <row r="483" spans="1:11">
      <c r="A483">
        <v>481</v>
      </c>
      <c r="B483">
        <v>80.0389193080131</v>
      </c>
      <c r="C483">
        <v>3591.07185720414</v>
      </c>
      <c r="D483">
        <v>0.60576486047878</v>
      </c>
      <c r="E483">
        <v>494.813834618236</v>
      </c>
      <c r="F483">
        <v>27.6338812771333</v>
      </c>
      <c r="G483">
        <v>1173.33459927737</v>
      </c>
      <c r="H483">
        <v>0.189113494338662</v>
      </c>
      <c r="I483">
        <v>0.14582008833285</v>
      </c>
      <c r="J483">
        <v>14.5630305433225</v>
      </c>
      <c r="K483">
        <v>2.83291140536497</v>
      </c>
    </row>
    <row r="484" spans="1:11">
      <c r="A484">
        <v>482</v>
      </c>
      <c r="B484">
        <v>80.3146867200494</v>
      </c>
      <c r="C484">
        <v>3591.12551862632</v>
      </c>
      <c r="D484">
        <v>0.605785998789627</v>
      </c>
      <c r="E484">
        <v>494.720100427927</v>
      </c>
      <c r="F484">
        <v>27.6334683499432</v>
      </c>
      <c r="G484">
        <v>1173.83241166009</v>
      </c>
      <c r="H484">
        <v>0.189154922357525</v>
      </c>
      <c r="I484">
        <v>0.145818297527327</v>
      </c>
      <c r="J484">
        <v>14.5670100910795</v>
      </c>
      <c r="K484">
        <v>2.83291140536497</v>
      </c>
    </row>
    <row r="485" spans="1:11">
      <c r="A485">
        <v>483</v>
      </c>
      <c r="B485">
        <v>80.3505123891677</v>
      </c>
      <c r="C485">
        <v>3596.85552117744</v>
      </c>
      <c r="D485">
        <v>0.605778600116415</v>
      </c>
      <c r="E485">
        <v>495.363770643305</v>
      </c>
      <c r="F485">
        <v>27.5894466083944</v>
      </c>
      <c r="G485">
        <v>1171.80983077314</v>
      </c>
      <c r="H485">
        <v>0.189163290893407</v>
      </c>
      <c r="I485">
        <v>0.145828212412251</v>
      </c>
      <c r="J485">
        <v>14.5711237630006</v>
      </c>
      <c r="K485">
        <v>2.83291140536497</v>
      </c>
    </row>
    <row r="486" spans="1:11">
      <c r="A486">
        <v>484</v>
      </c>
      <c r="B486">
        <v>80.3417105324548</v>
      </c>
      <c r="C486">
        <v>3597.19666456602</v>
      </c>
      <c r="D486">
        <v>0.605777357523188</v>
      </c>
      <c r="E486">
        <v>495.406143590767</v>
      </c>
      <c r="F486">
        <v>27.5868301383533</v>
      </c>
      <c r="G486">
        <v>1171.67861628977</v>
      </c>
      <c r="H486">
        <v>0.189162109531526</v>
      </c>
      <c r="I486">
        <v>0.145828882005579</v>
      </c>
      <c r="J486">
        <v>14.5712116683022</v>
      </c>
      <c r="K486">
        <v>2.83291140536497</v>
      </c>
    </row>
    <row r="487" spans="1:11">
      <c r="A487">
        <v>485</v>
      </c>
      <c r="B487">
        <v>80.7034690439121</v>
      </c>
      <c r="C487">
        <v>3607.28957411207</v>
      </c>
      <c r="D487">
        <v>0.605787813580322</v>
      </c>
      <c r="E487">
        <v>496.430961124389</v>
      </c>
      <c r="F487">
        <v>27.5096443800358</v>
      </c>
      <c r="G487">
        <v>1168.6108412094</v>
      </c>
      <c r="H487">
        <v>0.189221947930348</v>
      </c>
      <c r="I487">
        <v>0.145844265403065</v>
      </c>
      <c r="J487">
        <v>14.5826969586854</v>
      </c>
      <c r="K487">
        <v>2.83291140536497</v>
      </c>
    </row>
    <row r="488" spans="1:11">
      <c r="A488">
        <v>486</v>
      </c>
      <c r="B488">
        <v>81.0609774848414</v>
      </c>
      <c r="C488">
        <v>3617.17668189932</v>
      </c>
      <c r="D488">
        <v>0.605798288854042</v>
      </c>
      <c r="E488">
        <v>497.433931657541</v>
      </c>
      <c r="F488">
        <v>27.4344501489839</v>
      </c>
      <c r="G488">
        <v>1165.65183324095</v>
      </c>
      <c r="H488">
        <v>0.18928088133248</v>
      </c>
      <c r="I488">
        <v>0.145859325586703</v>
      </c>
      <c r="J488">
        <v>14.5939516828705</v>
      </c>
      <c r="K488">
        <v>2.83291140536497</v>
      </c>
    </row>
    <row r="489" spans="1:11">
      <c r="A489">
        <v>487</v>
      </c>
      <c r="B489">
        <v>81.3551547415552</v>
      </c>
      <c r="C489">
        <v>3626.90079372817</v>
      </c>
      <c r="D489">
        <v>0.605804596879917</v>
      </c>
      <c r="E489">
        <v>498.441290507024</v>
      </c>
      <c r="F489">
        <v>27.3608954320549</v>
      </c>
      <c r="G489">
        <v>1162.678888672</v>
      </c>
      <c r="H489">
        <v>0.189330118943894</v>
      </c>
      <c r="I489">
        <v>0.14587454099778</v>
      </c>
      <c r="J489">
        <v>14.6041645334302</v>
      </c>
      <c r="K489">
        <v>2.83291140536497</v>
      </c>
    </row>
    <row r="490" spans="1:11">
      <c r="A490">
        <v>488</v>
      </c>
      <c r="B490">
        <v>81.5521446383448</v>
      </c>
      <c r="C490">
        <v>3633.65450123526</v>
      </c>
      <c r="D490">
        <v>0.60580818012689</v>
      </c>
      <c r="E490">
        <v>499.143542429999</v>
      </c>
      <c r="F490">
        <v>27.3100409865326</v>
      </c>
      <c r="G490">
        <v>1160.61087724387</v>
      </c>
      <c r="H490">
        <v>0.189363202473283</v>
      </c>
      <c r="I490">
        <v>0.145885158614086</v>
      </c>
      <c r="J490">
        <v>14.6111319566672</v>
      </c>
      <c r="K490">
        <v>2.83291140536497</v>
      </c>
    </row>
    <row r="491" spans="1:11">
      <c r="A491">
        <v>489</v>
      </c>
      <c r="B491">
        <v>81.7151631932128</v>
      </c>
      <c r="C491">
        <v>3642.04032014274</v>
      </c>
      <c r="D491">
        <v>0.605807231749391</v>
      </c>
      <c r="E491">
        <v>500.04539923008</v>
      </c>
      <c r="F491">
        <v>27.2471594591639</v>
      </c>
      <c r="G491">
        <v>1157.96184631274</v>
      </c>
      <c r="H491">
        <v>0.1893918898617</v>
      </c>
      <c r="I491">
        <v>0.145898922557965</v>
      </c>
      <c r="J491">
        <v>14.6186002480068</v>
      </c>
      <c r="K491">
        <v>2.83291140536497</v>
      </c>
    </row>
    <row r="492" spans="1:11">
      <c r="A492">
        <v>490</v>
      </c>
      <c r="B492">
        <v>82.0736678192564</v>
      </c>
      <c r="C492">
        <v>3650.22708620189</v>
      </c>
      <c r="D492">
        <v>0.605820004682975</v>
      </c>
      <c r="E492">
        <v>500.852793084331</v>
      </c>
      <c r="F492">
        <v>27.1860492556065</v>
      </c>
      <c r="G492">
        <v>1155.63414577358</v>
      </c>
      <c r="H492">
        <v>0.189450031823597</v>
      </c>
      <c r="I492">
        <v>0.145910949269971</v>
      </c>
      <c r="J492">
        <v>14.6286967701399</v>
      </c>
      <c r="K492">
        <v>2.83291140536497</v>
      </c>
    </row>
    <row r="493" spans="1:11">
      <c r="A493">
        <v>491</v>
      </c>
      <c r="B493">
        <v>82.2938401033303</v>
      </c>
      <c r="C493">
        <v>3657.40213106855</v>
      </c>
      <c r="D493">
        <v>0.605824084697862</v>
      </c>
      <c r="E493">
        <v>501.59442929037</v>
      </c>
      <c r="F493">
        <v>27.1327160108153</v>
      </c>
      <c r="G493">
        <v>1153.44491563786</v>
      </c>
      <c r="H493">
        <v>0.189486901924746</v>
      </c>
      <c r="I493">
        <v>0.145922135240105</v>
      </c>
      <c r="J493">
        <v>14.636188763429</v>
      </c>
      <c r="K493">
        <v>2.83291140536497</v>
      </c>
    </row>
    <row r="494" spans="1:11">
      <c r="A494">
        <v>492</v>
      </c>
      <c r="B494">
        <v>82.5267664754447</v>
      </c>
      <c r="C494">
        <v>3660.84349053619</v>
      </c>
      <c r="D494">
        <v>0.605835244806357</v>
      </c>
      <c r="E494">
        <v>501.903757645007</v>
      </c>
      <c r="F494">
        <v>27.107210023092</v>
      </c>
      <c r="G494">
        <v>1152.5723315399</v>
      </c>
      <c r="H494">
        <v>0.189523703402833</v>
      </c>
      <c r="I494">
        <v>0.145926610494363</v>
      </c>
      <c r="J494">
        <v>14.6415786168831</v>
      </c>
      <c r="K494">
        <v>2.83291140536497</v>
      </c>
    </row>
    <row r="495" spans="1:11">
      <c r="A495">
        <v>493</v>
      </c>
      <c r="B495">
        <v>82.7281274551826</v>
      </c>
      <c r="C495">
        <v>3663.99155866425</v>
      </c>
      <c r="D495">
        <v>0.605844724739627</v>
      </c>
      <c r="E495">
        <v>502.191078895596</v>
      </c>
      <c r="F495">
        <v>27.0839197554841</v>
      </c>
      <c r="G495">
        <v>1151.76370174472</v>
      </c>
      <c r="H495">
        <v>0.189555553177072</v>
      </c>
      <c r="I495">
        <v>0.145930789545749</v>
      </c>
      <c r="J495">
        <v>14.6463371727891</v>
      </c>
      <c r="K495">
        <v>2.83291140536497</v>
      </c>
    </row>
    <row r="496" spans="1:11">
      <c r="A496">
        <v>494</v>
      </c>
      <c r="B496">
        <v>83.0443678414156</v>
      </c>
      <c r="C496">
        <v>3676.68489807544</v>
      </c>
      <c r="D496">
        <v>0.605846791374545</v>
      </c>
      <c r="E496">
        <v>503.529772877061</v>
      </c>
      <c r="F496">
        <v>26.9904155810519</v>
      </c>
      <c r="G496">
        <v>1147.84147853667</v>
      </c>
      <c r="H496">
        <v>0.189609629248709</v>
      </c>
      <c r="I496">
        <v>0.145951097490945</v>
      </c>
      <c r="J496">
        <v>14.6584709729397</v>
      </c>
      <c r="K496">
        <v>2.83291140536497</v>
      </c>
    </row>
    <row r="497" spans="1:11">
      <c r="A497">
        <v>495</v>
      </c>
      <c r="B497">
        <v>83.4201698654918</v>
      </c>
      <c r="C497">
        <v>3682.21073315717</v>
      </c>
      <c r="D497">
        <v>0.605865690585217</v>
      </c>
      <c r="E497">
        <v>504.027005493969</v>
      </c>
      <c r="F497">
        <v>26.9499114936717</v>
      </c>
      <c r="G497">
        <v>1146.57380978088</v>
      </c>
      <c r="H497">
        <v>0.189668349578515</v>
      </c>
      <c r="I497">
        <v>0.145958331131155</v>
      </c>
      <c r="J497">
        <v>14.6670954557054</v>
      </c>
      <c r="K497">
        <v>2.83291140536497</v>
      </c>
    </row>
    <row r="498" spans="1:11">
      <c r="A498">
        <v>496</v>
      </c>
      <c r="B498">
        <v>83.7348186749242</v>
      </c>
      <c r="C498">
        <v>3687.46900073901</v>
      </c>
      <c r="D498">
        <v>0.605879908561483</v>
      </c>
      <c r="E498">
        <v>504.515250933741</v>
      </c>
      <c r="F498">
        <v>26.9114813818762</v>
      </c>
      <c r="G498">
        <v>1145.24317974258</v>
      </c>
      <c r="H498">
        <v>0.189717973783884</v>
      </c>
      <c r="I498">
        <v>0.145965484169231</v>
      </c>
      <c r="J498">
        <v>14.6746808545249</v>
      </c>
      <c r="K498">
        <v>2.83291140536497</v>
      </c>
    </row>
    <row r="499" spans="1:11">
      <c r="A499">
        <v>497</v>
      </c>
      <c r="B499">
        <v>83.981885878926</v>
      </c>
      <c r="C499">
        <v>3696.03604317446</v>
      </c>
      <c r="D499">
        <v>0.605884259560991</v>
      </c>
      <c r="E499">
        <v>505.40633251936</v>
      </c>
      <c r="F499">
        <v>26.8491032556063</v>
      </c>
      <c r="G499">
        <v>1142.66776579421</v>
      </c>
      <c r="H499">
        <v>0.189759455246271</v>
      </c>
      <c r="I499">
        <v>0.14597895273928</v>
      </c>
      <c r="J499">
        <v>14.6832740319111</v>
      </c>
      <c r="K499">
        <v>2.83291140536497</v>
      </c>
    </row>
    <row r="500" spans="1:11">
      <c r="A500">
        <v>498</v>
      </c>
      <c r="B500">
        <v>84.3431437936257</v>
      </c>
      <c r="C500">
        <v>3706.88393354018</v>
      </c>
      <c r="D500">
        <v>0.60589250248021</v>
      </c>
      <c r="E500">
        <v>506.517412994159</v>
      </c>
      <c r="F500">
        <v>26.7705315674293</v>
      </c>
      <c r="G500">
        <v>1139.52038622662</v>
      </c>
      <c r="H500">
        <v>0.189818994152977</v>
      </c>
      <c r="I500">
        <v>0.145995688363731</v>
      </c>
      <c r="J500">
        <v>14.6947948835536</v>
      </c>
      <c r="K500">
        <v>2.83291140536497</v>
      </c>
    </row>
    <row r="501" spans="1:11">
      <c r="A501">
        <v>499</v>
      </c>
      <c r="B501">
        <v>84.6160672228253</v>
      </c>
      <c r="C501">
        <v>3716.78695645161</v>
      </c>
      <c r="D501">
        <v>0.605896118918432</v>
      </c>
      <c r="E501">
        <v>507.551806975181</v>
      </c>
      <c r="F501">
        <v>26.6992040497185</v>
      </c>
      <c r="G501">
        <v>1136.54893337641</v>
      </c>
      <c r="H501">
        <v>0.189865034151349</v>
      </c>
      <c r="I501">
        <v>0.146011339505767</v>
      </c>
      <c r="J501">
        <v>14.7044763490792</v>
      </c>
      <c r="K501">
        <v>2.83291140536497</v>
      </c>
    </row>
    <row r="502" spans="1:11">
      <c r="A502">
        <v>500</v>
      </c>
      <c r="B502">
        <v>84.8495600596754</v>
      </c>
      <c r="C502">
        <v>3726.68030976316</v>
      </c>
      <c r="D502">
        <v>0.60589639866897</v>
      </c>
      <c r="E502">
        <v>508.599148133181</v>
      </c>
      <c r="F502">
        <v>26.628324704874</v>
      </c>
      <c r="G502">
        <v>1133.52880296927</v>
      </c>
      <c r="H502">
        <v>0.189905248552507</v>
      </c>
      <c r="I502">
        <v>0.146027238566169</v>
      </c>
      <c r="J502">
        <v>14.7135643221369</v>
      </c>
      <c r="K502">
        <v>2.83291140536497</v>
      </c>
    </row>
    <row r="503" spans="1:11">
      <c r="A503">
        <v>501</v>
      </c>
      <c r="B503">
        <v>85.1150228433858</v>
      </c>
      <c r="C503">
        <v>3732.51522752018</v>
      </c>
      <c r="D503">
        <v>0.605905962308768</v>
      </c>
      <c r="E503">
        <v>509.170912394562</v>
      </c>
      <c r="F503">
        <v>26.5866975244904</v>
      </c>
      <c r="G503">
        <v>1131.95583094835</v>
      </c>
      <c r="H503">
        <v>0.189947776686715</v>
      </c>
      <c r="I503">
        <v>0.14603574684607</v>
      </c>
      <c r="J503">
        <v>14.720697771774</v>
      </c>
      <c r="K503">
        <v>2.83291140536497</v>
      </c>
    </row>
    <row r="504" spans="1:11">
      <c r="A504">
        <v>502</v>
      </c>
      <c r="B504">
        <v>85.4188641199957</v>
      </c>
      <c r="C504">
        <v>3735.13447378641</v>
      </c>
      <c r="D504">
        <v>0.605923983205784</v>
      </c>
      <c r="E504">
        <v>509.361530204131</v>
      </c>
      <c r="F504">
        <v>26.5680537223165</v>
      </c>
      <c r="G504">
        <v>1131.55780838718</v>
      </c>
      <c r="H504">
        <v>0.189993913870955</v>
      </c>
      <c r="I504">
        <v>0.146038322868971</v>
      </c>
      <c r="J504">
        <v>14.7264779797784</v>
      </c>
      <c r="K504">
        <v>2.83291140536497</v>
      </c>
    </row>
    <row r="505" spans="1:11">
      <c r="A505">
        <v>503</v>
      </c>
      <c r="B505">
        <v>85.771979706081</v>
      </c>
      <c r="C505">
        <v>3744.17061035932</v>
      </c>
      <c r="D505">
        <v>0.605934686725984</v>
      </c>
      <c r="E505">
        <v>510.268362598787</v>
      </c>
      <c r="F505">
        <v>26.5039346992017</v>
      </c>
      <c r="G505">
        <v>1129.09516684952</v>
      </c>
      <c r="H505">
        <v>0.190050902938048</v>
      </c>
      <c r="I505">
        <v>0.146051921570015</v>
      </c>
      <c r="J505">
        <v>14.7366705589356</v>
      </c>
      <c r="K505">
        <v>2.83291140536497</v>
      </c>
    </row>
    <row r="506" spans="1:11">
      <c r="A506">
        <v>504</v>
      </c>
      <c r="B506">
        <v>86.0785340962737</v>
      </c>
      <c r="C506">
        <v>3750.18049163454</v>
      </c>
      <c r="D506">
        <v>0.605947018390473</v>
      </c>
      <c r="E506">
        <v>510.846002450006</v>
      </c>
      <c r="F506">
        <v>26.4614606099615</v>
      </c>
      <c r="G506">
        <v>1127.59080397746</v>
      </c>
      <c r="H506">
        <v>0.190099194475894</v>
      </c>
      <c r="I506">
        <v>0.146060489985026</v>
      </c>
      <c r="J506">
        <v>14.7444309614683</v>
      </c>
      <c r="K506">
        <v>2.83291140536497</v>
      </c>
    </row>
    <row r="507" spans="1:11">
      <c r="A507">
        <v>505</v>
      </c>
      <c r="B507">
        <v>86.161017840863</v>
      </c>
      <c r="C507">
        <v>3760.50988085295</v>
      </c>
      <c r="D507">
        <v>0.605935980430489</v>
      </c>
      <c r="E507">
        <v>511.996308218138</v>
      </c>
      <c r="F507">
        <v>26.3887761244561</v>
      </c>
      <c r="G507">
        <v>1124.19578695431</v>
      </c>
      <c r="H507">
        <v>0.190117729014783</v>
      </c>
      <c r="I507">
        <v>0.146078150577241</v>
      </c>
      <c r="J507">
        <v>14.7515468145215</v>
      </c>
      <c r="K507">
        <v>2.83291140536497</v>
      </c>
    </row>
    <row r="508" spans="1:11">
      <c r="A508">
        <v>506</v>
      </c>
      <c r="B508">
        <v>86.3162082686053</v>
      </c>
      <c r="C508">
        <v>3760.06778239233</v>
      </c>
      <c r="D508">
        <v>0.605948090853283</v>
      </c>
      <c r="E508">
        <v>511.890440709909</v>
      </c>
      <c r="F508">
        <v>26.3918788444009</v>
      </c>
      <c r="G508">
        <v>1124.59845472859</v>
      </c>
      <c r="H508">
        <v>0.190140093142153</v>
      </c>
      <c r="I508">
        <v>0.146076328986934</v>
      </c>
      <c r="J508">
        <v>14.7534536497909</v>
      </c>
      <c r="K508">
        <v>2.83291140536497</v>
      </c>
    </row>
    <row r="509" spans="1:11">
      <c r="A509">
        <v>507</v>
      </c>
      <c r="B509">
        <v>86.3229347300888</v>
      </c>
      <c r="C509">
        <v>3759.6345041273</v>
      </c>
      <c r="D509">
        <v>0.605949221326648</v>
      </c>
      <c r="E509">
        <v>511.838673130994</v>
      </c>
      <c r="F509">
        <v>26.3949203707684</v>
      </c>
      <c r="G509">
        <v>1124.76781191805</v>
      </c>
      <c r="H509">
        <v>0.190140753254504</v>
      </c>
      <c r="I509">
        <v>0.14607552547545</v>
      </c>
      <c r="J509">
        <v>14.7532971342024</v>
      </c>
      <c r="K509">
        <v>2.83291140536497</v>
      </c>
    </row>
    <row r="510" spans="1:11">
      <c r="A510">
        <v>508</v>
      </c>
      <c r="B510">
        <v>86.6842477746695</v>
      </c>
      <c r="C510">
        <v>3769.89079811717</v>
      </c>
      <c r="D510">
        <v>0.605958216873739</v>
      </c>
      <c r="E510">
        <v>512.881648294524</v>
      </c>
      <c r="F510">
        <v>26.3231108469231</v>
      </c>
      <c r="G510">
        <v>1121.91858171517</v>
      </c>
      <c r="H510">
        <v>0.190199643295398</v>
      </c>
      <c r="I510">
        <v>0.146091212628946</v>
      </c>
      <c r="J510">
        <v>14.7642169528729</v>
      </c>
      <c r="K510">
        <v>2.83291140536497</v>
      </c>
    </row>
    <row r="511" spans="1:11">
      <c r="A511">
        <v>509</v>
      </c>
      <c r="B511">
        <v>87.0421580424578</v>
      </c>
      <c r="C511">
        <v>3780.08885687265</v>
      </c>
      <c r="D511">
        <v>0.605966894555642</v>
      </c>
      <c r="E511">
        <v>513.919077574695</v>
      </c>
      <c r="F511">
        <v>26.2520954181308</v>
      </c>
      <c r="G511">
        <v>1119.0940503713</v>
      </c>
      <c r="H511">
        <v>0.190257970298852</v>
      </c>
      <c r="I511">
        <v>0.146106817524894</v>
      </c>
      <c r="J511">
        <v>14.7750166678784</v>
      </c>
      <c r="K511">
        <v>2.83291140536497</v>
      </c>
    </row>
    <row r="512" spans="1:11">
      <c r="A512">
        <v>510</v>
      </c>
      <c r="B512">
        <v>87.380101356567</v>
      </c>
      <c r="C512">
        <v>3788.06875057762</v>
      </c>
      <c r="D512">
        <v>0.60597729407954</v>
      </c>
      <c r="E512">
        <v>514.710089221153</v>
      </c>
      <c r="F512">
        <v>26.1967931137739</v>
      </c>
      <c r="G512">
        <v>1116.96712046022</v>
      </c>
      <c r="H512">
        <v>0.190312030682207</v>
      </c>
      <c r="I512">
        <v>0.146118632998026</v>
      </c>
      <c r="J512">
        <v>14.7842418212635</v>
      </c>
      <c r="K512">
        <v>2.83291140536497</v>
      </c>
    </row>
    <row r="513" spans="1:11">
      <c r="A513">
        <v>511</v>
      </c>
      <c r="B513">
        <v>87.6135937639905</v>
      </c>
      <c r="C513">
        <v>3793.3333217916</v>
      </c>
      <c r="D513">
        <v>0.605985043085423</v>
      </c>
      <c r="E513">
        <v>515.228203249557</v>
      </c>
      <c r="F513">
        <v>26.1604359389026</v>
      </c>
      <c r="G513">
        <v>1115.58886549219</v>
      </c>
      <c r="H513">
        <v>0.190349188783478</v>
      </c>
      <c r="I513">
        <v>0.146126359197323</v>
      </c>
      <c r="J513">
        <v>14.7904604377631</v>
      </c>
      <c r="K513">
        <v>2.83291140536497</v>
      </c>
    </row>
    <row r="514" spans="1:11">
      <c r="A514">
        <v>512</v>
      </c>
      <c r="B514">
        <v>87.8787159510644</v>
      </c>
      <c r="C514">
        <v>3796.81108508773</v>
      </c>
      <c r="D514">
        <v>0.605997096759658</v>
      </c>
      <c r="E514">
        <v>515.530711503787</v>
      </c>
      <c r="F514">
        <v>26.1364737764772</v>
      </c>
      <c r="G514">
        <v>1114.80440970444</v>
      </c>
      <c r="H514">
        <v>0.190389923675232</v>
      </c>
      <c r="I514">
        <v>0.146130701212074</v>
      </c>
      <c r="J514">
        <v>14.7960954929036</v>
      </c>
      <c r="K514">
        <v>2.83291140536497</v>
      </c>
    </row>
    <row r="515" spans="1:11">
      <c r="A515">
        <v>513</v>
      </c>
      <c r="B515">
        <v>88.1975252618985</v>
      </c>
      <c r="C515">
        <v>3807.45277166219</v>
      </c>
      <c r="D515">
        <v>0.606002491443164</v>
      </c>
      <c r="E515">
        <v>516.632733789785</v>
      </c>
      <c r="F515">
        <v>26.063423320235</v>
      </c>
      <c r="G515">
        <v>1111.83535794133</v>
      </c>
      <c r="H515">
        <v>0.190442625560581</v>
      </c>
      <c r="I515">
        <v>0.146147361473883</v>
      </c>
      <c r="J515">
        <v>14.8064972852484</v>
      </c>
      <c r="K515">
        <v>2.83291140536497</v>
      </c>
    </row>
    <row r="516" spans="1:11">
      <c r="A516">
        <v>514</v>
      </c>
      <c r="B516">
        <v>88.4450913435942</v>
      </c>
      <c r="C516">
        <v>3813.22365760857</v>
      </c>
      <c r="D516">
        <v>0.606010726370667</v>
      </c>
      <c r="E516">
        <v>517.203967060402</v>
      </c>
      <c r="F516">
        <v>26.0239792548304</v>
      </c>
      <c r="G516">
        <v>1110.36163150165</v>
      </c>
      <c r="H516">
        <v>0.190481911469903</v>
      </c>
      <c r="I516">
        <v>0.146155905065572</v>
      </c>
      <c r="J516">
        <v>14.8131515375233</v>
      </c>
      <c r="K516">
        <v>2.83291140536497</v>
      </c>
    </row>
    <row r="517" spans="1:11">
      <c r="A517">
        <v>515</v>
      </c>
      <c r="B517">
        <v>88.6014018438089</v>
      </c>
      <c r="C517">
        <v>3820.63963135017</v>
      </c>
      <c r="D517">
        <v>0.606010070311953</v>
      </c>
      <c r="E517">
        <v>517.995410530042</v>
      </c>
      <c r="F517">
        <v>25.9734659467386</v>
      </c>
      <c r="G517">
        <v>1108.23067643278</v>
      </c>
      <c r="H517">
        <v>0.190509019847769</v>
      </c>
      <c r="I517">
        <v>0.146167964273936</v>
      </c>
      <c r="J517">
        <v>14.8194530223437</v>
      </c>
      <c r="K517">
        <v>2.83291140536497</v>
      </c>
    </row>
    <row r="518" spans="1:11">
      <c r="A518">
        <v>516</v>
      </c>
      <c r="B518">
        <v>88.738462170129</v>
      </c>
      <c r="C518">
        <v>3826.91112712765</v>
      </c>
      <c r="D518">
        <v>0.60600971423539</v>
      </c>
      <c r="E518">
        <v>518.662888408436</v>
      </c>
      <c r="F518">
        <v>25.9309009441555</v>
      </c>
      <c r="G518">
        <v>1106.43586318689</v>
      </c>
      <c r="H518">
        <v>0.190532667518003</v>
      </c>
      <c r="I518">
        <v>0.146178126168929</v>
      </c>
      <c r="J518">
        <v>14.8248357112166</v>
      </c>
      <c r="K518">
        <v>2.83291140536497</v>
      </c>
    </row>
    <row r="519" spans="1:11">
      <c r="A519">
        <v>517</v>
      </c>
      <c r="B519">
        <v>89.1583971706679</v>
      </c>
      <c r="C519">
        <v>3834.22598575987</v>
      </c>
      <c r="D519">
        <v>0.60602712285415</v>
      </c>
      <c r="E519">
        <v>519.349091759004</v>
      </c>
      <c r="F519">
        <v>25.881430496843</v>
      </c>
      <c r="G519">
        <v>1104.73043086692</v>
      </c>
      <c r="H519">
        <v>0.190597745053188</v>
      </c>
      <c r="I519">
        <v>0.146188240155489</v>
      </c>
      <c r="J519">
        <v>14.8346756560803</v>
      </c>
      <c r="K519">
        <v>2.83291140536497</v>
      </c>
    </row>
    <row r="520" spans="1:11">
      <c r="A520">
        <v>518</v>
      </c>
      <c r="B520">
        <v>89.4256080274698</v>
      </c>
      <c r="C520">
        <v>3846.06249012307</v>
      </c>
      <c r="D520">
        <v>0.606026252847691</v>
      </c>
      <c r="E520">
        <v>520.604675646018</v>
      </c>
      <c r="F520">
        <v>25.8017787320086</v>
      </c>
      <c r="G520">
        <v>1101.28472921445</v>
      </c>
      <c r="H520">
        <v>0.190643969517322</v>
      </c>
      <c r="I520">
        <v>0.146207310843124</v>
      </c>
      <c r="J520">
        <v>14.8448897040958</v>
      </c>
      <c r="K520">
        <v>2.83291140536497</v>
      </c>
    </row>
    <row r="521" spans="1:11">
      <c r="A521">
        <v>519</v>
      </c>
      <c r="B521">
        <v>89.6588499251532</v>
      </c>
      <c r="C521">
        <v>3855.55804842165</v>
      </c>
      <c r="D521">
        <v>0.606027296981669</v>
      </c>
      <c r="E521">
        <v>521.60559381682</v>
      </c>
      <c r="F521">
        <v>25.7382335094806</v>
      </c>
      <c r="G521">
        <v>1098.61243540189</v>
      </c>
      <c r="H521">
        <v>0.190683573695884</v>
      </c>
      <c r="I521">
        <v>0.146222505895105</v>
      </c>
      <c r="J521">
        <v>14.8533098679342</v>
      </c>
      <c r="K521">
        <v>2.83291140536497</v>
      </c>
    </row>
    <row r="522" spans="1:11">
      <c r="A522">
        <v>520</v>
      </c>
      <c r="B522">
        <v>89.950519204468</v>
      </c>
      <c r="C522">
        <v>3861.2816406709</v>
      </c>
      <c r="D522">
        <v>0.606037653058583</v>
      </c>
      <c r="E522">
        <v>522.155679748462</v>
      </c>
      <c r="F522">
        <v>25.7000816294746</v>
      </c>
      <c r="G522">
        <v>1097.25437060244</v>
      </c>
      <c r="H522">
        <v>0.19072901521939</v>
      </c>
      <c r="I522">
        <v>0.146230673395195</v>
      </c>
      <c r="J522">
        <v>14.8604384531352</v>
      </c>
      <c r="K522">
        <v>2.83291140536497</v>
      </c>
    </row>
    <row r="523" spans="1:11">
      <c r="A523">
        <v>521</v>
      </c>
      <c r="B523">
        <v>90.3443374608172</v>
      </c>
      <c r="C523">
        <v>3870.4378182183</v>
      </c>
      <c r="D523">
        <v>0.606050078891646</v>
      </c>
      <c r="E523">
        <v>523.061019004373</v>
      </c>
      <c r="F523">
        <v>25.6392837245775</v>
      </c>
      <c r="G523">
        <v>1094.95005499628</v>
      </c>
      <c r="H523">
        <v>0.190791362383058</v>
      </c>
      <c r="I523">
        <v>0.146244205029393</v>
      </c>
      <c r="J523">
        <v>14.8708212737235</v>
      </c>
      <c r="K523">
        <v>2.83291140536497</v>
      </c>
    </row>
    <row r="524" spans="1:11">
      <c r="A524">
        <v>522</v>
      </c>
      <c r="B524">
        <v>90.6872271460396</v>
      </c>
      <c r="C524">
        <v>3876.74761172762</v>
      </c>
      <c r="D524">
        <v>0.606063198175457</v>
      </c>
      <c r="E524">
        <v>523.660017283363</v>
      </c>
      <c r="F524">
        <v>25.5975532323629</v>
      </c>
      <c r="G524">
        <v>1093.50346198999</v>
      </c>
      <c r="H524">
        <v>0.190844364092168</v>
      </c>
      <c r="I524">
        <v>0.146253073820543</v>
      </c>
      <c r="J524">
        <v>14.8789312838781</v>
      </c>
      <c r="K524">
        <v>2.83291140536497</v>
      </c>
    </row>
    <row r="525" spans="1:11">
      <c r="A525">
        <v>523</v>
      </c>
      <c r="B525">
        <v>91.0196146570621</v>
      </c>
      <c r="C525">
        <v>3881.63260053119</v>
      </c>
      <c r="D525">
        <v>0.606078246457952</v>
      </c>
      <c r="E525">
        <v>524.100355848433</v>
      </c>
      <c r="F525">
        <v>25.5653390138092</v>
      </c>
      <c r="G525">
        <v>1092.50043522772</v>
      </c>
      <c r="H525">
        <v>0.190894832390341</v>
      </c>
      <c r="I525">
        <v>0.146259506580369</v>
      </c>
      <c r="J525">
        <v>14.8861098638984</v>
      </c>
      <c r="K525">
        <v>2.83291140536497</v>
      </c>
    </row>
    <row r="526" spans="1:11">
      <c r="A526">
        <v>524</v>
      </c>
      <c r="B526">
        <v>91.2641013396748</v>
      </c>
      <c r="C526">
        <v>3889.10903636041</v>
      </c>
      <c r="D526">
        <v>0.606082943600778</v>
      </c>
      <c r="E526">
        <v>524.866919709222</v>
      </c>
      <c r="F526">
        <v>25.5161921231455</v>
      </c>
      <c r="G526">
        <v>1090.53657255393</v>
      </c>
      <c r="H526">
        <v>0.190934545677267</v>
      </c>
      <c r="I526">
        <v>0.146271074848396</v>
      </c>
      <c r="J526">
        <v>14.8934768685883</v>
      </c>
      <c r="K526">
        <v>2.83291140536497</v>
      </c>
    </row>
    <row r="527" spans="1:11">
      <c r="A527">
        <v>525</v>
      </c>
      <c r="B527">
        <v>91.4394534507174</v>
      </c>
      <c r="C527">
        <v>3899.04687281053</v>
      </c>
      <c r="D527">
        <v>0.606078686138411</v>
      </c>
      <c r="E527">
        <v>525.937973371762</v>
      </c>
      <c r="F527">
        <v>25.4511568074847</v>
      </c>
      <c r="G527">
        <v>1087.66954868941</v>
      </c>
      <c r="H527">
        <v>0.190966213281</v>
      </c>
      <c r="I527">
        <v>0.146287412887231</v>
      </c>
      <c r="J527">
        <v>14.9012062084586</v>
      </c>
      <c r="K527">
        <v>2.83291140536497</v>
      </c>
    </row>
    <row r="528" spans="1:11">
      <c r="A528">
        <v>526</v>
      </c>
      <c r="B528">
        <v>91.7909072240042</v>
      </c>
      <c r="C528">
        <v>3908.2122995436</v>
      </c>
      <c r="D528">
        <v>0.60608766715316</v>
      </c>
      <c r="E528">
        <v>526.858936761719</v>
      </c>
      <c r="F528">
        <v>25.391469488805</v>
      </c>
      <c r="G528">
        <v>1085.31869858541</v>
      </c>
      <c r="H528">
        <v>0.191022391258861</v>
      </c>
      <c r="I528">
        <v>0.146301230481747</v>
      </c>
      <c r="J528">
        <v>14.9108877183455</v>
      </c>
      <c r="K528">
        <v>2.83291140536497</v>
      </c>
    </row>
    <row r="529" spans="1:11">
      <c r="A529">
        <v>527</v>
      </c>
      <c r="B529">
        <v>92.0474430920787</v>
      </c>
      <c r="C529">
        <v>3916.80260495853</v>
      </c>
      <c r="D529">
        <v>0.606091105260058</v>
      </c>
      <c r="E529">
        <v>527.747511412071</v>
      </c>
      <c r="F529">
        <v>25.3357810868501</v>
      </c>
      <c r="G529">
        <v>1083.00082375696</v>
      </c>
      <c r="H529">
        <v>0.191064731911461</v>
      </c>
      <c r="I529">
        <v>0.146314651288819</v>
      </c>
      <c r="J529">
        <v>14.9189463967067</v>
      </c>
      <c r="K529">
        <v>2.83291140536497</v>
      </c>
    </row>
    <row r="530" spans="1:11">
      <c r="A530">
        <v>528</v>
      </c>
      <c r="B530">
        <v>92.327949216318</v>
      </c>
      <c r="C530">
        <v>3915.49541300638</v>
      </c>
      <c r="D530">
        <v>0.606111837792439</v>
      </c>
      <c r="E530">
        <v>527.501161843985</v>
      </c>
      <c r="F530">
        <v>25.3442394620095</v>
      </c>
      <c r="G530">
        <v>1083.92094804115</v>
      </c>
      <c r="H530">
        <v>0.191103142118503</v>
      </c>
      <c r="I530">
        <v>0.146310563554066</v>
      </c>
      <c r="J530">
        <v>14.9220483464258</v>
      </c>
      <c r="K530">
        <v>2.83291140536497</v>
      </c>
    </row>
    <row r="531" spans="1:11">
      <c r="A531">
        <v>529</v>
      </c>
      <c r="B531">
        <v>92.3733308407943</v>
      </c>
      <c r="C531">
        <v>3921.07057237903</v>
      </c>
      <c r="D531">
        <v>0.606105826787878</v>
      </c>
      <c r="E531">
        <v>528.120299695062</v>
      </c>
      <c r="F531">
        <v>25.3082038509255</v>
      </c>
      <c r="G531">
        <v>1082.24196046196</v>
      </c>
      <c r="H531">
        <v>0.191113462240568</v>
      </c>
      <c r="I531">
        <v>0.146320067695092</v>
      </c>
      <c r="J531">
        <v>14.9256245921928</v>
      </c>
      <c r="K531">
        <v>2.83291140536497</v>
      </c>
    </row>
    <row r="532" spans="1:11">
      <c r="A532">
        <v>530</v>
      </c>
      <c r="B532">
        <v>92.3646159672744</v>
      </c>
      <c r="C532">
        <v>3921.44953029909</v>
      </c>
      <c r="D532">
        <v>0.606104673849193</v>
      </c>
      <c r="E532">
        <v>528.16656110423</v>
      </c>
      <c r="F532">
        <v>25.3057581368553</v>
      </c>
      <c r="G532">
        <v>1082.11426716764</v>
      </c>
      <c r="H532">
        <v>0.191112477722924</v>
      </c>
      <c r="I532">
        <v>0.146320792891063</v>
      </c>
      <c r="J532">
        <v>14.9257072711852</v>
      </c>
      <c r="K532">
        <v>2.83291140536497</v>
      </c>
    </row>
    <row r="533" spans="1:11">
      <c r="A533">
        <v>531</v>
      </c>
      <c r="B533">
        <v>92.757197270817</v>
      </c>
      <c r="C533">
        <v>3929.99993360594</v>
      </c>
      <c r="D533">
        <v>0.606117344908097</v>
      </c>
      <c r="E533">
        <v>529.003128205054</v>
      </c>
      <c r="F533">
        <v>25.2507010270052</v>
      </c>
      <c r="G533">
        <v>1080.05584389937</v>
      </c>
      <c r="H533">
        <v>0.191173843062065</v>
      </c>
      <c r="I533">
        <v>0.146333268846556</v>
      </c>
      <c r="J533">
        <v>14.9355440022684</v>
      </c>
      <c r="K533">
        <v>2.83291140536497</v>
      </c>
    </row>
    <row r="534" spans="1:11">
      <c r="A534">
        <v>532</v>
      </c>
      <c r="B534">
        <v>93.1500115975932</v>
      </c>
      <c r="C534">
        <v>3938.45990098061</v>
      </c>
      <c r="D534">
        <v>0.606130160007772</v>
      </c>
      <c r="E534">
        <v>529.829561614313</v>
      </c>
      <c r="F534">
        <v>25.1964615241927</v>
      </c>
      <c r="G534">
        <v>1078.05680091943</v>
      </c>
      <c r="H534">
        <v>0.191235006168655</v>
      </c>
      <c r="I534">
        <v>0.146345597523939</v>
      </c>
      <c r="J534">
        <v>14.9453059481601</v>
      </c>
      <c r="K534">
        <v>2.83291140536497</v>
      </c>
    </row>
    <row r="535" spans="1:11">
      <c r="A535">
        <v>533</v>
      </c>
      <c r="B535">
        <v>93.4823094281942</v>
      </c>
      <c r="C535">
        <v>3947.12241559762</v>
      </c>
      <c r="D535">
        <v>0.606139003164398</v>
      </c>
      <c r="E535">
        <v>530.700261717676</v>
      </c>
      <c r="F535">
        <v>25.1411643498796</v>
      </c>
      <c r="G535">
        <v>1075.92289238348</v>
      </c>
      <c r="H535">
        <v>0.191287708405453</v>
      </c>
      <c r="I535">
        <v>0.146358681010724</v>
      </c>
      <c r="J535">
        <v>14.954330207497</v>
      </c>
      <c r="K535">
        <v>2.83291140536497</v>
      </c>
    </row>
    <row r="536" spans="1:11">
      <c r="A536">
        <v>534</v>
      </c>
      <c r="B536">
        <v>93.706181649035</v>
      </c>
      <c r="C536">
        <v>3953.21867987099</v>
      </c>
      <c r="D536">
        <v>0.606144353951712</v>
      </c>
      <c r="E536">
        <v>531.316445006185</v>
      </c>
      <c r="F536">
        <v>25.1023941237858</v>
      </c>
      <c r="G536">
        <v>1074.40837513549</v>
      </c>
      <c r="H536">
        <v>0.191323385371193</v>
      </c>
      <c r="I536">
        <v>0.146367951877092</v>
      </c>
      <c r="J536">
        <v>14.9605308073001</v>
      </c>
      <c r="K536">
        <v>2.83291140536497</v>
      </c>
    </row>
    <row r="537" spans="1:11">
      <c r="A537">
        <v>535</v>
      </c>
      <c r="B537">
        <v>93.8956300844967</v>
      </c>
      <c r="C537">
        <v>3961.0779244636</v>
      </c>
      <c r="D537">
        <v>0.606145450613441</v>
      </c>
      <c r="E537">
        <v>532.14560241115</v>
      </c>
      <c r="F537">
        <v>25.0525880207398</v>
      </c>
      <c r="G537">
        <v>1072.34209336377</v>
      </c>
      <c r="H537">
        <v>0.191355352433431</v>
      </c>
      <c r="I537">
        <v>0.146380559514457</v>
      </c>
      <c r="J537">
        <v>14.9671717298008</v>
      </c>
      <c r="K537">
        <v>2.83291140536497</v>
      </c>
    </row>
    <row r="538" spans="1:11">
      <c r="A538">
        <v>536</v>
      </c>
      <c r="B538">
        <v>94.2850911761225</v>
      </c>
      <c r="C538">
        <v>3967.80649489636</v>
      </c>
      <c r="D538">
        <v>0.606160116002757</v>
      </c>
      <c r="E538">
        <v>532.775893219554</v>
      </c>
      <c r="F538">
        <v>25.0101040681485</v>
      </c>
      <c r="G538">
        <v>1070.87939916672</v>
      </c>
      <c r="H538">
        <v>0.191414684005147</v>
      </c>
      <c r="I538">
        <v>0.146389862265317</v>
      </c>
      <c r="J538">
        <v>14.9758952909331</v>
      </c>
      <c r="K538">
        <v>2.83291140536497</v>
      </c>
    </row>
    <row r="539" spans="1:11">
      <c r="A539">
        <v>537</v>
      </c>
      <c r="B539">
        <v>94.5301274480551</v>
      </c>
      <c r="C539">
        <v>3974.09884557391</v>
      </c>
      <c r="D539">
        <v>0.606166024013881</v>
      </c>
      <c r="E539">
        <v>533.406655480219</v>
      </c>
      <c r="F539">
        <v>24.9705045636082</v>
      </c>
      <c r="G539">
        <v>1069.32015652602</v>
      </c>
      <c r="H539">
        <v>0.191453518648164</v>
      </c>
      <c r="I539">
        <v>0.14639932503419</v>
      </c>
      <c r="J539">
        <v>14.9824378510596</v>
      </c>
      <c r="K539">
        <v>2.83291140536497</v>
      </c>
    </row>
    <row r="540" spans="1:11">
      <c r="A540">
        <v>538</v>
      </c>
      <c r="B540">
        <v>94.7771229483162</v>
      </c>
      <c r="C540">
        <v>3976.45036251646</v>
      </c>
      <c r="D540">
        <v>0.606177977690188</v>
      </c>
      <c r="E540">
        <v>533.588227996309</v>
      </c>
      <c r="F540">
        <v>24.9557379855821</v>
      </c>
      <c r="G540">
        <v>1068.95514069311</v>
      </c>
      <c r="H540">
        <v>0.191489764413476</v>
      </c>
      <c r="I540">
        <v>0.1464018511814</v>
      </c>
      <c r="J540">
        <v>14.9869618730766</v>
      </c>
      <c r="K540">
        <v>2.83291140536497</v>
      </c>
    </row>
    <row r="541" spans="1:11">
      <c r="A541">
        <v>539</v>
      </c>
      <c r="B541">
        <v>94.9888179205507</v>
      </c>
      <c r="C541">
        <v>3978.57995565477</v>
      </c>
      <c r="D541">
        <v>0.606188156093259</v>
      </c>
      <c r="E541">
        <v>533.756951522117</v>
      </c>
      <c r="F541">
        <v>24.9423800616575</v>
      </c>
      <c r="G541">
        <v>1068.61192232253</v>
      </c>
      <c r="H541">
        <v>0.191520851970347</v>
      </c>
      <c r="I541">
        <v>0.146404220478834</v>
      </c>
      <c r="J541">
        <v>14.9908940122259</v>
      </c>
      <c r="K541">
        <v>2.83291140536497</v>
      </c>
    </row>
    <row r="542" spans="1:11">
      <c r="A542">
        <v>540</v>
      </c>
      <c r="B542">
        <v>95.3418621833743</v>
      </c>
      <c r="C542">
        <v>3990.03527262561</v>
      </c>
      <c r="D542">
        <v>0.606193141011028</v>
      </c>
      <c r="E542">
        <v>534.93779829317</v>
      </c>
      <c r="F542">
        <v>24.8707709529426</v>
      </c>
      <c r="G542">
        <v>1065.67779395739</v>
      </c>
      <c r="H542">
        <v>0.19157835080557</v>
      </c>
      <c r="I542">
        <v>0.146422062295484</v>
      </c>
      <c r="J542">
        <v>15.0014991424922</v>
      </c>
      <c r="K542">
        <v>2.83291140536497</v>
      </c>
    </row>
    <row r="543" spans="1:11">
      <c r="A543">
        <v>541</v>
      </c>
      <c r="B543">
        <v>95.7433436521506</v>
      </c>
      <c r="C543">
        <v>3993.98613677682</v>
      </c>
      <c r="D543">
        <v>0.606213149111993</v>
      </c>
      <c r="E543">
        <v>535.248922516257</v>
      </c>
      <c r="F543">
        <v>24.8461687049613</v>
      </c>
      <c r="G543">
        <v>1065.15929908077</v>
      </c>
      <c r="H543">
        <v>0.19163668137404</v>
      </c>
      <c r="I543">
        <v>0.146426457582936</v>
      </c>
      <c r="J543">
        <v>15.0088761877665</v>
      </c>
      <c r="K543">
        <v>2.83291140536497</v>
      </c>
    </row>
    <row r="544" spans="1:11">
      <c r="A544">
        <v>542</v>
      </c>
      <c r="B544">
        <v>96.0821932431146</v>
      </c>
      <c r="C544">
        <v>3997.81054703815</v>
      </c>
      <c r="D544">
        <v>0.606228778493546</v>
      </c>
      <c r="E544">
        <v>535.566924580974</v>
      </c>
      <c r="F544">
        <v>24.822400209323</v>
      </c>
      <c r="G544">
        <v>1064.52509606814</v>
      </c>
      <c r="H544">
        <v>0.19168636195368</v>
      </c>
      <c r="I544">
        <v>0.146431006402978</v>
      </c>
      <c r="J544">
        <v>15.0153441030826</v>
      </c>
      <c r="K544">
        <v>2.83291140536497</v>
      </c>
    </row>
    <row r="545" spans="1:11">
      <c r="A545">
        <v>543</v>
      </c>
      <c r="B545">
        <v>96.3568691825713</v>
      </c>
      <c r="C545">
        <v>4005.24591509459</v>
      </c>
      <c r="D545">
        <v>0.606235352177168</v>
      </c>
      <c r="E545">
        <v>536.317508305115</v>
      </c>
      <c r="F545">
        <v>24.7763197225032</v>
      </c>
      <c r="G545">
        <v>1062.6978709875</v>
      </c>
      <c r="H545">
        <v>0.191729925191972</v>
      </c>
      <c r="I545">
        <v>0.146442292881886</v>
      </c>
      <c r="J545">
        <v>15.0227873600763</v>
      </c>
      <c r="K545">
        <v>2.83291140536497</v>
      </c>
    </row>
    <row r="546" spans="1:11">
      <c r="A546">
        <v>544</v>
      </c>
      <c r="B546">
        <v>96.7580362068008</v>
      </c>
      <c r="C546">
        <v>4014.53415232815</v>
      </c>
      <c r="D546">
        <v>0.606246498131924</v>
      </c>
      <c r="E546">
        <v>537.235407067926</v>
      </c>
      <c r="F546">
        <v>24.7189959268585</v>
      </c>
      <c r="G546">
        <v>1060.53546194347</v>
      </c>
      <c r="H546">
        <v>0.191792172440545</v>
      </c>
      <c r="I546">
        <v>0.146456036729905</v>
      </c>
      <c r="J546">
        <v>15.0328265264881</v>
      </c>
      <c r="K546">
        <v>2.83291140536497</v>
      </c>
    </row>
    <row r="547" spans="1:11">
      <c r="A547">
        <v>545</v>
      </c>
      <c r="B547">
        <v>97.0702744430156</v>
      </c>
      <c r="C547">
        <v>4023.42260730105</v>
      </c>
      <c r="D547">
        <v>0.606252828181466</v>
      </c>
      <c r="E547">
        <v>538.138108645536</v>
      </c>
      <c r="F547">
        <v>24.6643872755394</v>
      </c>
      <c r="G547">
        <v>1058.33936073106</v>
      </c>
      <c r="H547">
        <v>0.191841963073462</v>
      </c>
      <c r="I547">
        <v>0.146469629468049</v>
      </c>
      <c r="J547">
        <v>15.0414565333821</v>
      </c>
      <c r="K547">
        <v>2.83291140536497</v>
      </c>
    </row>
    <row r="548" spans="1:11">
      <c r="A548">
        <v>546</v>
      </c>
      <c r="B548">
        <v>97.3393675273743</v>
      </c>
      <c r="C548">
        <v>4032.51118546815</v>
      </c>
      <c r="D548">
        <v>0.606255671172284</v>
      </c>
      <c r="E548">
        <v>539.078266737298</v>
      </c>
      <c r="F548">
        <v>24.6087980405969</v>
      </c>
      <c r="G548">
        <v>1056.02005542887</v>
      </c>
      <c r="H548">
        <v>0.191885980379033</v>
      </c>
      <c r="I548">
        <v>0.14648384284838</v>
      </c>
      <c r="J548">
        <v>15.0495895485347</v>
      </c>
      <c r="K548">
        <v>2.83291140536497</v>
      </c>
    </row>
    <row r="549" spans="1:11">
      <c r="A549">
        <v>547</v>
      </c>
      <c r="B549">
        <v>97.6287919829698</v>
      </c>
      <c r="C549">
        <v>4037.30541014282</v>
      </c>
      <c r="D549">
        <v>0.60626655119925</v>
      </c>
      <c r="E549">
        <v>539.523566999655</v>
      </c>
      <c r="F549">
        <v>24.579575553122</v>
      </c>
      <c r="G549">
        <v>1055.02931177437</v>
      </c>
      <c r="H549">
        <v>0.191929385651202</v>
      </c>
      <c r="I549">
        <v>0.14649040868663</v>
      </c>
      <c r="J549">
        <v>15.0558199122984</v>
      </c>
      <c r="K549">
        <v>2.83291140536497</v>
      </c>
    </row>
    <row r="550" spans="1:11">
      <c r="A550">
        <v>548</v>
      </c>
      <c r="B550">
        <v>97.9486876700334</v>
      </c>
      <c r="C550">
        <v>4038.53575971091</v>
      </c>
      <c r="D550">
        <v>0.606285113263484</v>
      </c>
      <c r="E550">
        <v>539.553904317724</v>
      </c>
      <c r="F550">
        <v>24.5720873267041</v>
      </c>
      <c r="G550">
        <v>1055.17222256475</v>
      </c>
      <c r="H550">
        <v>0.191973996400423</v>
      </c>
      <c r="I550">
        <v>0.146490554842641</v>
      </c>
      <c r="J550">
        <v>15.0606607364669</v>
      </c>
      <c r="K550">
        <v>2.83291140536497</v>
      </c>
    </row>
    <row r="551" spans="1:11">
      <c r="A551">
        <v>549</v>
      </c>
      <c r="B551">
        <v>98.3353190497072</v>
      </c>
      <c r="C551">
        <v>4046.00610360136</v>
      </c>
      <c r="D551">
        <v>0.606298114505402</v>
      </c>
      <c r="E551">
        <v>540.270516583439</v>
      </c>
      <c r="F551">
        <v>24.5267186501039</v>
      </c>
      <c r="G551">
        <v>1053.58326682243</v>
      </c>
      <c r="H551">
        <v>0.192032457836184</v>
      </c>
      <c r="I551">
        <v>0.146501223147029</v>
      </c>
      <c r="J551">
        <v>15.0694863818083</v>
      </c>
      <c r="K551">
        <v>2.83291140536497</v>
      </c>
    </row>
    <row r="552" spans="1:11">
      <c r="A552">
        <v>550</v>
      </c>
      <c r="B552">
        <v>98.6669150212832</v>
      </c>
      <c r="C552">
        <v>4050.58356250768</v>
      </c>
      <c r="D552">
        <v>0.606312063487275</v>
      </c>
      <c r="E552">
        <v>540.67752070229</v>
      </c>
      <c r="F552">
        <v>24.4990016446416</v>
      </c>
      <c r="G552">
        <v>1052.77686503945</v>
      </c>
      <c r="H552">
        <v>0.192081030634483</v>
      </c>
      <c r="I552">
        <v>0.14650717704354</v>
      </c>
      <c r="J552">
        <v>15.076128483699</v>
      </c>
      <c r="K552">
        <v>2.83291140536497</v>
      </c>
    </row>
    <row r="553" spans="1:11">
      <c r="A553">
        <v>551</v>
      </c>
      <c r="B553">
        <v>98.7730164319288</v>
      </c>
      <c r="C553">
        <v>4060.60325040846</v>
      </c>
      <c r="D553">
        <v>0.606303505567309</v>
      </c>
      <c r="E553">
        <v>541.778316646764</v>
      </c>
      <c r="F553">
        <v>24.4385494568206</v>
      </c>
      <c r="G553">
        <v>1049.91458773341</v>
      </c>
      <c r="H553">
        <v>0.192103738911875</v>
      </c>
      <c r="I553">
        <v>0.146524016665771</v>
      </c>
      <c r="J553">
        <v>15.0824953502788</v>
      </c>
      <c r="K553">
        <v>2.83291140536497</v>
      </c>
    </row>
    <row r="554" spans="1:11">
      <c r="A554">
        <v>552</v>
      </c>
      <c r="B554">
        <v>98.9291794020672</v>
      </c>
      <c r="C554">
        <v>4059.32881256878</v>
      </c>
      <c r="D554">
        <v>0.60631541292357</v>
      </c>
      <c r="E554">
        <v>541.580494940453</v>
      </c>
      <c r="F554">
        <v>24.4462220090115</v>
      </c>
      <c r="G554">
        <v>1050.5463369777</v>
      </c>
      <c r="H554">
        <v>0.192123859038242</v>
      </c>
      <c r="I554">
        <v>0.146520815341367</v>
      </c>
      <c r="J554">
        <v>15.0839174502767</v>
      </c>
      <c r="K554">
        <v>2.83291140536497</v>
      </c>
    </row>
    <row r="555" spans="1:11">
      <c r="A555">
        <v>553</v>
      </c>
      <c r="B555">
        <v>98.934801651384</v>
      </c>
      <c r="C555">
        <v>4058.85192023946</v>
      </c>
      <c r="D555">
        <v>0.606316429289257</v>
      </c>
      <c r="E555">
        <v>541.524579338461</v>
      </c>
      <c r="F555">
        <v>24.4490943029474</v>
      </c>
      <c r="G555">
        <v>1050.70918458015</v>
      </c>
      <c r="H555">
        <v>0.192124179846366</v>
      </c>
      <c r="I555">
        <v>0.146519952721525</v>
      </c>
      <c r="J555">
        <v>15.0837543630291</v>
      </c>
      <c r="K555">
        <v>2.83291140536497</v>
      </c>
    </row>
    <row r="556" spans="1:11">
      <c r="A556">
        <v>554</v>
      </c>
      <c r="B556">
        <v>99.3318560202757</v>
      </c>
      <c r="C556">
        <v>4067.47615630727</v>
      </c>
      <c r="D556">
        <v>0.606328045862503</v>
      </c>
      <c r="E556">
        <v>542.368479668719</v>
      </c>
      <c r="F556">
        <v>24.397255090421</v>
      </c>
      <c r="G556">
        <v>1048.79059626821</v>
      </c>
      <c r="H556">
        <v>0.192184889792099</v>
      </c>
      <c r="I556">
        <v>0.146532568289108</v>
      </c>
      <c r="J556">
        <v>15.093226160559</v>
      </c>
      <c r="K556">
        <v>2.83291140536497</v>
      </c>
    </row>
    <row r="557" spans="1:11">
      <c r="A557">
        <v>555</v>
      </c>
      <c r="B557">
        <v>99.7298463115944</v>
      </c>
      <c r="C557">
        <v>4076.16205595775</v>
      </c>
      <c r="D557">
        <v>0.606339453292173</v>
      </c>
      <c r="E557">
        <v>543.219022655725</v>
      </c>
      <c r="F557">
        <v>24.345266944083</v>
      </c>
      <c r="G557">
        <v>1046.85896643739</v>
      </c>
      <c r="H557">
        <v>0.192245723720204</v>
      </c>
      <c r="I557">
        <v>0.146545285123387</v>
      </c>
      <c r="J557">
        <v>15.1027128989748</v>
      </c>
      <c r="K557">
        <v>2.83291140536497</v>
      </c>
    </row>
    <row r="558" spans="1:11">
      <c r="A558">
        <v>556</v>
      </c>
      <c r="B558">
        <v>100.105852500253</v>
      </c>
      <c r="C558">
        <v>4082.80892960618</v>
      </c>
      <c r="D558">
        <v>0.606352118944596</v>
      </c>
      <c r="E558">
        <v>543.845531594564</v>
      </c>
      <c r="F558">
        <v>24.3056324874859</v>
      </c>
      <c r="G558">
        <v>1045.48046897265</v>
      </c>
      <c r="H558">
        <v>0.192301905930762</v>
      </c>
      <c r="I558">
        <v>0.146554566248772</v>
      </c>
      <c r="J558">
        <v>15.1108878376137</v>
      </c>
      <c r="K558">
        <v>2.83291140536497</v>
      </c>
    </row>
    <row r="559" spans="1:11">
      <c r="A559">
        <v>557</v>
      </c>
      <c r="B559">
        <v>100.367589279382</v>
      </c>
      <c r="C559">
        <v>4087.16701690138</v>
      </c>
      <c r="D559">
        <v>0.606361466585295</v>
      </c>
      <c r="E559">
        <v>544.251209232486</v>
      </c>
      <c r="F559">
        <v>24.2797157418018</v>
      </c>
      <c r="G559">
        <v>1044.60683762783</v>
      </c>
      <c r="H559">
        <v>0.192340736130457</v>
      </c>
      <c r="I559">
        <v>0.146560560145467</v>
      </c>
      <c r="J559">
        <v>15.1164364488727</v>
      </c>
      <c r="K559">
        <v>2.83291140536497</v>
      </c>
    </row>
    <row r="560" spans="1:11">
      <c r="A560">
        <v>558</v>
      </c>
      <c r="B560">
        <v>100.655237235893</v>
      </c>
      <c r="C560">
        <v>4089.48805911139</v>
      </c>
      <c r="D560">
        <v>0.606374691166836</v>
      </c>
      <c r="E560">
        <v>544.416727083179</v>
      </c>
      <c r="F560">
        <v>24.2659354729102</v>
      </c>
      <c r="G560">
        <v>1044.32690956066</v>
      </c>
      <c r="H560">
        <v>0.192381452797349</v>
      </c>
      <c r="I560">
        <v>0.146562813762686</v>
      </c>
      <c r="J560">
        <v>15.1213232425149</v>
      </c>
      <c r="K560">
        <v>2.83291140536497</v>
      </c>
    </row>
    <row r="561" spans="1:11">
      <c r="A561">
        <v>559</v>
      </c>
      <c r="B561">
        <v>101.014844969157</v>
      </c>
      <c r="C561">
        <v>4098.77264128853</v>
      </c>
      <c r="D561">
        <v>0.606382944002552</v>
      </c>
      <c r="E561">
        <v>545.34842092235</v>
      </c>
      <c r="F561">
        <v>24.2109680249151</v>
      </c>
      <c r="G561">
        <v>1042.19963635856</v>
      </c>
      <c r="H561">
        <v>0.19243732930902</v>
      </c>
      <c r="I561">
        <v>0.146576829593426</v>
      </c>
      <c r="J561">
        <v>15.1305225474496</v>
      </c>
      <c r="K561">
        <v>2.83291140536497</v>
      </c>
    </row>
    <row r="562" spans="1:11">
      <c r="A562">
        <v>560</v>
      </c>
      <c r="B562">
        <v>101.287913938538</v>
      </c>
      <c r="C562">
        <v>4103.5008355395</v>
      </c>
      <c r="D562">
        <v>0.606392709601763</v>
      </c>
      <c r="E562">
        <v>545.792655729877</v>
      </c>
      <c r="F562">
        <v>24.1830713180754</v>
      </c>
      <c r="G562">
        <v>1041.27504214694</v>
      </c>
      <c r="H562">
        <v>0.192477732232719</v>
      </c>
      <c r="I562">
        <v>0.146583420516839</v>
      </c>
      <c r="J562">
        <v>15.1363655145258</v>
      </c>
      <c r="K562">
        <v>2.83291140536497</v>
      </c>
    </row>
    <row r="563" spans="1:11">
      <c r="A563">
        <v>561</v>
      </c>
      <c r="B563">
        <v>101.466507717956</v>
      </c>
      <c r="C563">
        <v>4110.27668879135</v>
      </c>
      <c r="D563">
        <v>0.606393798451507</v>
      </c>
      <c r="E563">
        <v>546.501073153027</v>
      </c>
      <c r="F563">
        <v>24.1432051594596</v>
      </c>
      <c r="G563">
        <v>1039.62501917527</v>
      </c>
      <c r="H563">
        <v>0.192507169347091</v>
      </c>
      <c r="I563">
        <v>0.146594177781049</v>
      </c>
      <c r="J563">
        <v>15.1419586313383</v>
      </c>
      <c r="K563">
        <v>2.83291140536497</v>
      </c>
    </row>
    <row r="564" spans="1:11">
      <c r="A564">
        <v>562</v>
      </c>
      <c r="B564">
        <v>101.619411309364</v>
      </c>
      <c r="C564">
        <v>4115.94476415252</v>
      </c>
      <c r="D564">
        <v>0.606394792703803</v>
      </c>
      <c r="E564">
        <v>547.092401164541</v>
      </c>
      <c r="F564">
        <v>24.1099575057262</v>
      </c>
      <c r="G564">
        <v>1038.24857293409</v>
      </c>
      <c r="H564">
        <v>0.192532279231437</v>
      </c>
      <c r="I564">
        <v>0.146603151379237</v>
      </c>
      <c r="J564">
        <v>15.1466732368003</v>
      </c>
      <c r="K564">
        <v>2.83291140536497</v>
      </c>
    </row>
    <row r="565" spans="1:11">
      <c r="A565">
        <v>563</v>
      </c>
      <c r="B565">
        <v>102.073479163454</v>
      </c>
      <c r="C565">
        <v>4121.25818051887</v>
      </c>
      <c r="D565">
        <v>0.606414343385898</v>
      </c>
      <c r="E565">
        <v>547.541871659584</v>
      </c>
      <c r="F565">
        <v>24.0788732500957</v>
      </c>
      <c r="G565">
        <v>1037.43101969673</v>
      </c>
      <c r="H565">
        <v>0.192597275381438</v>
      </c>
      <c r="I565">
        <v>0.146609647147379</v>
      </c>
      <c r="J565">
        <v>15.1551144783317</v>
      </c>
      <c r="K565">
        <v>2.83291140536497</v>
      </c>
    </row>
    <row r="566" spans="1:11">
      <c r="A566">
        <v>564</v>
      </c>
      <c r="B566">
        <v>102.382542294331</v>
      </c>
      <c r="C566">
        <v>4131.92325928063</v>
      </c>
      <c r="D566">
        <v>0.606416743138282</v>
      </c>
      <c r="E566">
        <v>548.646255481872</v>
      </c>
      <c r="F566">
        <v>24.0167222701301</v>
      </c>
      <c r="G566">
        <v>1034.79529977394</v>
      </c>
      <c r="H566">
        <v>0.192647696663768</v>
      </c>
      <c r="I566">
        <v>0.146626351062047</v>
      </c>
      <c r="J566">
        <v>15.1642215039127</v>
      </c>
      <c r="K566">
        <v>2.83291140536497</v>
      </c>
    </row>
    <row r="567" spans="1:11">
      <c r="A567">
        <v>565</v>
      </c>
      <c r="B567">
        <v>102.647654097121</v>
      </c>
      <c r="C567">
        <v>4140.47899523426</v>
      </c>
      <c r="D567">
        <v>0.606420095294334</v>
      </c>
      <c r="E567">
        <v>549.526772963483</v>
      </c>
      <c r="F567">
        <v>23.9670949843858</v>
      </c>
      <c r="G567">
        <v>1032.76195860839</v>
      </c>
      <c r="H567">
        <v>0.192690244914502</v>
      </c>
      <c r="I567">
        <v>0.146639667385288</v>
      </c>
      <c r="J567">
        <v>15.1717240873853</v>
      </c>
      <c r="K567">
        <v>2.83291140536497</v>
      </c>
    </row>
    <row r="568" spans="1:11">
      <c r="A568">
        <v>566</v>
      </c>
      <c r="B568">
        <v>102.961871412314</v>
      </c>
      <c r="C568">
        <v>4144.89510475619</v>
      </c>
      <c r="D568">
        <v>0.606431841131287</v>
      </c>
      <c r="E568">
        <v>549.921830574307</v>
      </c>
      <c r="F568">
        <v>23.9415596418261</v>
      </c>
      <c r="G568">
        <v>1032.00507640472</v>
      </c>
      <c r="H568">
        <v>0.192735647099506</v>
      </c>
      <c r="I568">
        <v>0.146645464993756</v>
      </c>
      <c r="J568">
        <v>15.177875233616</v>
      </c>
      <c r="K568">
        <v>2.83291140536497</v>
      </c>
    </row>
    <row r="569" spans="1:11">
      <c r="A569">
        <v>567</v>
      </c>
      <c r="B569">
        <v>103.394558019749</v>
      </c>
      <c r="C569">
        <v>4152.36024418498</v>
      </c>
      <c r="D569">
        <v>0.606446642107327</v>
      </c>
      <c r="E569">
        <v>550.622429725834</v>
      </c>
      <c r="F569">
        <v>23.8985173549438</v>
      </c>
      <c r="G569">
        <v>1030.54746389957</v>
      </c>
      <c r="H569">
        <v>0.19279940059372</v>
      </c>
      <c r="I569">
        <v>0.14665585230423</v>
      </c>
      <c r="J569">
        <v>15.1869868835859</v>
      </c>
      <c r="K569">
        <v>2.83291140536497</v>
      </c>
    </row>
    <row r="570" spans="1:11">
      <c r="A570">
        <v>568</v>
      </c>
      <c r="B570">
        <v>103.773590970394</v>
      </c>
      <c r="C570">
        <v>4157.25364305409</v>
      </c>
      <c r="D570">
        <v>0.606461721761573</v>
      </c>
      <c r="E570">
        <v>551.050061868016</v>
      </c>
      <c r="F570">
        <v>23.8703870102887</v>
      </c>
      <c r="G570">
        <v>1029.76776830029</v>
      </c>
      <c r="H570">
        <v>0.19285360865338</v>
      </c>
      <c r="I570">
        <v>0.146662096646145</v>
      </c>
      <c r="J570">
        <v>15.1941711902809</v>
      </c>
      <c r="K570">
        <v>2.83291140536497</v>
      </c>
    </row>
    <row r="571" spans="1:11">
      <c r="A571">
        <v>569</v>
      </c>
      <c r="B571">
        <v>104.138304020967</v>
      </c>
      <c r="C571">
        <v>4160.67475423787</v>
      </c>
      <c r="D571">
        <v>0.606478476013518</v>
      </c>
      <c r="E571">
        <v>551.315903238699</v>
      </c>
      <c r="F571">
        <v>23.8507596054119</v>
      </c>
      <c r="G571">
        <v>1029.39149048834</v>
      </c>
      <c r="H571">
        <v>0.192904524437249</v>
      </c>
      <c r="I571">
        <v>0.146665865603966</v>
      </c>
      <c r="J571">
        <v>15.2004665177009</v>
      </c>
      <c r="K571">
        <v>2.83291140536497</v>
      </c>
    </row>
    <row r="572" spans="1:11">
      <c r="A572">
        <v>570</v>
      </c>
      <c r="B572">
        <v>104.415702761823</v>
      </c>
      <c r="C572">
        <v>4167.04561459724</v>
      </c>
      <c r="D572">
        <v>0.606485449658206</v>
      </c>
      <c r="E572">
        <v>551.944889353752</v>
      </c>
      <c r="F572">
        <v>23.8142949556421</v>
      </c>
      <c r="G572">
        <v>1028.03260883288</v>
      </c>
      <c r="H572">
        <v>0.192946556407058</v>
      </c>
      <c r="I572">
        <v>0.146675304712393</v>
      </c>
      <c r="J572">
        <v>15.2070168113591</v>
      </c>
      <c r="K572">
        <v>2.83291140536497</v>
      </c>
    </row>
    <row r="573" spans="1:11">
      <c r="A573">
        <v>571</v>
      </c>
      <c r="B573">
        <v>104.62289685947</v>
      </c>
      <c r="C573">
        <v>4176.23259792545</v>
      </c>
      <c r="D573">
        <v>0.606483758360077</v>
      </c>
      <c r="E573">
        <v>552.915813658988</v>
      </c>
      <c r="F573">
        <v>23.7619076602507</v>
      </c>
      <c r="G573">
        <v>1025.74165995373</v>
      </c>
      <c r="H573">
        <v>0.192981978869949</v>
      </c>
      <c r="I573">
        <v>0.146690062698318</v>
      </c>
      <c r="J573">
        <v>15.2139705085011</v>
      </c>
      <c r="K573">
        <v>2.83291140536497</v>
      </c>
    </row>
    <row r="574" spans="1:11">
      <c r="A574">
        <v>572</v>
      </c>
      <c r="B574">
        <v>105.010848059737</v>
      </c>
      <c r="C574">
        <v>4183.820908762</v>
      </c>
      <c r="D574">
        <v>0.606495165683642</v>
      </c>
      <c r="E574">
        <v>553.645285470535</v>
      </c>
      <c r="F574">
        <v>23.718810036015</v>
      </c>
      <c r="G574">
        <v>1024.18136424058</v>
      </c>
      <c r="H574">
        <v>0.193039711362867</v>
      </c>
      <c r="I574">
        <v>0.146700934518095</v>
      </c>
      <c r="J574">
        <v>15.2224729780765</v>
      </c>
      <c r="K574">
        <v>2.83291140536497</v>
      </c>
    </row>
    <row r="575" spans="1:11">
      <c r="A575">
        <v>573</v>
      </c>
      <c r="B575">
        <v>105.297368900302</v>
      </c>
      <c r="C575">
        <v>4191.30930002128</v>
      </c>
      <c r="D575">
        <v>0.606500692758432</v>
      </c>
      <c r="E575">
        <v>554.397122367989</v>
      </c>
      <c r="F575">
        <v>23.6764328891523</v>
      </c>
      <c r="G575">
        <v>1022.48552437738</v>
      </c>
      <c r="H575">
        <v>0.193084069829462</v>
      </c>
      <c r="I575">
        <v>0.146712239104801</v>
      </c>
      <c r="J575">
        <v>15.229612738249</v>
      </c>
      <c r="K575">
        <v>2.83291140536497</v>
      </c>
    </row>
    <row r="576" spans="1:11">
      <c r="A576">
        <v>574</v>
      </c>
      <c r="B576">
        <v>105.583740012391</v>
      </c>
      <c r="C576">
        <v>4188.57134473878</v>
      </c>
      <c r="D576">
        <v>0.606521342713698</v>
      </c>
      <c r="E576">
        <v>553.992888019695</v>
      </c>
      <c r="F576">
        <v>23.6919095300315</v>
      </c>
      <c r="G576">
        <v>1023.78091865408</v>
      </c>
      <c r="H576">
        <v>0.193118651645693</v>
      </c>
      <c r="I576">
        <v>0.146705788062912</v>
      </c>
      <c r="J576">
        <v>15.2319920941599</v>
      </c>
      <c r="K576">
        <v>2.83291140536497</v>
      </c>
    </row>
    <row r="577" spans="1:11">
      <c r="A577">
        <v>575</v>
      </c>
      <c r="B577">
        <v>105.640786896519</v>
      </c>
      <c r="C577">
        <v>4193.93542102817</v>
      </c>
      <c r="D577">
        <v>0.606516531246416</v>
      </c>
      <c r="E577">
        <v>554.580796716564</v>
      </c>
      <c r="F577">
        <v>23.6616073919673</v>
      </c>
      <c r="G577">
        <v>1022.34724517979</v>
      </c>
      <c r="H577">
        <v>0.19313101838119</v>
      </c>
      <c r="I577">
        <v>0.146714783303015</v>
      </c>
      <c r="J577">
        <v>15.235205629757</v>
      </c>
      <c r="K577">
        <v>2.83291140536497</v>
      </c>
    </row>
    <row r="578" spans="1:11">
      <c r="A578">
        <v>576</v>
      </c>
      <c r="B578">
        <v>105.631989282581</v>
      </c>
      <c r="C578">
        <v>4194.35015622879</v>
      </c>
      <c r="D578">
        <v>0.606515434286684</v>
      </c>
      <c r="E578">
        <v>554.630679246451</v>
      </c>
      <c r="F578">
        <v>23.6592677443167</v>
      </c>
      <c r="G578">
        <v>1022.21966023682</v>
      </c>
      <c r="H578">
        <v>0.193130235809152</v>
      </c>
      <c r="I578">
        <v>0.146715560104652</v>
      </c>
      <c r="J578">
        <v>15.2352851345726</v>
      </c>
      <c r="K578">
        <v>2.83291140536497</v>
      </c>
    </row>
    <row r="579" spans="1:11">
      <c r="A579">
        <v>577</v>
      </c>
      <c r="B579">
        <v>106.060543732266</v>
      </c>
      <c r="C579">
        <v>4201.08770319428</v>
      </c>
      <c r="D579">
        <v>0.606530399302091</v>
      </c>
      <c r="E579">
        <v>555.25062355703</v>
      </c>
      <c r="F579">
        <v>23.6213238976612</v>
      </c>
      <c r="G579">
        <v>1020.98554781049</v>
      </c>
      <c r="H579">
        <v>0.193192250810558</v>
      </c>
      <c r="I579">
        <v>0.146724717387672</v>
      </c>
      <c r="J579">
        <v>15.2438580310508</v>
      </c>
      <c r="K579">
        <v>2.83291140536497</v>
      </c>
    </row>
    <row r="580" spans="1:11">
      <c r="A580">
        <v>578</v>
      </c>
      <c r="B580">
        <v>106.494227735671</v>
      </c>
      <c r="C580">
        <v>4207.80541888171</v>
      </c>
      <c r="D580">
        <v>0.606545674447495</v>
      </c>
      <c r="E580">
        <v>555.866941009454</v>
      </c>
      <c r="F580">
        <v>23.5836127104012</v>
      </c>
      <c r="G580">
        <v>1019.79005789036</v>
      </c>
      <c r="H580">
        <v>0.193254725946606</v>
      </c>
      <c r="I580">
        <v>0.146733824041241</v>
      </c>
      <c r="J580">
        <v>15.2524647084362</v>
      </c>
      <c r="K580">
        <v>2.83291140536497</v>
      </c>
    </row>
    <row r="581" spans="1:11">
      <c r="A581">
        <v>579</v>
      </c>
      <c r="B581">
        <v>106.870681636157</v>
      </c>
      <c r="C581">
        <v>4215.0752523754</v>
      </c>
      <c r="D581">
        <v>0.606557155254158</v>
      </c>
      <c r="E581">
        <v>556.564817165248</v>
      </c>
      <c r="F581">
        <v>23.5429375320666</v>
      </c>
      <c r="G581">
        <v>1018.36811138508</v>
      </c>
      <c r="H581">
        <v>0.193310162156022</v>
      </c>
      <c r="I581">
        <v>0.146744242510747</v>
      </c>
      <c r="J581">
        <v>15.2605775052</v>
      </c>
      <c r="K581">
        <v>2.83291140536497</v>
      </c>
    </row>
    <row r="582" spans="1:11">
      <c r="A582">
        <v>580</v>
      </c>
      <c r="B582">
        <v>107.126454572799</v>
      </c>
      <c r="C582">
        <v>4220.28973508489</v>
      </c>
      <c r="D582">
        <v>0.606564371623687</v>
      </c>
      <c r="E582">
        <v>557.070070417933</v>
      </c>
      <c r="F582">
        <v>23.5138484769548</v>
      </c>
      <c r="G582">
        <v>1017.32541190339</v>
      </c>
      <c r="H582">
        <v>0.193348059787079</v>
      </c>
      <c r="I582">
        <v>0.146751799508585</v>
      </c>
      <c r="J582">
        <v>15.2662041063871</v>
      </c>
      <c r="K582">
        <v>2.83291140536497</v>
      </c>
    </row>
    <row r="583" spans="1:11">
      <c r="A583">
        <v>581</v>
      </c>
      <c r="B583">
        <v>107.347485160354</v>
      </c>
      <c r="C583">
        <v>4227.41806543571</v>
      </c>
      <c r="D583">
        <v>0.606567508459322</v>
      </c>
      <c r="E583">
        <v>557.803491399816</v>
      </c>
      <c r="F583">
        <v>23.4741991029945</v>
      </c>
      <c r="G583">
        <v>1015.73407558321</v>
      </c>
      <c r="H583">
        <v>0.193383107501619</v>
      </c>
      <c r="I583">
        <v>0.146762910995426</v>
      </c>
      <c r="J583">
        <v>15.2722514551566</v>
      </c>
      <c r="K583">
        <v>2.83291140536497</v>
      </c>
    </row>
    <row r="584" spans="1:11">
      <c r="A584">
        <v>582</v>
      </c>
      <c r="B584">
        <v>107.7733419685</v>
      </c>
      <c r="C584">
        <v>4232.43436390318</v>
      </c>
      <c r="D584">
        <v>0.60658423127153</v>
      </c>
      <c r="E584">
        <v>558.230075210238</v>
      </c>
      <c r="F584">
        <v>23.4463773864926</v>
      </c>
      <c r="G584">
        <v>1014.99947096639</v>
      </c>
      <c r="H584">
        <v>0.193442769009977</v>
      </c>
      <c r="I584">
        <v>0.146769104593859</v>
      </c>
      <c r="J584">
        <v>15.2799164920302</v>
      </c>
      <c r="K584">
        <v>2.83291140536497</v>
      </c>
    </row>
    <row r="585" spans="1:11">
      <c r="A585">
        <v>583</v>
      </c>
      <c r="B585">
        <v>108.047155847045</v>
      </c>
      <c r="C585">
        <v>4237.64220687232</v>
      </c>
      <c r="D585">
        <v>0.606591978399882</v>
      </c>
      <c r="E585">
        <v>558.728357280026</v>
      </c>
      <c r="F585">
        <v>23.417563002063</v>
      </c>
      <c r="G585">
        <v>1013.96331491614</v>
      </c>
      <c r="H585">
        <v>0.193483006263611</v>
      </c>
      <c r="I585">
        <v>0.146776529180738</v>
      </c>
      <c r="J585">
        <v>15.2857361518611</v>
      </c>
      <c r="K585">
        <v>2.83291140536497</v>
      </c>
    </row>
    <row r="586" spans="1:11">
      <c r="A586">
        <v>584</v>
      </c>
      <c r="B586">
        <v>108.310191482762</v>
      </c>
      <c r="C586">
        <v>4238.78512757273</v>
      </c>
      <c r="D586">
        <v>0.606604829993773</v>
      </c>
      <c r="E586">
        <v>558.770748146359</v>
      </c>
      <c r="F586">
        <v>23.4112488302654</v>
      </c>
      <c r="G586">
        <v>1014.02826864735</v>
      </c>
      <c r="H586">
        <v>0.193517991894767</v>
      </c>
      <c r="I586">
        <v>0.146776945390219</v>
      </c>
      <c r="J586">
        <v>15.2895719057943</v>
      </c>
      <c r="K586">
        <v>2.83291140536497</v>
      </c>
    </row>
    <row r="587" spans="1:11">
      <c r="A587">
        <v>585</v>
      </c>
      <c r="B587">
        <v>108.533308384412</v>
      </c>
      <c r="C587">
        <v>4239.81406131697</v>
      </c>
      <c r="D587">
        <v>0.606615744926256</v>
      </c>
      <c r="E587">
        <v>558.813553723826</v>
      </c>
      <c r="F587">
        <v>23.4055673018852</v>
      </c>
      <c r="G587">
        <v>1014.07027808464</v>
      </c>
      <c r="H587">
        <v>0.19354766063378</v>
      </c>
      <c r="I587">
        <v>0.146777405691035</v>
      </c>
      <c r="J587">
        <v>15.2928492812293</v>
      </c>
      <c r="K587">
        <v>2.83291140536497</v>
      </c>
    </row>
    <row r="588" spans="1:11">
      <c r="A588">
        <v>586</v>
      </c>
      <c r="B588">
        <v>108.928710856447</v>
      </c>
      <c r="C588">
        <v>4249.76346965438</v>
      </c>
      <c r="D588">
        <v>0.606623533360653</v>
      </c>
      <c r="E588">
        <v>559.807900821516</v>
      </c>
      <c r="F588">
        <v>23.3507709471897</v>
      </c>
      <c r="G588">
        <v>1011.92934327524</v>
      </c>
      <c r="H588">
        <v>0.193607846767982</v>
      </c>
      <c r="I588">
        <v>0.146792366131234</v>
      </c>
      <c r="J588">
        <v>15.3023136033084</v>
      </c>
      <c r="K588">
        <v>2.83291140536497</v>
      </c>
    </row>
    <row r="589" spans="1:11">
      <c r="A589">
        <v>587</v>
      </c>
      <c r="B589">
        <v>109.360209153724</v>
      </c>
      <c r="C589">
        <v>4251.96110025305</v>
      </c>
      <c r="D589">
        <v>0.606644884418524</v>
      </c>
      <c r="E589">
        <v>559.915416282651</v>
      </c>
      <c r="F589">
        <v>23.3387020764907</v>
      </c>
      <c r="G589">
        <v>1012.05343938847</v>
      </c>
      <c r="H589">
        <v>0.19366483755187</v>
      </c>
      <c r="I589">
        <v>0.146793677083568</v>
      </c>
      <c r="J589">
        <v>15.3087182298177</v>
      </c>
      <c r="K589">
        <v>2.83291140536497</v>
      </c>
    </row>
    <row r="590" spans="1:11">
      <c r="A590">
        <v>588</v>
      </c>
      <c r="B590">
        <v>109.725258145103</v>
      </c>
      <c r="C590">
        <v>4254.17261177105</v>
      </c>
      <c r="D590">
        <v>0.606661968216584</v>
      </c>
      <c r="E590">
        <v>560.045942281907</v>
      </c>
      <c r="F590">
        <v>23.3265695625644</v>
      </c>
      <c r="G590">
        <v>1012.01364176538</v>
      </c>
      <c r="H590">
        <v>0.19371344959933</v>
      </c>
      <c r="I590">
        <v>0.146795379304615</v>
      </c>
      <c r="J590">
        <v>15.3142891591564</v>
      </c>
      <c r="K590">
        <v>2.83291140536497</v>
      </c>
    </row>
    <row r="591" spans="1:11">
      <c r="A591">
        <v>589</v>
      </c>
      <c r="B591">
        <v>110.028962426595</v>
      </c>
      <c r="C591">
        <v>4260.2854213365</v>
      </c>
      <c r="D591">
        <v>0.606670550625348</v>
      </c>
      <c r="E591">
        <v>560.636972140649</v>
      </c>
      <c r="F591">
        <v>23.2930997680673</v>
      </c>
      <c r="G591">
        <v>1010.79266033037</v>
      </c>
      <c r="H591">
        <v>0.193758077647531</v>
      </c>
      <c r="I591">
        <v>0.146804213430192</v>
      </c>
      <c r="J591">
        <v>15.320834657831</v>
      </c>
      <c r="K591">
        <v>2.83291140536497</v>
      </c>
    </row>
    <row r="592" spans="1:11">
      <c r="A592">
        <v>590</v>
      </c>
      <c r="B592">
        <v>110.474428092826</v>
      </c>
      <c r="C592">
        <v>4267.75505306715</v>
      </c>
      <c r="D592">
        <v>0.606684468459442</v>
      </c>
      <c r="E592">
        <v>561.335271354859</v>
      </c>
      <c r="F592">
        <v>23.252331055953</v>
      </c>
      <c r="G592">
        <v>1009.44357579158</v>
      </c>
      <c r="H592">
        <v>0.193821864807874</v>
      </c>
      <c r="I592">
        <v>0.146814589325593</v>
      </c>
      <c r="J592">
        <v>15.329740224756</v>
      </c>
      <c r="K592">
        <v>2.83291140536497</v>
      </c>
    </row>
    <row r="593" spans="1:11">
      <c r="A593">
        <v>591</v>
      </c>
      <c r="B593">
        <v>110.830430622772</v>
      </c>
      <c r="C593">
        <v>4275.35406919491</v>
      </c>
      <c r="D593">
        <v>0.606693412547321</v>
      </c>
      <c r="E593">
        <v>562.077024273041</v>
      </c>
      <c r="F593">
        <v>23.2110023529164</v>
      </c>
      <c r="G593">
        <v>1007.89747359797</v>
      </c>
      <c r="H593">
        <v>0.193874504675903</v>
      </c>
      <c r="I593">
        <v>0.146825698337047</v>
      </c>
      <c r="J593">
        <v>15.3375675141497</v>
      </c>
      <c r="K593">
        <v>2.83291140536497</v>
      </c>
    </row>
    <row r="594" spans="1:11">
      <c r="A594">
        <v>592</v>
      </c>
      <c r="B594">
        <v>111.139751740789</v>
      </c>
      <c r="C594">
        <v>4283.40527076284</v>
      </c>
      <c r="D594">
        <v>0.606698687128599</v>
      </c>
      <c r="E594">
        <v>562.884910304574</v>
      </c>
      <c r="F594">
        <v>23.1673743404533</v>
      </c>
      <c r="G594">
        <v>1006.15292985369</v>
      </c>
      <c r="H594">
        <v>0.193921680284024</v>
      </c>
      <c r="I594">
        <v>0.146837861183938</v>
      </c>
      <c r="J594">
        <v>15.3449935805205</v>
      </c>
      <c r="K594">
        <v>2.83291140536497</v>
      </c>
    </row>
    <row r="595" spans="1:11">
      <c r="A595">
        <v>593</v>
      </c>
      <c r="B595">
        <v>111.457063965481</v>
      </c>
      <c r="C595">
        <v>4287.03537355878</v>
      </c>
      <c r="D595">
        <v>0.606710933442589</v>
      </c>
      <c r="E595">
        <v>563.191415694921</v>
      </c>
      <c r="F595">
        <v>23.1477570658009</v>
      </c>
      <c r="G595">
        <v>1005.64617042393</v>
      </c>
      <c r="H595">
        <v>0.193965359049363</v>
      </c>
      <c r="I595">
        <v>0.146842312256814</v>
      </c>
      <c r="J595">
        <v>15.3505483523995</v>
      </c>
      <c r="K595">
        <v>2.83291140536497</v>
      </c>
    </row>
    <row r="596" spans="1:11">
      <c r="A596">
        <v>594</v>
      </c>
      <c r="B596">
        <v>111.795741990775</v>
      </c>
      <c r="C596">
        <v>4286.82660514462</v>
      </c>
      <c r="D596">
        <v>0.606730190208362</v>
      </c>
      <c r="E596">
        <v>563.058275961152</v>
      </c>
      <c r="F596">
        <v>23.1488843613458</v>
      </c>
      <c r="G596">
        <v>1006.24931009906</v>
      </c>
      <c r="H596">
        <v>0.19400767501776</v>
      </c>
      <c r="I596">
        <v>0.146839996361236</v>
      </c>
      <c r="J596">
        <v>15.3546650997829</v>
      </c>
      <c r="K596">
        <v>2.83291140536497</v>
      </c>
    </row>
    <row r="597" spans="1:11">
      <c r="A597">
        <v>595</v>
      </c>
      <c r="B597">
        <v>112.219357221781</v>
      </c>
      <c r="C597">
        <v>4292.57620803697</v>
      </c>
      <c r="D597">
        <v>0.60674534235578</v>
      </c>
      <c r="E597">
        <v>563.570147160957</v>
      </c>
      <c r="F597">
        <v>23.117878064421</v>
      </c>
      <c r="G597">
        <v>1005.37350752364</v>
      </c>
      <c r="H597">
        <v>0.194066518147811</v>
      </c>
      <c r="I597">
        <v>0.146847538316694</v>
      </c>
      <c r="J597">
        <v>15.3624564720999</v>
      </c>
      <c r="K597">
        <v>2.83291140536497</v>
      </c>
    </row>
    <row r="598" spans="1:11">
      <c r="A598">
        <v>596</v>
      </c>
      <c r="B598">
        <v>112.577855868012</v>
      </c>
      <c r="C598">
        <v>4295.60301205833</v>
      </c>
      <c r="D598">
        <v>0.606760825929278</v>
      </c>
      <c r="E598">
        <v>563.796165500183</v>
      </c>
      <c r="F598">
        <v>23.1015885502145</v>
      </c>
      <c r="G598">
        <v>1005.14819096751</v>
      </c>
      <c r="H598">
        <v>0.194114306016588</v>
      </c>
      <c r="I598">
        <v>0.146850741605863</v>
      </c>
      <c r="J598">
        <v>15.3682283751645</v>
      </c>
      <c r="K598">
        <v>2.83291140536497</v>
      </c>
    </row>
    <row r="599" spans="1:11">
      <c r="A599">
        <v>597</v>
      </c>
      <c r="B599">
        <v>112.707008404806</v>
      </c>
      <c r="C599">
        <v>4305.16386062711</v>
      </c>
      <c r="D599">
        <v>0.6067542226724</v>
      </c>
      <c r="E599">
        <v>564.831902080581</v>
      </c>
      <c r="F599">
        <v>23.0502848607436</v>
      </c>
      <c r="G599">
        <v>1002.67724932724</v>
      </c>
      <c r="H599">
        <v>0.194140539047011</v>
      </c>
      <c r="I599">
        <v>0.146866536668458</v>
      </c>
      <c r="J599">
        <v>15.3740269376762</v>
      </c>
      <c r="K599">
        <v>2.83291140536497</v>
      </c>
    </row>
    <row r="600" spans="1:11">
      <c r="A600">
        <v>598</v>
      </c>
      <c r="B600">
        <v>112.864170467551</v>
      </c>
      <c r="C600">
        <v>4303.10677386365</v>
      </c>
      <c r="D600">
        <v>0.606765989795115</v>
      </c>
      <c r="E600">
        <v>564.549425522469</v>
      </c>
      <c r="F600">
        <v>23.0613039774825</v>
      </c>
      <c r="G600">
        <v>1003.49932200315</v>
      </c>
      <c r="H600">
        <v>0.19415798907049</v>
      </c>
      <c r="I600">
        <v>0.146862074929295</v>
      </c>
      <c r="J600">
        <v>15.3750692118232</v>
      </c>
      <c r="K600">
        <v>2.83291140536497</v>
      </c>
    </row>
    <row r="601" spans="1:11">
      <c r="A601">
        <v>599</v>
      </c>
      <c r="B601">
        <v>112.868187217869</v>
      </c>
      <c r="C601">
        <v>4302.59015237668</v>
      </c>
      <c r="D601">
        <v>0.606766896493788</v>
      </c>
      <c r="E601">
        <v>564.490026951078</v>
      </c>
      <c r="F601">
        <v>23.0640729991021</v>
      </c>
      <c r="G601">
        <v>1003.6602268307</v>
      </c>
      <c r="H601">
        <v>0.194157900345923</v>
      </c>
      <c r="I601">
        <v>0.146861163919148</v>
      </c>
      <c r="J601">
        <v>15.3748913742893</v>
      </c>
      <c r="K601">
        <v>2.83291140536497</v>
      </c>
    </row>
    <row r="602" spans="1:11">
      <c r="A602">
        <v>600</v>
      </c>
      <c r="B602">
        <v>113.303377608285</v>
      </c>
      <c r="C602">
        <v>4309.48463156359</v>
      </c>
      <c r="D602">
        <v>0.606780772909352</v>
      </c>
      <c r="E602">
        <v>565.127275660784</v>
      </c>
      <c r="F602">
        <v>23.0271742084456</v>
      </c>
      <c r="G602">
        <v>1002.47692120874</v>
      </c>
      <c r="H602">
        <v>0.194219220481837</v>
      </c>
      <c r="I602">
        <v>0.146870620586127</v>
      </c>
      <c r="J602">
        <v>15.3832834540979</v>
      </c>
      <c r="K602">
        <v>2.83291140536497</v>
      </c>
    </row>
    <row r="603" spans="1:11">
      <c r="A603">
        <v>601</v>
      </c>
      <c r="B603">
        <v>113.744052896249</v>
      </c>
      <c r="C603">
        <v>4316.51579685768</v>
      </c>
      <c r="D603">
        <v>0.606794578746794</v>
      </c>
      <c r="E603">
        <v>565.778205291967</v>
      </c>
      <c r="F603">
        <v>22.9896652832534</v>
      </c>
      <c r="G603">
        <v>1001.26499381965</v>
      </c>
      <c r="H603">
        <v>0.194281290103315</v>
      </c>
      <c r="I603">
        <v>0.146880283569784</v>
      </c>
      <c r="J603">
        <v>15.3917826611942</v>
      </c>
      <c r="K603">
        <v>2.83291140536497</v>
      </c>
    </row>
    <row r="604" spans="1:11">
      <c r="A604">
        <v>602</v>
      </c>
      <c r="B604">
        <v>114.161362944686</v>
      </c>
      <c r="C604">
        <v>4321.6777388607</v>
      </c>
      <c r="D604">
        <v>0.606809337852528</v>
      </c>
      <c r="E604">
        <v>566.225938362998</v>
      </c>
      <c r="F604">
        <v>22.9622057348946</v>
      </c>
      <c r="G604">
        <v>1000.50941572803</v>
      </c>
      <c r="H604">
        <v>0.194338466360495</v>
      </c>
      <c r="I604">
        <v>0.146886837211239</v>
      </c>
      <c r="J604">
        <v>15.3991629151294</v>
      </c>
      <c r="K604">
        <v>2.83291140536497</v>
      </c>
    </row>
    <row r="605" spans="1:11">
      <c r="A605">
        <v>603</v>
      </c>
      <c r="B605">
        <v>114.453222542886</v>
      </c>
      <c r="C605">
        <v>4325.00126682695</v>
      </c>
      <c r="D605">
        <v>0.606820172862499</v>
      </c>
      <c r="E605">
        <v>566.50688109679</v>
      </c>
      <c r="F605">
        <v>22.9445605301378</v>
      </c>
      <c r="G605">
        <v>1000.06449796326</v>
      </c>
      <c r="H605">
        <v>0.194378083297434</v>
      </c>
      <c r="I605">
        <v>0.146890928547053</v>
      </c>
      <c r="J605">
        <v>15.4041919493119</v>
      </c>
      <c r="K605">
        <v>2.83291140536497</v>
      </c>
    </row>
    <row r="606" spans="1:11">
      <c r="A606">
        <v>604</v>
      </c>
      <c r="B606">
        <v>114.764765521318</v>
      </c>
      <c r="C606">
        <v>4326.08903237731</v>
      </c>
      <c r="D606">
        <v>0.606834510910914</v>
      </c>
      <c r="E606">
        <v>566.529403613631</v>
      </c>
      <c r="F606">
        <v>22.9387912770489</v>
      </c>
      <c r="G606">
        <v>1000.2147441657</v>
      </c>
      <c r="H606">
        <v>0.194417840513093</v>
      </c>
      <c r="I606">
        <v>0.146891019183098</v>
      </c>
      <c r="J606">
        <v>15.4084893865664</v>
      </c>
      <c r="K606">
        <v>2.83291140536497</v>
      </c>
    </row>
    <row r="607" spans="1:11">
      <c r="A607">
        <v>605</v>
      </c>
      <c r="B607">
        <v>115.167120576643</v>
      </c>
      <c r="C607">
        <v>4333.87857787892</v>
      </c>
      <c r="D607">
        <v>0.606845214987509</v>
      </c>
      <c r="E607">
        <v>567.27846301311</v>
      </c>
      <c r="F607">
        <v>22.8975619820436</v>
      </c>
      <c r="G607">
        <v>998.76126233683</v>
      </c>
      <c r="H607">
        <v>0.194475628725534</v>
      </c>
      <c r="I607">
        <v>0.146902230934382</v>
      </c>
      <c r="J607">
        <v>15.4167877821305</v>
      </c>
      <c r="K607">
        <v>2.83291140536497</v>
      </c>
    </row>
    <row r="608" spans="1:11">
      <c r="A608">
        <v>606</v>
      </c>
      <c r="B608">
        <v>115.467260674812</v>
      </c>
      <c r="C608">
        <v>4337.49397929336</v>
      </c>
      <c r="D608">
        <v>0.606856342765001</v>
      </c>
      <c r="E608">
        <v>567.590143395981</v>
      </c>
      <c r="F608">
        <v>22.8784763352687</v>
      </c>
      <c r="G608">
        <v>998.285121036454</v>
      </c>
      <c r="H608">
        <v>0.194516296055484</v>
      </c>
      <c r="I608">
        <v>0.14690680292412</v>
      </c>
      <c r="J608">
        <v>15.4220187666223</v>
      </c>
      <c r="K608">
        <v>2.83291140536497</v>
      </c>
    </row>
    <row r="609" spans="1:11">
      <c r="A609">
        <v>607</v>
      </c>
      <c r="B609">
        <v>115.668214140187</v>
      </c>
      <c r="C609">
        <v>4343.55041066477</v>
      </c>
      <c r="D609">
        <v>0.606858838370498</v>
      </c>
      <c r="E609">
        <v>568.208419282322</v>
      </c>
      <c r="F609">
        <v>22.8465757220131</v>
      </c>
      <c r="G609">
        <v>997.006187275537</v>
      </c>
      <c r="H609">
        <v>0.194547339292398</v>
      </c>
      <c r="I609">
        <v>0.146916165561651</v>
      </c>
      <c r="J609">
        <v>15.4270780944085</v>
      </c>
      <c r="K609">
        <v>2.83291140536497</v>
      </c>
    </row>
    <row r="610" spans="1:11">
      <c r="A610">
        <v>608</v>
      </c>
      <c r="B610">
        <v>115.836781278651</v>
      </c>
      <c r="C610">
        <v>4348.58062287806</v>
      </c>
      <c r="D610">
        <v>0.606860878624608</v>
      </c>
      <c r="E610">
        <v>568.72132949404</v>
      </c>
      <c r="F610">
        <v>22.8201479897953</v>
      </c>
      <c r="G610">
        <v>995.944062264829</v>
      </c>
      <c r="H610">
        <v>0.194573339059156</v>
      </c>
      <c r="I610">
        <v>0.14692392945823</v>
      </c>
      <c r="J610">
        <v>15.4312932424535</v>
      </c>
      <c r="K610">
        <v>2.83291140536497</v>
      </c>
    </row>
    <row r="611" spans="1:11">
      <c r="A611">
        <v>609</v>
      </c>
      <c r="B611">
        <v>116.327609195872</v>
      </c>
      <c r="C611">
        <v>4351.86956319507</v>
      </c>
      <c r="D611">
        <v>0.606882343033285</v>
      </c>
      <c r="E611">
        <v>568.935583733397</v>
      </c>
      <c r="F611">
        <v>22.8029015848482</v>
      </c>
      <c r="G611">
        <v>995.849977791046</v>
      </c>
      <c r="H611">
        <v>0.19463693730002</v>
      </c>
      <c r="I611">
        <v>0.146926860095093</v>
      </c>
      <c r="J611">
        <v>15.4386886909818</v>
      </c>
      <c r="K611">
        <v>2.83291140536497</v>
      </c>
    </row>
    <row r="612" spans="1:11">
      <c r="A612">
        <v>610</v>
      </c>
      <c r="B612">
        <v>116.676739659414</v>
      </c>
      <c r="C612">
        <v>4361.24866832477</v>
      </c>
      <c r="D612">
        <v>0.606887256161533</v>
      </c>
      <c r="E612">
        <v>569.879908356816</v>
      </c>
      <c r="F612">
        <v>22.7538626908315</v>
      </c>
      <c r="G612">
        <v>993.838762848075</v>
      </c>
      <c r="H612">
        <v>0.194689962296772</v>
      </c>
      <c r="I612">
        <v>0.146941092105709</v>
      </c>
      <c r="J612">
        <v>15.446944581651</v>
      </c>
      <c r="K612">
        <v>2.83291140536497</v>
      </c>
    </row>
    <row r="613" spans="1:11">
      <c r="A613">
        <v>611</v>
      </c>
      <c r="B613">
        <v>116.972820165878</v>
      </c>
      <c r="C613">
        <v>4368.81181628104</v>
      </c>
      <c r="D613">
        <v>0.606892355344025</v>
      </c>
      <c r="E613">
        <v>570.637121418393</v>
      </c>
      <c r="F613">
        <v>22.7144719280007</v>
      </c>
      <c r="G613">
        <v>992.290400236889</v>
      </c>
      <c r="H613">
        <v>0.194734317393461</v>
      </c>
      <c r="I613">
        <v>0.146952508889381</v>
      </c>
      <c r="J613">
        <v>15.4537591954873</v>
      </c>
      <c r="K613">
        <v>2.83291140536497</v>
      </c>
    </row>
    <row r="614" spans="1:11">
      <c r="A614">
        <v>612</v>
      </c>
      <c r="B614">
        <v>117.310028082975</v>
      </c>
      <c r="C614">
        <v>4371.97617235413</v>
      </c>
      <c r="D614">
        <v>0.606905160699663</v>
      </c>
      <c r="E614">
        <v>570.886494678491</v>
      </c>
      <c r="F614">
        <v>22.698031610314</v>
      </c>
      <c r="G614">
        <v>991.997597580468</v>
      </c>
      <c r="H614">
        <v>0.194778763952488</v>
      </c>
      <c r="I614">
        <v>0.146956100394743</v>
      </c>
      <c r="J614">
        <v>15.4591931323494</v>
      </c>
      <c r="K614">
        <v>2.83291140536497</v>
      </c>
    </row>
    <row r="615" spans="1:11">
      <c r="A615">
        <v>613</v>
      </c>
      <c r="B615">
        <v>117.783539624145</v>
      </c>
      <c r="C615">
        <v>4377.78586543069</v>
      </c>
      <c r="D615">
        <v>0.60692187455357</v>
      </c>
      <c r="E615">
        <v>571.390219931994</v>
      </c>
      <c r="F615">
        <v>22.6679093975902</v>
      </c>
      <c r="G615">
        <v>991.197941809565</v>
      </c>
      <c r="H615">
        <v>0.194842695053417</v>
      </c>
      <c r="I615">
        <v>0.146963493595032</v>
      </c>
      <c r="J615">
        <v>15.4673918190318</v>
      </c>
      <c r="K615">
        <v>2.83291140536497</v>
      </c>
    </row>
    <row r="616" spans="1:11">
      <c r="A616">
        <v>614</v>
      </c>
      <c r="B616">
        <v>118.201003602294</v>
      </c>
      <c r="C616">
        <v>4381.26116633058</v>
      </c>
      <c r="D616">
        <v>0.606938626411476</v>
      </c>
      <c r="E616">
        <v>571.649515378664</v>
      </c>
      <c r="F616">
        <v>22.649928774446</v>
      </c>
      <c r="G616">
        <v>990.959016373992</v>
      </c>
      <c r="H616">
        <v>0.194897021807934</v>
      </c>
      <c r="I616">
        <v>0.146967185103606</v>
      </c>
      <c r="J616">
        <v>15.4739087516553</v>
      </c>
      <c r="K616">
        <v>2.83291140536497</v>
      </c>
    </row>
    <row r="617" spans="1:11">
      <c r="A617">
        <v>615</v>
      </c>
      <c r="B617">
        <v>118.599828121867</v>
      </c>
      <c r="C617">
        <v>4383.2286644915</v>
      </c>
      <c r="D617">
        <v>0.606956855528637</v>
      </c>
      <c r="E617">
        <v>571.745346463521</v>
      </c>
      <c r="F617">
        <v>22.6397619096484</v>
      </c>
      <c r="G617">
        <v>991.098719340613</v>
      </c>
      <c r="H617">
        <v>0.194947287511861</v>
      </c>
      <c r="I617">
        <v>0.146968382914586</v>
      </c>
      <c r="J617">
        <v>15.4795563425386</v>
      </c>
      <c r="K617">
        <v>2.83291140536497</v>
      </c>
    </row>
    <row r="618" spans="1:11">
      <c r="A618">
        <v>616</v>
      </c>
      <c r="B618">
        <v>118.908609546768</v>
      </c>
      <c r="C618">
        <v>4388.44696664584</v>
      </c>
      <c r="D618">
        <v>0.60696558086535</v>
      </c>
      <c r="E618">
        <v>572.235071681486</v>
      </c>
      <c r="F618">
        <v>22.6128409694514</v>
      </c>
      <c r="G618">
        <v>990.219144855189</v>
      </c>
      <c r="H618">
        <v>0.194990299660841</v>
      </c>
      <c r="I618">
        <v>0.146975691929946</v>
      </c>
      <c r="J618">
        <v>15.4854756212698</v>
      </c>
      <c r="K618">
        <v>2.83291140536497</v>
      </c>
    </row>
    <row r="619" spans="1:11">
      <c r="A619">
        <v>617</v>
      </c>
      <c r="B619">
        <v>119.144088448791</v>
      </c>
      <c r="C619">
        <v>4396.81223872963</v>
      </c>
      <c r="D619">
        <v>0.6069657133912</v>
      </c>
      <c r="E619">
        <v>573.101355054602</v>
      </c>
      <c r="F619">
        <v>22.5698183073439</v>
      </c>
      <c r="G619">
        <v>988.358396775664</v>
      </c>
      <c r="H619">
        <v>0.195028111765596</v>
      </c>
      <c r="I619">
        <v>0.14698882471302</v>
      </c>
      <c r="J619">
        <v>15.4918187893241</v>
      </c>
      <c r="K619">
        <v>2.83291140536497</v>
      </c>
    </row>
    <row r="620" spans="1:11">
      <c r="A620">
        <v>618</v>
      </c>
      <c r="B620">
        <v>119.56823329702</v>
      </c>
      <c r="C620">
        <v>4402.89526854014</v>
      </c>
      <c r="D620">
        <v>0.606978912909287</v>
      </c>
      <c r="E620">
        <v>573.651619885455</v>
      </c>
      <c r="F620">
        <v>22.5386358991312</v>
      </c>
      <c r="G620">
        <v>987.398051994065</v>
      </c>
      <c r="H620">
        <v>0.195086066235399</v>
      </c>
      <c r="I620">
        <v>0.146996968001972</v>
      </c>
      <c r="J620">
        <v>15.4994657366974</v>
      </c>
      <c r="K620">
        <v>2.83291140536497</v>
      </c>
    </row>
    <row r="621" spans="1:11">
      <c r="A621">
        <v>619</v>
      </c>
      <c r="B621">
        <v>119.882785679311</v>
      </c>
      <c r="C621">
        <v>4409.31103360937</v>
      </c>
      <c r="D621">
        <v>0.606985900326038</v>
      </c>
      <c r="E621">
        <v>574.273614310721</v>
      </c>
      <c r="F621">
        <v>22.5058410720465</v>
      </c>
      <c r="G621">
        <v>986.165200636436</v>
      </c>
      <c r="H621">
        <v>0.19513122508653</v>
      </c>
      <c r="I621">
        <v>0.14700628567973</v>
      </c>
      <c r="J621">
        <v>15.5059187337775</v>
      </c>
      <c r="K621">
        <v>2.83291140536497</v>
      </c>
    </row>
    <row r="622" spans="1:11">
      <c r="A622">
        <v>620</v>
      </c>
      <c r="B622">
        <v>120.177623309139</v>
      </c>
      <c r="C622">
        <v>4405.37099117706</v>
      </c>
      <c r="D622">
        <v>0.607006502726109</v>
      </c>
      <c r="E622">
        <v>573.739279542023</v>
      </c>
      <c r="F622">
        <v>22.5259696761927</v>
      </c>
      <c r="G622">
        <v>987.758819039374</v>
      </c>
      <c r="H622">
        <v>0.195161722650787</v>
      </c>
      <c r="I622">
        <v>0.146997907736328</v>
      </c>
      <c r="J622">
        <v>15.5078141019575</v>
      </c>
      <c r="K622">
        <v>2.83291140536497</v>
      </c>
    </row>
    <row r="623" spans="1:11">
      <c r="A623">
        <v>621</v>
      </c>
      <c r="B623">
        <v>120.242647049234</v>
      </c>
      <c r="C623">
        <v>4410.49788799006</v>
      </c>
      <c r="D623">
        <v>0.6070024071464</v>
      </c>
      <c r="E623">
        <v>574.294849166089</v>
      </c>
      <c r="F623">
        <v>22.4997848043085</v>
      </c>
      <c r="G623">
        <v>986.490099143518</v>
      </c>
      <c r="H623">
        <v>0.195175419426547</v>
      </c>
      <c r="I623">
        <v>0.14700638757322</v>
      </c>
      <c r="J623">
        <v>15.5107260530051</v>
      </c>
      <c r="K623">
        <v>2.83291140536497</v>
      </c>
    </row>
    <row r="624" spans="1:11">
      <c r="A624">
        <v>622</v>
      </c>
      <c r="B624">
        <v>120.232923158083</v>
      </c>
      <c r="C624">
        <v>4410.93481900509</v>
      </c>
      <c r="D624">
        <v>0.607001318599619</v>
      </c>
      <c r="E624">
        <v>574.34701344149</v>
      </c>
      <c r="F624">
        <v>22.4975560582001</v>
      </c>
      <c r="G624">
        <v>986.361442674091</v>
      </c>
      <c r="H624">
        <v>0.19517474592115</v>
      </c>
      <c r="I624">
        <v>0.14700719612306</v>
      </c>
      <c r="J624">
        <v>15.5107906872341</v>
      </c>
      <c r="K624">
        <v>2.83291140536497</v>
      </c>
    </row>
    <row r="625" spans="1:11">
      <c r="A625">
        <v>623</v>
      </c>
      <c r="B625">
        <v>120.696777119952</v>
      </c>
      <c r="C625">
        <v>4416.04901743196</v>
      </c>
      <c r="D625">
        <v>0.607017844062063</v>
      </c>
      <c r="E625">
        <v>574.77633076547</v>
      </c>
      <c r="F625">
        <v>22.4715017808705</v>
      </c>
      <c r="G625">
        <v>985.735563016778</v>
      </c>
      <c r="H625">
        <v>0.195236079339516</v>
      </c>
      <c r="I625">
        <v>0.147013462791689</v>
      </c>
      <c r="J625">
        <v>15.51847157982</v>
      </c>
      <c r="K625">
        <v>2.83291140536497</v>
      </c>
    </row>
    <row r="626" spans="1:11">
      <c r="A626">
        <v>624</v>
      </c>
      <c r="B626">
        <v>121.170851625201</v>
      </c>
      <c r="C626">
        <v>4421.17126032855</v>
      </c>
      <c r="D626">
        <v>0.607034867453264</v>
      </c>
      <c r="E626">
        <v>575.203726902732</v>
      </c>
      <c r="F626">
        <v>22.4454669399663</v>
      </c>
      <c r="G626">
        <v>985.146703812105</v>
      </c>
      <c r="H626">
        <v>0.195298442649098</v>
      </c>
      <c r="I626">
        <v>0.147019703160709</v>
      </c>
      <c r="J626">
        <v>15.5262606942534</v>
      </c>
      <c r="K626">
        <v>2.83291140536497</v>
      </c>
    </row>
    <row r="627" spans="1:11">
      <c r="A627">
        <v>625</v>
      </c>
      <c r="B627">
        <v>121.589813825093</v>
      </c>
      <c r="C627">
        <v>4427.111228973</v>
      </c>
      <c r="D627">
        <v>0.607048249735743</v>
      </c>
      <c r="E627">
        <v>575.740378726034</v>
      </c>
      <c r="F627">
        <v>22.4153512814843</v>
      </c>
      <c r="G627">
        <v>984.269789648701</v>
      </c>
      <c r="H627">
        <v>0.195355057529789</v>
      </c>
      <c r="I627">
        <v>0.147027664861566</v>
      </c>
      <c r="J627">
        <v>15.533712688767</v>
      </c>
      <c r="K627">
        <v>2.83291140536497</v>
      </c>
    </row>
    <row r="628" spans="1:11">
      <c r="A628">
        <v>626</v>
      </c>
      <c r="B628">
        <v>121.875402816474</v>
      </c>
      <c r="C628">
        <v>4431.4553053478</v>
      </c>
      <c r="D628">
        <v>0.607056794162788</v>
      </c>
      <c r="E628">
        <v>576.139332636416</v>
      </c>
      <c r="F628">
        <v>22.3933779135442</v>
      </c>
      <c r="G628">
        <v>983.593075412498</v>
      </c>
      <c r="H628">
        <v>0.195393961144854</v>
      </c>
      <c r="I628">
        <v>0.147033600660281</v>
      </c>
      <c r="J628">
        <v>15.5389048579267</v>
      </c>
      <c r="K628">
        <v>2.83291140536497</v>
      </c>
    </row>
    <row r="629" spans="1:11">
      <c r="A629">
        <v>627</v>
      </c>
      <c r="B629">
        <v>122.124210532952</v>
      </c>
      <c r="C629">
        <v>4437.84922463461</v>
      </c>
      <c r="D629">
        <v>0.607061295380507</v>
      </c>
      <c r="E629">
        <v>576.780169951158</v>
      </c>
      <c r="F629">
        <v>22.3611142101846</v>
      </c>
      <c r="G629">
        <v>982.355545092059</v>
      </c>
      <c r="H629">
        <v>0.195430761737155</v>
      </c>
      <c r="I629">
        <v>0.147043287028378</v>
      </c>
      <c r="J629">
        <v>15.5444901303841</v>
      </c>
      <c r="K629">
        <v>2.83291140536497</v>
      </c>
    </row>
    <row r="630" spans="1:11">
      <c r="A630">
        <v>628</v>
      </c>
      <c r="B630">
        <v>122.586634393682</v>
      </c>
      <c r="C630">
        <v>4441.34094931607</v>
      </c>
      <c r="D630">
        <v>0.607079474323765</v>
      </c>
      <c r="E630">
        <v>577.028412611562</v>
      </c>
      <c r="F630">
        <v>22.3435341920586</v>
      </c>
      <c r="G630">
        <v>982.17188974782</v>
      </c>
      <c r="H630">
        <v>0.195489557125723</v>
      </c>
      <c r="I630">
        <v>0.147046787425281</v>
      </c>
      <c r="J630">
        <v>15.5514196372425</v>
      </c>
      <c r="K630">
        <v>2.83291140536497</v>
      </c>
    </row>
    <row r="631" spans="1:11">
      <c r="A631">
        <v>629</v>
      </c>
      <c r="B631">
        <v>122.885070931985</v>
      </c>
      <c r="C631">
        <v>4445.53106120904</v>
      </c>
      <c r="D631">
        <v>0.607088388536933</v>
      </c>
      <c r="E631">
        <v>577.405918286888</v>
      </c>
      <c r="F631">
        <v>22.3224744115599</v>
      </c>
      <c r="G631">
        <v>981.528918976636</v>
      </c>
      <c r="H631">
        <v>0.195529786336236</v>
      </c>
      <c r="I631">
        <v>0.147052376253916</v>
      </c>
      <c r="J631">
        <v>15.5566768227512</v>
      </c>
      <c r="K631">
        <v>2.83291140536497</v>
      </c>
    </row>
    <row r="632" spans="1:11">
      <c r="A632">
        <v>630</v>
      </c>
      <c r="B632">
        <v>123.162244724398</v>
      </c>
      <c r="C632">
        <v>4445.61147495353</v>
      </c>
      <c r="D632">
        <v>0.607101767629453</v>
      </c>
      <c r="E632">
        <v>577.328830576811</v>
      </c>
      <c r="F632">
        <v>22.3220706349897</v>
      </c>
      <c r="G632">
        <v>981.921992551753</v>
      </c>
      <c r="H632">
        <v>0.195562618424826</v>
      </c>
      <c r="I632">
        <v>0.147051000194672</v>
      </c>
      <c r="J632">
        <v>15.559999474315</v>
      </c>
      <c r="K632">
        <v>2.83291140536497</v>
      </c>
    </row>
    <row r="633" spans="1:11">
      <c r="A633">
        <v>631</v>
      </c>
      <c r="B633">
        <v>123.394049767746</v>
      </c>
      <c r="C633">
        <v>4445.68648194258</v>
      </c>
      <c r="D633">
        <v>0.607113040515405</v>
      </c>
      <c r="E633">
        <v>577.265362261528</v>
      </c>
      <c r="F633">
        <v>22.3216940201937</v>
      </c>
      <c r="G633">
        <v>982.2514890155</v>
      </c>
      <c r="H633">
        <v>0.195590023892251</v>
      </c>
      <c r="I633">
        <v>0.147049866356006</v>
      </c>
      <c r="J633">
        <v>15.5627788884531</v>
      </c>
      <c r="K633">
        <v>2.83291140536497</v>
      </c>
    </row>
    <row r="634" spans="1:11">
      <c r="A634">
        <v>632</v>
      </c>
      <c r="B634">
        <v>123.825970287235</v>
      </c>
      <c r="C634">
        <v>4454.34792847508</v>
      </c>
      <c r="D634">
        <v>0.607122439116686</v>
      </c>
      <c r="E634">
        <v>578.103520834314</v>
      </c>
      <c r="F634">
        <v>22.2782896516138</v>
      </c>
      <c r="G634">
        <v>980.661018681171</v>
      </c>
      <c r="H634">
        <v>0.195651094366347</v>
      </c>
      <c r="I634">
        <v>0.147062443411035</v>
      </c>
      <c r="J634">
        <v>15.5714172930323</v>
      </c>
      <c r="K634">
        <v>2.83291140536497</v>
      </c>
    </row>
    <row r="635" spans="1:11">
      <c r="A635">
        <v>633</v>
      </c>
      <c r="B635">
        <v>124.288308064741</v>
      </c>
      <c r="C635">
        <v>4455.0767262115</v>
      </c>
      <c r="D635">
        <v>0.607144666907309</v>
      </c>
      <c r="E635">
        <v>578.043227068631</v>
      </c>
      <c r="F635">
        <v>22.2746451875412</v>
      </c>
      <c r="G635">
        <v>981.267603682756</v>
      </c>
      <c r="H635">
        <v>0.19570586353781</v>
      </c>
      <c r="I635">
        <v>0.147061241415026</v>
      </c>
      <c r="J635">
        <v>15.577174872881</v>
      </c>
      <c r="K635">
        <v>2.83291140536497</v>
      </c>
    </row>
    <row r="636" spans="1:11">
      <c r="A636">
        <v>634</v>
      </c>
      <c r="B636">
        <v>124.676075956242</v>
      </c>
      <c r="C636">
        <v>4455.90211442429</v>
      </c>
      <c r="D636">
        <v>0.607162566526553</v>
      </c>
      <c r="E636">
        <v>578.01650396914</v>
      </c>
      <c r="F636">
        <v>22.2705191477158</v>
      </c>
      <c r="G636">
        <v>981.672759919655</v>
      </c>
      <c r="H636">
        <v>0.19575209419562</v>
      </c>
      <c r="I636">
        <v>0.147060583192134</v>
      </c>
      <c r="J636">
        <v>15.5820859508096</v>
      </c>
      <c r="K636">
        <v>2.83291140536497</v>
      </c>
    </row>
    <row r="637" spans="1:11">
      <c r="A637">
        <v>635</v>
      </c>
      <c r="B637">
        <v>124.999434982086</v>
      </c>
      <c r="C637">
        <v>4460.86504309443</v>
      </c>
      <c r="D637">
        <v>0.607172099756595</v>
      </c>
      <c r="E637">
        <v>578.473463621063</v>
      </c>
      <c r="F637">
        <v>22.2457421152548</v>
      </c>
      <c r="G637">
        <v>980.877963199507</v>
      </c>
      <c r="H637">
        <v>0.195795840015392</v>
      </c>
      <c r="I637">
        <v>0.147067383059879</v>
      </c>
      <c r="J637">
        <v>15.5879090873766</v>
      </c>
      <c r="K637">
        <v>2.83291140536497</v>
      </c>
    </row>
    <row r="638" spans="1:11">
      <c r="A638">
        <v>636</v>
      </c>
      <c r="B638">
        <v>125.484815926646</v>
      </c>
      <c r="C638">
        <v>4466.81900128263</v>
      </c>
      <c r="D638">
        <v>0.607187662585504</v>
      </c>
      <c r="E638">
        <v>578.992108105744</v>
      </c>
      <c r="F638">
        <v>22.2160900925555</v>
      </c>
      <c r="G638">
        <v>980.106191257474</v>
      </c>
      <c r="H638">
        <v>0.19585947164312</v>
      </c>
      <c r="I638">
        <v>0.147075036702287</v>
      </c>
      <c r="J638">
        <v>15.5960245385734</v>
      </c>
      <c r="K638">
        <v>2.83291140536497</v>
      </c>
    </row>
    <row r="639" spans="1:11">
      <c r="A639">
        <v>637</v>
      </c>
      <c r="B639">
        <v>125.877879010978</v>
      </c>
      <c r="C639">
        <v>4473.29912592008</v>
      </c>
      <c r="D639">
        <v>0.607198126219784</v>
      </c>
      <c r="E639">
        <v>579.597808844777</v>
      </c>
      <c r="F639">
        <v>22.18390735031</v>
      </c>
      <c r="G639">
        <v>979.023668824709</v>
      </c>
      <c r="H639">
        <v>0.195913069821935</v>
      </c>
      <c r="I639">
        <v>0.1470840745547</v>
      </c>
      <c r="J639">
        <v>15.6032525500131</v>
      </c>
      <c r="K639">
        <v>2.83291140536497</v>
      </c>
    </row>
    <row r="640" spans="1:11">
      <c r="A640">
        <v>638</v>
      </c>
      <c r="B640">
        <v>126.219894452982</v>
      </c>
      <c r="C640">
        <v>4480.46355954271</v>
      </c>
      <c r="D640">
        <v>0.607204720331625</v>
      </c>
      <c r="E640">
        <v>580.295771291798</v>
      </c>
      <c r="F640">
        <v>22.1484344289058</v>
      </c>
      <c r="G640">
        <v>977.676185368421</v>
      </c>
      <c r="H640">
        <v>0.195961577657478</v>
      </c>
      <c r="I640">
        <v>0.147094557929768</v>
      </c>
      <c r="J640">
        <v>15.6101400214722</v>
      </c>
      <c r="K640">
        <v>2.83291140536497</v>
      </c>
    </row>
    <row r="641" spans="1:11">
      <c r="A641">
        <v>639</v>
      </c>
      <c r="B641">
        <v>126.561865138157</v>
      </c>
      <c r="C641">
        <v>4483.16131234173</v>
      </c>
      <c r="D641">
        <v>0.60721764794466</v>
      </c>
      <c r="E641">
        <v>580.493399471281</v>
      </c>
      <c r="F641">
        <v>22.1351065567166</v>
      </c>
      <c r="G641">
        <v>977.508621838096</v>
      </c>
      <c r="H641">
        <v>0.196004467705115</v>
      </c>
      <c r="I641">
        <v>0.14709737250045</v>
      </c>
      <c r="J641">
        <v>15.6152265822377</v>
      </c>
      <c r="K641">
        <v>2.83291140536497</v>
      </c>
    </row>
    <row r="642" spans="1:11">
      <c r="A642">
        <v>640</v>
      </c>
      <c r="B642">
        <v>126.91932243466</v>
      </c>
      <c r="C642">
        <v>4481.83307146442</v>
      </c>
      <c r="D642">
        <v>0.607237210814889</v>
      </c>
      <c r="E642">
        <v>580.235687090609</v>
      </c>
      <c r="F642">
        <v>22.1416665407417</v>
      </c>
      <c r="G642">
        <v>978.444001389934</v>
      </c>
      <c r="H642">
        <v>0.196043953402229</v>
      </c>
      <c r="I642">
        <v>0.147093205146793</v>
      </c>
      <c r="J642">
        <v>15.6188777766502</v>
      </c>
      <c r="K642">
        <v>2.83291140536497</v>
      </c>
    </row>
    <row r="643" spans="1:11">
      <c r="A643">
        <v>641</v>
      </c>
      <c r="B643">
        <v>127.374880585805</v>
      </c>
      <c r="C643">
        <v>4486.22790190045</v>
      </c>
      <c r="D643">
        <v>0.607253449208862</v>
      </c>
      <c r="E643">
        <v>580.589490837122</v>
      </c>
      <c r="F643">
        <v>22.119975964127</v>
      </c>
      <c r="G643">
        <v>978.059234382667</v>
      </c>
      <c r="H643">
        <v>0.196101710434379</v>
      </c>
      <c r="I643">
        <v>0.147098364511981</v>
      </c>
      <c r="J643">
        <v>15.6259555149306</v>
      </c>
      <c r="K643">
        <v>2.83291140536497</v>
      </c>
    </row>
    <row r="644" spans="1:11">
      <c r="A644">
        <v>642</v>
      </c>
      <c r="B644">
        <v>127.755202663919</v>
      </c>
      <c r="C644">
        <v>4488.00479169085</v>
      </c>
      <c r="D644">
        <v>0.607269653899849</v>
      </c>
      <c r="E644">
        <v>580.67324193479</v>
      </c>
      <c r="F644">
        <v>22.1112182285008</v>
      </c>
      <c r="G644">
        <v>978.246469031777</v>
      </c>
      <c r="H644">
        <v>0.196147410627039</v>
      </c>
      <c r="I644">
        <v>0.147099433187132</v>
      </c>
      <c r="J644">
        <v>15.6310999375148</v>
      </c>
      <c r="K644">
        <v>2.83291140536497</v>
      </c>
    </row>
    <row r="645" spans="1:11">
      <c r="A645">
        <v>643</v>
      </c>
      <c r="B645">
        <v>127.891004397363</v>
      </c>
      <c r="C645">
        <v>4497.12803187727</v>
      </c>
      <c r="D645">
        <v>0.607263676245023</v>
      </c>
      <c r="E645">
        <v>581.652803243819</v>
      </c>
      <c r="F645">
        <v>22.0663616103918</v>
      </c>
      <c r="G645">
        <v>976.014345072265</v>
      </c>
      <c r="H645">
        <v>0.196174756287868</v>
      </c>
      <c r="I645">
        <v>0.147114344500047</v>
      </c>
      <c r="J645">
        <v>15.63631695902</v>
      </c>
      <c r="K645">
        <v>2.83291140536497</v>
      </c>
    </row>
    <row r="646" spans="1:11">
      <c r="A646">
        <v>644</v>
      </c>
      <c r="B646">
        <v>128.04984070739</v>
      </c>
      <c r="C646">
        <v>4494.52236821941</v>
      </c>
      <c r="D646">
        <v>0.607275195827944</v>
      </c>
      <c r="E646">
        <v>581.31298723085</v>
      </c>
      <c r="F646">
        <v>22.0791544083354</v>
      </c>
      <c r="G646">
        <v>976.964209656278</v>
      </c>
      <c r="H646">
        <v>0.196189585000527</v>
      </c>
      <c r="I646">
        <v>0.147109043917798</v>
      </c>
      <c r="J646">
        <v>15.6371315133145</v>
      </c>
      <c r="K646">
        <v>2.83291140536497</v>
      </c>
    </row>
    <row r="647" spans="1:11">
      <c r="A647">
        <v>645</v>
      </c>
      <c r="B647">
        <v>128.051712438936</v>
      </c>
      <c r="C647">
        <v>4493.97410983412</v>
      </c>
      <c r="D647">
        <v>0.60727599392591</v>
      </c>
      <c r="E647">
        <v>581.251189630596</v>
      </c>
      <c r="F647">
        <v>22.081848033454</v>
      </c>
      <c r="G647">
        <v>977.125803033726</v>
      </c>
      <c r="H647">
        <v>0.1961890460393</v>
      </c>
      <c r="I647">
        <v>0.147108101296512</v>
      </c>
      <c r="J647">
        <v>15.6369343533712</v>
      </c>
      <c r="K647">
        <v>2.83291140536497</v>
      </c>
    </row>
    <row r="648" spans="1:11">
      <c r="A648">
        <v>646</v>
      </c>
      <c r="B648">
        <v>128.517905716923</v>
      </c>
      <c r="C648">
        <v>4499.62400286512</v>
      </c>
      <c r="D648">
        <v>0.607290778016895</v>
      </c>
      <c r="E648">
        <v>581.742387882936</v>
      </c>
      <c r="F648">
        <v>22.054121254675</v>
      </c>
      <c r="G648">
        <v>976.411173501781</v>
      </c>
      <c r="H648">
        <v>0.19624944817736</v>
      </c>
      <c r="I648">
        <v>0.14711535679615</v>
      </c>
      <c r="J648">
        <v>15.6446007962974</v>
      </c>
      <c r="K648">
        <v>2.83291140536497</v>
      </c>
    </row>
    <row r="649" spans="1:11">
      <c r="A649">
        <v>647</v>
      </c>
      <c r="B649">
        <v>128.993943994533</v>
      </c>
      <c r="C649">
        <v>4505.46709558781</v>
      </c>
      <c r="D649">
        <v>0.607305603422487</v>
      </c>
      <c r="E649">
        <v>582.252312905109</v>
      </c>
      <c r="F649">
        <v>22.0255194975931</v>
      </c>
      <c r="G649">
        <v>975.661103719464</v>
      </c>
      <c r="H649">
        <v>0.196311133827193</v>
      </c>
      <c r="I649">
        <v>0.147122894347462</v>
      </c>
      <c r="J649">
        <v>15.6524420500774</v>
      </c>
      <c r="K649">
        <v>2.83291140536497</v>
      </c>
    </row>
    <row r="650" spans="1:11">
      <c r="A650">
        <v>648</v>
      </c>
      <c r="B650">
        <v>129.447143783609</v>
      </c>
      <c r="C650">
        <v>4509.53680328663</v>
      </c>
      <c r="D650">
        <v>0.60732133041308</v>
      </c>
      <c r="E650">
        <v>582.570688565297</v>
      </c>
      <c r="F650">
        <v>22.0056421952936</v>
      </c>
      <c r="G650">
        <v>975.319271768271</v>
      </c>
      <c r="H650">
        <v>0.196367900479462</v>
      </c>
      <c r="I650">
        <v>0.147127504126071</v>
      </c>
      <c r="J650">
        <v>15.6593030318777</v>
      </c>
      <c r="K650">
        <v>2.83291140536497</v>
      </c>
    </row>
    <row r="651" spans="1:11">
      <c r="A651">
        <v>649</v>
      </c>
      <c r="B651">
        <v>129.762417402661</v>
      </c>
      <c r="C651">
        <v>4512.05937649144</v>
      </c>
      <c r="D651">
        <v>0.607332787424589</v>
      </c>
      <c r="E651">
        <v>582.757766589952</v>
      </c>
      <c r="F651">
        <v>21.9933394220531</v>
      </c>
      <c r="G651">
        <v>975.166626339959</v>
      </c>
      <c r="H651">
        <v>0.196406921724285</v>
      </c>
      <c r="I651">
        <v>0.147130186165762</v>
      </c>
      <c r="J651">
        <v>15.66394759694</v>
      </c>
      <c r="K651">
        <v>2.83291140536497</v>
      </c>
    </row>
    <row r="652" spans="1:11">
      <c r="A652">
        <v>650</v>
      </c>
      <c r="B652">
        <v>130.093527293705</v>
      </c>
      <c r="C652">
        <v>4512.20730622854</v>
      </c>
      <c r="D652">
        <v>0.60734754626218</v>
      </c>
      <c r="E652">
        <v>582.674215460269</v>
      </c>
      <c r="F652">
        <v>21.9926183849425</v>
      </c>
      <c r="G652">
        <v>975.614340942807</v>
      </c>
      <c r="H652">
        <v>0.196444727945462</v>
      </c>
      <c r="I652">
        <v>0.14712869573939</v>
      </c>
      <c r="J652">
        <v>15.6678363702275</v>
      </c>
      <c r="K652">
        <v>2.83291140536497</v>
      </c>
    </row>
    <row r="653" spans="1:11">
      <c r="A653">
        <v>651</v>
      </c>
      <c r="B653">
        <v>130.52774601202</v>
      </c>
      <c r="C653">
        <v>4518.93329197852</v>
      </c>
      <c r="D653">
        <v>0.607359185126051</v>
      </c>
      <c r="E653">
        <v>583.296019859401</v>
      </c>
      <c r="F653">
        <v>21.9598845452719</v>
      </c>
      <c r="G653">
        <v>974.583820022004</v>
      </c>
      <c r="H653">
        <v>0.196502461574478</v>
      </c>
      <c r="I653">
        <v>0.147137983252923</v>
      </c>
      <c r="J653">
        <v>15.6754940385195</v>
      </c>
      <c r="K653">
        <v>2.83291140536497</v>
      </c>
    </row>
    <row r="654" spans="1:11">
      <c r="A654">
        <v>652</v>
      </c>
      <c r="B654">
        <v>130.84704121339</v>
      </c>
      <c r="C654">
        <v>4521.72960576303</v>
      </c>
      <c r="D654">
        <v>0.607370728759644</v>
      </c>
      <c r="E654">
        <v>583.513041769601</v>
      </c>
      <c r="F654">
        <v>21.9463041826199</v>
      </c>
      <c r="G654">
        <v>974.399731726105</v>
      </c>
      <c r="H654">
        <v>0.196542015035705</v>
      </c>
      <c r="I654">
        <v>0.147141136905128</v>
      </c>
      <c r="J654">
        <v>15.6802718929471</v>
      </c>
      <c r="K654">
        <v>2.83291140536497</v>
      </c>
    </row>
    <row r="655" spans="1:11">
      <c r="A655">
        <v>653</v>
      </c>
      <c r="B655">
        <v>131.057806149578</v>
      </c>
      <c r="C655">
        <v>4527.24056040492</v>
      </c>
      <c r="D655">
        <v>0.607373530090292</v>
      </c>
      <c r="E655">
        <v>584.066288409475</v>
      </c>
      <c r="F655">
        <v>21.919589214574</v>
      </c>
      <c r="G655">
        <v>973.347359175657</v>
      </c>
      <c r="H655">
        <v>0.196572839121987</v>
      </c>
      <c r="I655">
        <v>0.147149510345249</v>
      </c>
      <c r="J655">
        <v>15.6848546721397</v>
      </c>
      <c r="K655">
        <v>2.83291140536497</v>
      </c>
    </row>
    <row r="656" spans="1:11">
      <c r="A656">
        <v>654</v>
      </c>
      <c r="B656">
        <v>131.231147130323</v>
      </c>
      <c r="C656">
        <v>4531.79914494235</v>
      </c>
      <c r="D656">
        <v>0.607375685957267</v>
      </c>
      <c r="E656">
        <v>584.52416435195</v>
      </c>
      <c r="F656">
        <v>21.8975400686908</v>
      </c>
      <c r="G656">
        <v>972.472257519593</v>
      </c>
      <c r="H656">
        <v>0.196598233420572</v>
      </c>
      <c r="I656">
        <v>0.147156439282582</v>
      </c>
      <c r="J656">
        <v>15.688628207064</v>
      </c>
      <c r="K656">
        <v>2.83291140536497</v>
      </c>
    </row>
    <row r="657" spans="1:11">
      <c r="A657">
        <v>655</v>
      </c>
      <c r="B657">
        <v>131.755793105211</v>
      </c>
      <c r="C657">
        <v>4533.62833920132</v>
      </c>
      <c r="D657">
        <v>0.607398035221564</v>
      </c>
      <c r="E657">
        <v>584.571587913213</v>
      </c>
      <c r="F657">
        <v>21.8887050139438</v>
      </c>
      <c r="G657">
        <v>972.863085296564</v>
      </c>
      <c r="H657">
        <v>0.196659496837359</v>
      </c>
      <c r="I657">
        <v>0.147156876669634</v>
      </c>
      <c r="J657">
        <v>15.6953727191146</v>
      </c>
      <c r="K657">
        <v>2.83291140536497</v>
      </c>
    </row>
    <row r="658" spans="1:11">
      <c r="A658">
        <v>656</v>
      </c>
      <c r="B658">
        <v>132.126798817033</v>
      </c>
      <c r="C658">
        <v>4542.15790966499</v>
      </c>
      <c r="D658">
        <v>0.607403544338643</v>
      </c>
      <c r="E658">
        <v>585.41346555537</v>
      </c>
      <c r="F658">
        <v>21.8476009274087</v>
      </c>
      <c r="G658">
        <v>971.208456905506</v>
      </c>
      <c r="H658">
        <v>0.19671250996339</v>
      </c>
      <c r="I658">
        <v>0.147169552420728</v>
      </c>
      <c r="J658">
        <v>15.702947604979</v>
      </c>
      <c r="K658">
        <v>2.83291140536497</v>
      </c>
    </row>
    <row r="659" spans="1:11">
      <c r="A659">
        <v>657</v>
      </c>
      <c r="B659">
        <v>132.437514129438</v>
      </c>
      <c r="C659">
        <v>4549.0944807282</v>
      </c>
      <c r="D659">
        <v>0.607408813343729</v>
      </c>
      <c r="E659">
        <v>586.095756663344</v>
      </c>
      <c r="F659">
        <v>21.8142871685858</v>
      </c>
      <c r="G659">
        <v>969.927248285286</v>
      </c>
      <c r="H659">
        <v>0.196756461741535</v>
      </c>
      <c r="I659">
        <v>0.147179837187484</v>
      </c>
      <c r="J659">
        <v>15.7091951156786</v>
      </c>
      <c r="K659">
        <v>2.83291140536497</v>
      </c>
    </row>
    <row r="660" spans="1:11">
      <c r="A660">
        <v>658</v>
      </c>
      <c r="B660">
        <v>132.788662459878</v>
      </c>
      <c r="C660">
        <v>4551.45854755447</v>
      </c>
      <c r="D660">
        <v>0.60742157421615</v>
      </c>
      <c r="E660">
        <v>586.255234523133</v>
      </c>
      <c r="F660">
        <v>21.8029566396806</v>
      </c>
      <c r="G660">
        <v>969.904978026879</v>
      </c>
      <c r="H660">
        <v>0.196798755197412</v>
      </c>
      <c r="I660">
        <v>0.147182095201843</v>
      </c>
      <c r="J660">
        <v>15.7141259540856</v>
      </c>
      <c r="K660">
        <v>2.83291140536497</v>
      </c>
    </row>
    <row r="661" spans="1:11">
      <c r="A661">
        <v>659</v>
      </c>
      <c r="B661">
        <v>133.295669907352</v>
      </c>
      <c r="C661">
        <v>4556.27691825458</v>
      </c>
      <c r="D661">
        <v>0.607438749207301</v>
      </c>
      <c r="E661">
        <v>586.642316141793</v>
      </c>
      <c r="F661">
        <v>21.7798994969008</v>
      </c>
      <c r="G661">
        <v>969.483860444519</v>
      </c>
      <c r="H661">
        <v>0.196861709143032</v>
      </c>
      <c r="I661">
        <v>0.147187748367361</v>
      </c>
      <c r="J661">
        <v>15.7217797387367</v>
      </c>
      <c r="K661">
        <v>2.83291140536497</v>
      </c>
    </row>
    <row r="662" spans="1:11">
      <c r="A662">
        <v>660</v>
      </c>
      <c r="B662">
        <v>133.745897328288</v>
      </c>
      <c r="C662">
        <v>4558.85483438362</v>
      </c>
      <c r="D662">
        <v>0.607456036364959</v>
      </c>
      <c r="E662">
        <v>586.796500257704</v>
      </c>
      <c r="F662">
        <v>21.7675835192613</v>
      </c>
      <c r="G662">
        <v>969.575194484806</v>
      </c>
      <c r="H662">
        <v>0.196915123854489</v>
      </c>
      <c r="I662">
        <v>0.147189876844077</v>
      </c>
      <c r="J662">
        <v>15.7279077050676</v>
      </c>
      <c r="K662">
        <v>2.83291140536497</v>
      </c>
    </row>
    <row r="663" spans="1:11">
      <c r="A663">
        <v>661</v>
      </c>
      <c r="B663">
        <v>134.174280222664</v>
      </c>
      <c r="C663">
        <v>4559.8557641522</v>
      </c>
      <c r="D663">
        <v>0.607474783672013</v>
      </c>
      <c r="E663">
        <v>586.781312016714</v>
      </c>
      <c r="F663">
        <v>21.7628053369105</v>
      </c>
      <c r="G663">
        <v>970.043780107878</v>
      </c>
      <c r="H663">
        <v>0.196963860574736</v>
      </c>
      <c r="I663">
        <v>0.147189425937878</v>
      </c>
      <c r="J663">
        <v>15.7331732855032</v>
      </c>
      <c r="K663">
        <v>2.83291140536497</v>
      </c>
    </row>
    <row r="664" spans="1:11">
      <c r="A664">
        <v>662</v>
      </c>
      <c r="B664">
        <v>134.501365166957</v>
      </c>
      <c r="C664">
        <v>4564.28840155902</v>
      </c>
      <c r="D664">
        <v>0.607483922057544</v>
      </c>
      <c r="E664">
        <v>587.179388446768</v>
      </c>
      <c r="F664">
        <v>21.7416702515419</v>
      </c>
      <c r="G664">
        <v>969.453433163897</v>
      </c>
      <c r="H664">
        <v>0.197005990122116</v>
      </c>
      <c r="I664">
        <v>0.147195357715951</v>
      </c>
      <c r="J664">
        <v>15.7385956419005</v>
      </c>
      <c r="K664">
        <v>2.83291140536497</v>
      </c>
    </row>
    <row r="665" spans="1:11">
      <c r="A665">
        <v>663</v>
      </c>
      <c r="B665">
        <v>134.745531565912</v>
      </c>
      <c r="C665">
        <v>4572.11282425342</v>
      </c>
      <c r="D665">
        <v>0.607484239330757</v>
      </c>
      <c r="E665">
        <v>587.980430288675</v>
      </c>
      <c r="F665">
        <v>21.7044629417774</v>
      </c>
      <c r="G665">
        <v>967.826285012357</v>
      </c>
      <c r="H665">
        <v>0.197043639812902</v>
      </c>
      <c r="I665">
        <v>0.14720749505288</v>
      </c>
      <c r="J665">
        <v>15.7443636472814</v>
      </c>
      <c r="K665">
        <v>2.83291140536497</v>
      </c>
    </row>
    <row r="666" spans="1:11">
      <c r="A666">
        <v>664</v>
      </c>
      <c r="B666">
        <v>135.19412706069</v>
      </c>
      <c r="C666">
        <v>4577.31810819009</v>
      </c>
      <c r="D666">
        <v>0.607497643414008</v>
      </c>
      <c r="E666">
        <v>588.428396597066</v>
      </c>
      <c r="F666">
        <v>21.6797808266973</v>
      </c>
      <c r="G666">
        <v>967.196087478607</v>
      </c>
      <c r="H666">
        <v>0.197100315571359</v>
      </c>
      <c r="I666">
        <v>0.147214112066682</v>
      </c>
      <c r="J666">
        <v>15.7514421758806</v>
      </c>
      <c r="K666">
        <v>2.83291140536497</v>
      </c>
    </row>
    <row r="667" spans="1:11">
      <c r="A667">
        <v>665</v>
      </c>
      <c r="B667">
        <v>135.520919359926</v>
      </c>
      <c r="C667">
        <v>4583.10818144189</v>
      </c>
      <c r="D667">
        <v>0.607504556067998</v>
      </c>
      <c r="E667">
        <v>588.977602848741</v>
      </c>
      <c r="F667">
        <v>21.652391658888</v>
      </c>
      <c r="G667">
        <v>966.205353757063</v>
      </c>
      <c r="H667">
        <v>0.197144353865437</v>
      </c>
      <c r="I667">
        <v>0.147222339131178</v>
      </c>
      <c r="J667">
        <v>15.7573497026028</v>
      </c>
      <c r="K667">
        <v>2.83291140536497</v>
      </c>
    </row>
    <row r="668" spans="1:11">
      <c r="A668">
        <v>666</v>
      </c>
      <c r="B668">
        <v>135.827291266759</v>
      </c>
      <c r="C668">
        <v>4578.46080234239</v>
      </c>
      <c r="D668">
        <v>0.607524861943047</v>
      </c>
      <c r="E668">
        <v>588.369266030626</v>
      </c>
      <c r="F668">
        <v>21.6743699779768</v>
      </c>
      <c r="G668">
        <v>967.978045577174</v>
      </c>
      <c r="H668">
        <v>0.197171369756852</v>
      </c>
      <c r="I668">
        <v>0.147212894818353</v>
      </c>
      <c r="J668">
        <v>15.7590485605089</v>
      </c>
      <c r="K668">
        <v>2.83291140536497</v>
      </c>
    </row>
    <row r="669" spans="1:11">
      <c r="A669">
        <v>667</v>
      </c>
      <c r="B669">
        <v>135.887466006424</v>
      </c>
      <c r="C669">
        <v>4583.41187153043</v>
      </c>
      <c r="D669">
        <v>0.607520639608104</v>
      </c>
      <c r="E669">
        <v>588.903812065902</v>
      </c>
      <c r="F669">
        <v>21.6509570034557</v>
      </c>
      <c r="G669">
        <v>966.789696021531</v>
      </c>
      <c r="H669">
        <v>0.197184840628495</v>
      </c>
      <c r="I669">
        <v>0.147221044959751</v>
      </c>
      <c r="J669">
        <v>15.7616108478383</v>
      </c>
      <c r="K669">
        <v>2.83291140536497</v>
      </c>
    </row>
    <row r="670" spans="1:11">
      <c r="A670">
        <v>668</v>
      </c>
      <c r="B670">
        <v>135.874437975495</v>
      </c>
      <c r="C670">
        <v>4583.84136360456</v>
      </c>
      <c r="D670">
        <v>0.607519477258368</v>
      </c>
      <c r="E670">
        <v>588.955612043287</v>
      </c>
      <c r="F670">
        <v>21.6489283742574</v>
      </c>
      <c r="G670">
        <v>966.661681003945</v>
      </c>
      <c r="H670">
        <v>0.19718398810866</v>
      </c>
      <c r="I670">
        <v>0.147221846305653</v>
      </c>
      <c r="J670">
        <v>15.761626327773</v>
      </c>
      <c r="K670">
        <v>2.83291140536497</v>
      </c>
    </row>
    <row r="671" spans="1:11">
      <c r="A671">
        <v>669</v>
      </c>
      <c r="B671">
        <v>136.363947003317</v>
      </c>
      <c r="C671">
        <v>4588.06919042609</v>
      </c>
      <c r="D671">
        <v>0.607536024249086</v>
      </c>
      <c r="E671">
        <v>589.282763703364</v>
      </c>
      <c r="F671">
        <v>21.628979259229</v>
      </c>
      <c r="G671">
        <v>966.356939248128</v>
      </c>
      <c r="H671">
        <v>0.197243577735393</v>
      </c>
      <c r="I671">
        <v>0.147226597945856</v>
      </c>
      <c r="J671">
        <v>15.7687645481746</v>
      </c>
      <c r="K671">
        <v>2.83291140536497</v>
      </c>
    </row>
    <row r="672" spans="1:11">
      <c r="A672">
        <v>670</v>
      </c>
      <c r="B672">
        <v>136.86874269145</v>
      </c>
      <c r="C672">
        <v>4592.31183024974</v>
      </c>
      <c r="D672">
        <v>0.607553243926594</v>
      </c>
      <c r="E672">
        <v>589.607439159955</v>
      </c>
      <c r="F672">
        <v>21.6089971734862</v>
      </c>
      <c r="G672">
        <v>966.096616263042</v>
      </c>
      <c r="H672">
        <v>0.197304670855805</v>
      </c>
      <c r="I672">
        <v>0.147231314559196</v>
      </c>
      <c r="J672">
        <v>15.7760663427825</v>
      </c>
      <c r="K672">
        <v>2.83291140536497</v>
      </c>
    </row>
    <row r="673" spans="1:11">
      <c r="A673">
        <v>671</v>
      </c>
      <c r="B673">
        <v>137.317286807371</v>
      </c>
      <c r="C673">
        <v>4597.5322303968</v>
      </c>
      <c r="D673">
        <v>0.607566898177664</v>
      </c>
      <c r="E673">
        <v>590.057949207624</v>
      </c>
      <c r="F673">
        <v>21.5844606164009</v>
      </c>
      <c r="G673">
        <v>965.510416514411</v>
      </c>
      <c r="H673">
        <v>0.197360837994599</v>
      </c>
      <c r="I673">
        <v>0.147237993810916</v>
      </c>
      <c r="J673">
        <v>15.7830894710944</v>
      </c>
      <c r="K673">
        <v>2.83291140536497</v>
      </c>
    </row>
    <row r="674" spans="1:11">
      <c r="A674">
        <v>672</v>
      </c>
      <c r="B674">
        <v>137.619265443914</v>
      </c>
      <c r="C674">
        <v>4601.37461274624</v>
      </c>
      <c r="D674">
        <v>0.60757549848142</v>
      </c>
      <c r="E674">
        <v>590.397824923247</v>
      </c>
      <c r="F674">
        <v>21.5664364915525</v>
      </c>
      <c r="G674">
        <v>965.030460488473</v>
      </c>
      <c r="H674">
        <v>0.197399075903595</v>
      </c>
      <c r="I674">
        <v>0.14724305062196</v>
      </c>
      <c r="J674">
        <v>15.7879335542365</v>
      </c>
      <c r="K674">
        <v>2.83291140536497</v>
      </c>
    </row>
    <row r="675" spans="1:11">
      <c r="A675">
        <v>673</v>
      </c>
      <c r="B675">
        <v>137.877938025879</v>
      </c>
      <c r="C675">
        <v>4607.36390018898</v>
      </c>
      <c r="D675">
        <v>0.607579901827363</v>
      </c>
      <c r="E675">
        <v>590.99006742158</v>
      </c>
      <c r="F675">
        <v>21.5384014610965</v>
      </c>
      <c r="G675">
        <v>963.96943561386</v>
      </c>
      <c r="H675">
        <v>0.197435469824851</v>
      </c>
      <c r="I675">
        <v>0.14725200706905</v>
      </c>
      <c r="J675">
        <v>15.7930889748695</v>
      </c>
      <c r="K675">
        <v>2.83291140536497</v>
      </c>
    </row>
    <row r="676" spans="1:11">
      <c r="A676">
        <v>674</v>
      </c>
      <c r="B676">
        <v>138.368856299427</v>
      </c>
      <c r="C676">
        <v>4610.02458113526</v>
      </c>
      <c r="D676">
        <v>0.60759818137855</v>
      </c>
      <c r="E676">
        <v>591.142778607183</v>
      </c>
      <c r="F676">
        <v>21.5259705481215</v>
      </c>
      <c r="G676">
        <v>964.085164614847</v>
      </c>
      <c r="H676">
        <v>0.197492555078839</v>
      </c>
      <c r="I676">
        <v>0.147254100365737</v>
      </c>
      <c r="J676">
        <v>15.7995968092777</v>
      </c>
      <c r="K676">
        <v>2.83291140536497</v>
      </c>
    </row>
    <row r="677" spans="1:11">
      <c r="A677">
        <v>675</v>
      </c>
      <c r="B677">
        <v>138.67679886735</v>
      </c>
      <c r="C677">
        <v>4613.62049503071</v>
      </c>
      <c r="D677">
        <v>0.607606915258141</v>
      </c>
      <c r="E677">
        <v>591.453288465264</v>
      </c>
      <c r="F677">
        <v>21.5091929356823</v>
      </c>
      <c r="G677">
        <v>963.648725661522</v>
      </c>
      <c r="H677">
        <v>0.197531078234534</v>
      </c>
      <c r="I677">
        <v>0.147258695061448</v>
      </c>
      <c r="J677">
        <v>15.8043946851313</v>
      </c>
      <c r="K677">
        <v>2.83291140536497</v>
      </c>
    </row>
    <row r="678" spans="1:11">
      <c r="A678">
        <v>676</v>
      </c>
      <c r="B678">
        <v>138.961184628208</v>
      </c>
      <c r="C678">
        <v>4613.06096070704</v>
      </c>
      <c r="D678">
        <v>0.607620034401614</v>
      </c>
      <c r="E678">
        <v>591.307584216097</v>
      </c>
      <c r="F678">
        <v>21.5118018610411</v>
      </c>
      <c r="G678">
        <v>964.225026586683</v>
      </c>
      <c r="H678">
        <v>0.197561158519407</v>
      </c>
      <c r="I678">
        <v>0.147256314222431</v>
      </c>
      <c r="J678">
        <v>15.8073716795975</v>
      </c>
      <c r="K678">
        <v>2.83291140536497</v>
      </c>
    </row>
    <row r="679" spans="1:11">
      <c r="A679">
        <v>677</v>
      </c>
      <c r="B679">
        <v>139.194860752944</v>
      </c>
      <c r="C679">
        <v>4612.55637570645</v>
      </c>
      <c r="D679">
        <v>0.607630966261218</v>
      </c>
      <c r="E679">
        <v>591.182982886307</v>
      </c>
      <c r="F679">
        <v>21.5141551184694</v>
      </c>
      <c r="G679">
        <v>964.712155051674</v>
      </c>
      <c r="H679">
        <v>0.197585758524945</v>
      </c>
      <c r="I679">
        <v>0.147254284441847</v>
      </c>
      <c r="J679">
        <v>15.8097990643159</v>
      </c>
      <c r="K679">
        <v>2.83291140536497</v>
      </c>
    </row>
    <row r="680" spans="1:11">
      <c r="A680">
        <v>678</v>
      </c>
      <c r="B680">
        <v>139.641558203028</v>
      </c>
      <c r="C680">
        <v>4620.72492191391</v>
      </c>
      <c r="D680">
        <v>0.607639750469684</v>
      </c>
      <c r="E680">
        <v>591.962745690904</v>
      </c>
      <c r="F680">
        <v>21.4761222614677</v>
      </c>
      <c r="G680">
        <v>963.343665912756</v>
      </c>
      <c r="H680">
        <v>0.197645612664049</v>
      </c>
      <c r="I680">
        <v>0.14726600076468</v>
      </c>
      <c r="J680">
        <v>15.8178378333868</v>
      </c>
      <c r="K680">
        <v>2.83291140536497</v>
      </c>
    </row>
    <row r="681" spans="1:11">
      <c r="A681">
        <v>679</v>
      </c>
      <c r="B681">
        <v>140.128748548725</v>
      </c>
      <c r="C681">
        <v>4620.65746958449</v>
      </c>
      <c r="D681">
        <v>0.607661793425213</v>
      </c>
      <c r="E681">
        <v>591.813934208075</v>
      </c>
      <c r="F681">
        <v>21.4764357697688</v>
      </c>
      <c r="G681">
        <v>964.21404598487</v>
      </c>
      <c r="H681">
        <v>0.197697756055207</v>
      </c>
      <c r="I681">
        <v>0.147263511834105</v>
      </c>
      <c r="J681">
        <v>15.8232486772476</v>
      </c>
      <c r="K681">
        <v>2.83291140536497</v>
      </c>
    </row>
    <row r="682" spans="1:11">
      <c r="A682">
        <v>680</v>
      </c>
      <c r="B682">
        <v>140.529377096919</v>
      </c>
      <c r="C682">
        <v>4620.66045961471</v>
      </c>
      <c r="D682">
        <v>0.607679408140495</v>
      </c>
      <c r="E682">
        <v>591.697924537484</v>
      </c>
      <c r="F682">
        <v>21.4764218723633</v>
      </c>
      <c r="G682">
        <v>964.866882519977</v>
      </c>
      <c r="H682">
        <v>0.197740750499661</v>
      </c>
      <c r="I682">
        <v>0.147261545801318</v>
      </c>
      <c r="J682">
        <v>15.8277153492967</v>
      </c>
      <c r="K682">
        <v>2.83291140536497</v>
      </c>
    </row>
    <row r="683" spans="1:11">
      <c r="A683">
        <v>681</v>
      </c>
      <c r="B683">
        <v>140.851939904326</v>
      </c>
      <c r="C683">
        <v>4624.9761590147</v>
      </c>
      <c r="D683">
        <v>0.607688301710928</v>
      </c>
      <c r="E683">
        <v>592.084790235554</v>
      </c>
      <c r="F683">
        <v>21.4563816001972</v>
      </c>
      <c r="G683">
        <v>964.277942963579</v>
      </c>
      <c r="H683">
        <v>0.19778158514673</v>
      </c>
      <c r="I683">
        <v>0.147267309134104</v>
      </c>
      <c r="J683">
        <v>15.8329107583178</v>
      </c>
      <c r="K683">
        <v>2.83291140536497</v>
      </c>
    </row>
    <row r="684" spans="1:11">
      <c r="A684">
        <v>682</v>
      </c>
      <c r="B684">
        <v>141.363081886367</v>
      </c>
      <c r="C684">
        <v>4630.21455465569</v>
      </c>
      <c r="D684">
        <v>0.607703712165199</v>
      </c>
      <c r="E684">
        <v>592.520041059267</v>
      </c>
      <c r="F684">
        <v>21.432106911731</v>
      </c>
      <c r="G684">
        <v>963.78469857131</v>
      </c>
      <c r="H684">
        <v>0.19784377991365</v>
      </c>
      <c r="I684">
        <v>0.147273735022723</v>
      </c>
      <c r="J684">
        <v>15.8405323850457</v>
      </c>
      <c r="K684">
        <v>2.83291140536497</v>
      </c>
    </row>
    <row r="685" spans="1:11">
      <c r="A685">
        <v>683</v>
      </c>
      <c r="B685">
        <v>141.77498197685</v>
      </c>
      <c r="C685">
        <v>4636.20653095384</v>
      </c>
      <c r="D685">
        <v>0.607713898730246</v>
      </c>
      <c r="E685">
        <v>593.067705340562</v>
      </c>
      <c r="F685">
        <v>21.4044073958063</v>
      </c>
      <c r="G685">
        <v>962.909849807449</v>
      </c>
      <c r="H685">
        <v>0.197896501155343</v>
      </c>
      <c r="I685">
        <v>0.147281917411856</v>
      </c>
      <c r="J685">
        <v>15.8473181471778</v>
      </c>
      <c r="K685">
        <v>2.83291140536497</v>
      </c>
    </row>
    <row r="686" spans="1:11">
      <c r="A686">
        <v>684</v>
      </c>
      <c r="B686">
        <v>142.128728789324</v>
      </c>
      <c r="C686">
        <v>4643.05023800341</v>
      </c>
      <c r="D686">
        <v>0.60771996655237</v>
      </c>
      <c r="E686">
        <v>593.726930349817</v>
      </c>
      <c r="F686">
        <v>21.3728579861989</v>
      </c>
      <c r="G686">
        <v>961.717313693578</v>
      </c>
      <c r="H686">
        <v>0.197944244904052</v>
      </c>
      <c r="I686">
        <v>0.147291831973319</v>
      </c>
      <c r="J686">
        <v>15.8537584791311</v>
      </c>
      <c r="K686">
        <v>2.83291140536497</v>
      </c>
    </row>
    <row r="687" spans="1:11">
      <c r="A687">
        <v>685</v>
      </c>
      <c r="B687">
        <v>142.482787388504</v>
      </c>
      <c r="C687">
        <v>4645.35346061108</v>
      </c>
      <c r="D687">
        <v>0.607732328591074</v>
      </c>
      <c r="E687">
        <v>593.880883064094</v>
      </c>
      <c r="F687">
        <v>21.3622610638932</v>
      </c>
      <c r="G687">
        <v>961.694257961638</v>
      </c>
      <c r="H687">
        <v>0.197985317687509</v>
      </c>
      <c r="I687">
        <v>0.147294019852489</v>
      </c>
      <c r="J687">
        <v>15.8585242372109</v>
      </c>
      <c r="K687">
        <v>2.83291140536497</v>
      </c>
    </row>
    <row r="688" spans="1:11">
      <c r="A688">
        <v>686</v>
      </c>
      <c r="B688">
        <v>142.854900789319</v>
      </c>
      <c r="C688">
        <v>4643.46989624629</v>
      </c>
      <c r="D688">
        <v>0.607751447932588</v>
      </c>
      <c r="E688">
        <v>593.564146688313</v>
      </c>
      <c r="F688">
        <v>21.3709263927508</v>
      </c>
      <c r="G688">
        <v>962.794037028729</v>
      </c>
      <c r="H688">
        <v>0.198022006998145</v>
      </c>
      <c r="I688">
        <v>0.147289008600829</v>
      </c>
      <c r="J688">
        <v>15.8619481514955</v>
      </c>
      <c r="K688">
        <v>2.83291140536497</v>
      </c>
    </row>
    <row r="689" spans="1:11">
      <c r="A689">
        <v>687</v>
      </c>
      <c r="B689">
        <v>143.328216515189</v>
      </c>
      <c r="C689">
        <v>4647.25037367261</v>
      </c>
      <c r="D689">
        <v>0.607767188528789</v>
      </c>
      <c r="E689">
        <v>593.848760554898</v>
      </c>
      <c r="F689">
        <v>21.3535414235085</v>
      </c>
      <c r="G689">
        <v>962.633869193711</v>
      </c>
      <c r="H689">
        <v>0.198077599063655</v>
      </c>
      <c r="I689">
        <v>0.147293161193702</v>
      </c>
      <c r="J689">
        <v>15.8685611876963</v>
      </c>
      <c r="K689">
        <v>2.83291140536497</v>
      </c>
    </row>
    <row r="690" spans="1:11">
      <c r="A690">
        <v>688</v>
      </c>
      <c r="B690">
        <v>143.71914161274</v>
      </c>
      <c r="C690">
        <v>4648.36631834227</v>
      </c>
      <c r="D690">
        <v>0.607782944548512</v>
      </c>
      <c r="E690">
        <v>593.860912004786</v>
      </c>
      <c r="F690">
        <v>21.3484150265988</v>
      </c>
      <c r="G690">
        <v>963.028313063618</v>
      </c>
      <c r="H690">
        <v>0.198120420455501</v>
      </c>
      <c r="I690">
        <v>0.147293187348594</v>
      </c>
      <c r="J690">
        <v>15.8732805793133</v>
      </c>
      <c r="K690">
        <v>2.83291140536497</v>
      </c>
    </row>
    <row r="691" spans="1:11">
      <c r="A691">
        <v>689</v>
      </c>
      <c r="B691">
        <v>143.834376899476</v>
      </c>
      <c r="C691">
        <v>4657.25433219227</v>
      </c>
      <c r="D691">
        <v>0.607776019750096</v>
      </c>
      <c r="E691">
        <v>594.815636082809</v>
      </c>
      <c r="F691">
        <v>21.307673208588</v>
      </c>
      <c r="G691">
        <v>960.879464282787</v>
      </c>
      <c r="H691">
        <v>0.19814601193611</v>
      </c>
      <c r="I691">
        <v>0.147307713228413</v>
      </c>
      <c r="J691">
        <v>15.8778002807915</v>
      </c>
      <c r="K691">
        <v>2.83291140536497</v>
      </c>
    </row>
    <row r="692" spans="1:11">
      <c r="A692">
        <v>690</v>
      </c>
      <c r="B692">
        <v>143.996413686599</v>
      </c>
      <c r="C692">
        <v>4654.38991734815</v>
      </c>
      <c r="D692">
        <v>0.607787162561586</v>
      </c>
      <c r="E692">
        <v>594.450698277802</v>
      </c>
      <c r="F692">
        <v>21.3207864235348</v>
      </c>
      <c r="G692">
        <v>961.887720565427</v>
      </c>
      <c r="H692">
        <v>0.198158807823488</v>
      </c>
      <c r="I692">
        <v>0.147302063753348</v>
      </c>
      <c r="J692">
        <v>15.8785398506452</v>
      </c>
      <c r="K692">
        <v>2.83291140536497</v>
      </c>
    </row>
    <row r="693" spans="1:11">
      <c r="A693">
        <v>691</v>
      </c>
      <c r="B693">
        <v>143.998745315536</v>
      </c>
      <c r="C693">
        <v>4654.97852569259</v>
      </c>
      <c r="D693">
        <v>0.60778650080526</v>
      </c>
      <c r="E693">
        <v>594.515419470455</v>
      </c>
      <c r="F693">
        <v>21.3180904727952</v>
      </c>
      <c r="G693">
        <v>961.734704777669</v>
      </c>
      <c r="H693">
        <v>0.198159952921795</v>
      </c>
      <c r="I693">
        <v>0.147303050073451</v>
      </c>
      <c r="J693">
        <v>15.8787808366716</v>
      </c>
      <c r="K693">
        <v>2.83291140536497</v>
      </c>
    </row>
    <row r="694" spans="1:11">
      <c r="A694">
        <v>692</v>
      </c>
      <c r="B694">
        <v>144.478820719599</v>
      </c>
      <c r="C694">
        <v>4659.57286623778</v>
      </c>
      <c r="D694">
        <v>0.607801199182334</v>
      </c>
      <c r="E694">
        <v>594.888822076969</v>
      </c>
      <c r="F694">
        <v>21.2970708278156</v>
      </c>
      <c r="G694">
        <v>961.372906070638</v>
      </c>
      <c r="H694">
        <v>0.198217279663705</v>
      </c>
      <c r="I694">
        <v>0.147308559166219</v>
      </c>
      <c r="J694">
        <v>15.8857356377599</v>
      </c>
      <c r="K694">
        <v>2.83291140536497</v>
      </c>
    </row>
    <row r="695" spans="1:11">
      <c r="A695">
        <v>693</v>
      </c>
      <c r="B695">
        <v>144.974601811786</v>
      </c>
      <c r="C695">
        <v>4665.01043187126</v>
      </c>
      <c r="D695">
        <v>0.607815331869255</v>
      </c>
      <c r="E695">
        <v>595.351418343878</v>
      </c>
      <c r="F695">
        <v>21.2722468275012</v>
      </c>
      <c r="G695">
        <v>960.804362253191</v>
      </c>
      <c r="H695">
        <v>0.198277492083201</v>
      </c>
      <c r="I695">
        <v>0.147315420054745</v>
      </c>
      <c r="J695">
        <v>15.8931572836473</v>
      </c>
      <c r="K695">
        <v>2.83291140536497</v>
      </c>
    </row>
    <row r="696" spans="1:11">
      <c r="A696">
        <v>694</v>
      </c>
      <c r="B696">
        <v>145.452362100719</v>
      </c>
      <c r="C696">
        <v>4668.69030199056</v>
      </c>
      <c r="D696">
        <v>0.607830604544972</v>
      </c>
      <c r="E696">
        <v>595.623772031541</v>
      </c>
      <c r="F696">
        <v>21.2554800041723</v>
      </c>
      <c r="G696">
        <v>960.634716465041</v>
      </c>
      <c r="H696">
        <v>0.198333140350216</v>
      </c>
      <c r="I696">
        <v>0.147319373441856</v>
      </c>
      <c r="J696">
        <v>15.8997302871847</v>
      </c>
      <c r="K696">
        <v>2.83291140536497</v>
      </c>
    </row>
    <row r="697" spans="1:11">
      <c r="A697">
        <v>695</v>
      </c>
      <c r="B697">
        <v>145.779804467846</v>
      </c>
      <c r="C697">
        <v>4670.87097444425</v>
      </c>
      <c r="D697">
        <v>0.607841615169033</v>
      </c>
      <c r="E697">
        <v>595.77259926935</v>
      </c>
      <c r="F697">
        <v>21.2455565359394</v>
      </c>
      <c r="G697">
        <v>960.609344776825</v>
      </c>
      <c r="H697">
        <v>0.198370703386927</v>
      </c>
      <c r="I697">
        <v>0.147321506583719</v>
      </c>
      <c r="J697">
        <v>15.9041058108235</v>
      </c>
      <c r="K697">
        <v>2.83291140536497</v>
      </c>
    </row>
    <row r="698" spans="1:11">
      <c r="A698">
        <v>696</v>
      </c>
      <c r="B698">
        <v>146.124619473583</v>
      </c>
      <c r="C698">
        <v>4670.57380896008</v>
      </c>
      <c r="D698">
        <v>0.607855990566351</v>
      </c>
      <c r="E698">
        <v>595.640922061864</v>
      </c>
      <c r="F698">
        <v>21.2469082855001</v>
      </c>
      <c r="G698">
        <v>961.197491797761</v>
      </c>
      <c r="H698">
        <v>0.198406403902872</v>
      </c>
      <c r="I698">
        <v>0.147319326422365</v>
      </c>
      <c r="J698">
        <v>15.9077713668871</v>
      </c>
      <c r="K698">
        <v>2.83291140536497</v>
      </c>
    </row>
    <row r="699" spans="1:11">
      <c r="A699">
        <v>697</v>
      </c>
      <c r="B699">
        <v>146.572145683979</v>
      </c>
      <c r="C699">
        <v>4676.94625555984</v>
      </c>
      <c r="D699">
        <v>0.607866818744751</v>
      </c>
      <c r="E699">
        <v>596.221603013984</v>
      </c>
      <c r="F699">
        <v>21.2179588853871</v>
      </c>
      <c r="G699">
        <v>960.32431694208</v>
      </c>
      <c r="H699">
        <v>0.19846267481097</v>
      </c>
      <c r="I699">
        <v>0.147328022915949</v>
      </c>
      <c r="J699">
        <v>15.9149619051105</v>
      </c>
      <c r="K699">
        <v>2.83291140536497</v>
      </c>
    </row>
    <row r="700" spans="1:11">
      <c r="A700">
        <v>698</v>
      </c>
      <c r="B700">
        <v>146.896957560351</v>
      </c>
      <c r="C700">
        <v>4679.39225436924</v>
      </c>
      <c r="D700">
        <v>0.607877649789577</v>
      </c>
      <c r="E700">
        <v>596.401146667973</v>
      </c>
      <c r="F700">
        <v>21.2068678933628</v>
      </c>
      <c r="G700">
        <v>960.260059699223</v>
      </c>
      <c r="H700">
        <v>0.198500119029772</v>
      </c>
      <c r="I700">
        <v>0.147330641690594</v>
      </c>
      <c r="J700">
        <v>15.9193871372356</v>
      </c>
      <c r="K700">
        <v>2.83291140536497</v>
      </c>
    </row>
    <row r="701" spans="1:11">
      <c r="A701">
        <v>699</v>
      </c>
      <c r="B701">
        <v>147.09822879537</v>
      </c>
      <c r="C701">
        <v>4684.66961752727</v>
      </c>
      <c r="D701">
        <v>0.607879540864048</v>
      </c>
      <c r="E701">
        <v>596.930396906478</v>
      </c>
      <c r="F701">
        <v>21.1829779817031</v>
      </c>
      <c r="G701">
        <v>959.286928906716</v>
      </c>
      <c r="H701">
        <v>0.198528974729905</v>
      </c>
      <c r="I701">
        <v>0.147338664851784</v>
      </c>
      <c r="J701">
        <v>15.9234778560039</v>
      </c>
      <c r="K701">
        <v>2.83291140536497</v>
      </c>
    </row>
    <row r="702" spans="1:11">
      <c r="A702">
        <v>700</v>
      </c>
      <c r="B702">
        <v>147.25993065021</v>
      </c>
      <c r="C702">
        <v>4689.01728078861</v>
      </c>
      <c r="D702">
        <v>0.607880816642457</v>
      </c>
      <c r="E702">
        <v>597.367522152327</v>
      </c>
      <c r="F702">
        <v>21.1633370954317</v>
      </c>
      <c r="G702">
        <v>958.475408158127</v>
      </c>
      <c r="H702">
        <v>0.198552328845658</v>
      </c>
      <c r="I702">
        <v>0.14734529164121</v>
      </c>
      <c r="J702">
        <v>15.9267983359546</v>
      </c>
      <c r="K702">
        <v>2.83291140536497</v>
      </c>
    </row>
    <row r="703" spans="1:11">
      <c r="A703">
        <v>701</v>
      </c>
      <c r="B703">
        <v>147.325548048391</v>
      </c>
      <c r="C703">
        <v>4684.91962374696</v>
      </c>
      <c r="D703">
        <v>0.607889302899882</v>
      </c>
      <c r="E703">
        <v>596.894168892195</v>
      </c>
      <c r="F703">
        <v>21.1818475725025</v>
      </c>
      <c r="G703">
        <v>959.665928486594</v>
      </c>
      <c r="H703">
        <v>0.198552750496086</v>
      </c>
      <c r="I703">
        <v>0.147338043126591</v>
      </c>
      <c r="J703">
        <v>15.9260428254472</v>
      </c>
      <c r="K703">
        <v>2.83291140536497</v>
      </c>
    </row>
    <row r="704" spans="1:11">
      <c r="A704">
        <v>702</v>
      </c>
      <c r="B704">
        <v>147.798112669807</v>
      </c>
      <c r="C704">
        <v>4693.5276662031</v>
      </c>
      <c r="D704">
        <v>0.607897639558532</v>
      </c>
      <c r="E704">
        <v>597.715479689406</v>
      </c>
      <c r="F704">
        <v>21.1429995553667</v>
      </c>
      <c r="G704">
        <v>958.197615880625</v>
      </c>
      <c r="H704">
        <v>0.198615113880648</v>
      </c>
      <c r="I704">
        <v>0.147350383232373</v>
      </c>
      <c r="J704">
        <v>15.9342694520555</v>
      </c>
      <c r="K704">
        <v>2.83291140536497</v>
      </c>
    </row>
    <row r="705" spans="1:11">
      <c r="A705">
        <v>703</v>
      </c>
      <c r="B705">
        <v>148.196217228391</v>
      </c>
      <c r="C705">
        <v>4697.58214580195</v>
      </c>
      <c r="D705">
        <v>0.607909392539435</v>
      </c>
      <c r="E705">
        <v>598.052837988898</v>
      </c>
      <c r="F705">
        <v>21.1247510484338</v>
      </c>
      <c r="G705">
        <v>957.83221182579</v>
      </c>
      <c r="H705">
        <v>0.198662534131793</v>
      </c>
      <c r="I705">
        <v>0.147355381394119</v>
      </c>
      <c r="J705">
        <v>15.9400439073211</v>
      </c>
      <c r="K705">
        <v>2.83291140536497</v>
      </c>
    </row>
    <row r="706" spans="1:11">
      <c r="A706">
        <v>704</v>
      </c>
      <c r="B706">
        <v>148.500746139417</v>
      </c>
      <c r="C706">
        <v>4704.57013519906</v>
      </c>
      <c r="D706">
        <v>0.607913104590412</v>
      </c>
      <c r="E706">
        <v>598.742338102506</v>
      </c>
      <c r="F706">
        <v>21.0933731473502</v>
      </c>
      <c r="G706">
        <v>956.566082001427</v>
      </c>
      <c r="H706">
        <v>0.198704769031033</v>
      </c>
      <c r="I706">
        <v>0.147365799738124</v>
      </c>
      <c r="J706">
        <v>15.9458373165349</v>
      </c>
      <c r="K706">
        <v>2.83291140536497</v>
      </c>
    </row>
    <row r="707" spans="1:11">
      <c r="A707">
        <v>705</v>
      </c>
      <c r="B707">
        <v>149.014372487021</v>
      </c>
      <c r="C707">
        <v>4708.77816787962</v>
      </c>
      <c r="D707">
        <v>0.607928961294672</v>
      </c>
      <c r="E707">
        <v>599.064077025105</v>
      </c>
      <c r="F707">
        <v>21.0745229062935</v>
      </c>
      <c r="G707">
        <v>956.342655385981</v>
      </c>
      <c r="H707">
        <v>0.198764278692094</v>
      </c>
      <c r="I707">
        <v>0.147370510974389</v>
      </c>
      <c r="J707">
        <v>15.9528970134408</v>
      </c>
      <c r="K707">
        <v>2.83291140536497</v>
      </c>
    </row>
    <row r="708" spans="1:11">
      <c r="A708">
        <v>706</v>
      </c>
      <c r="B708">
        <v>149.489581547613</v>
      </c>
      <c r="C708">
        <v>4711.38750915318</v>
      </c>
      <c r="D708">
        <v>0.607945329292662</v>
      </c>
      <c r="E708">
        <v>599.219597976449</v>
      </c>
      <c r="F708">
        <v>21.062851053292</v>
      </c>
      <c r="G708">
        <v>956.483878868673</v>
      </c>
      <c r="H708">
        <v>0.198817184659903</v>
      </c>
      <c r="I708">
        <v>0.147372707471914</v>
      </c>
      <c r="J708">
        <v>15.9589621678264</v>
      </c>
      <c r="K708">
        <v>2.83291140536497</v>
      </c>
    </row>
    <row r="709" spans="1:11">
      <c r="A709">
        <v>707</v>
      </c>
      <c r="B709">
        <v>149.943734139567</v>
      </c>
      <c r="C709">
        <v>4712.29337428188</v>
      </c>
      <c r="D709">
        <v>0.607963412229898</v>
      </c>
      <c r="E709">
        <v>599.192261513004</v>
      </c>
      <c r="F709">
        <v>21.058802047688</v>
      </c>
      <c r="G709">
        <v>957.027474130344</v>
      </c>
      <c r="H709">
        <v>0.198865165870868</v>
      </c>
      <c r="I709">
        <v>0.147372120705938</v>
      </c>
      <c r="J709">
        <v>15.9641899759011</v>
      </c>
      <c r="K709">
        <v>2.83291140536497</v>
      </c>
    </row>
    <row r="710" spans="1:11">
      <c r="A710">
        <v>708</v>
      </c>
      <c r="B710">
        <v>150.278675455173</v>
      </c>
      <c r="C710">
        <v>4716.60537840285</v>
      </c>
      <c r="D710">
        <v>0.607971728040558</v>
      </c>
      <c r="E710">
        <v>599.576446355814</v>
      </c>
      <c r="F710">
        <v>21.0395497181146</v>
      </c>
      <c r="G710">
        <v>956.506494645597</v>
      </c>
      <c r="H710">
        <v>0.198906180920226</v>
      </c>
      <c r="I710">
        <v>0.147377869275493</v>
      </c>
      <c r="J710">
        <v>15.9693280986351</v>
      </c>
      <c r="K710">
        <v>2.83291140536497</v>
      </c>
    </row>
    <row r="711" spans="1:11">
      <c r="A711">
        <v>709</v>
      </c>
      <c r="B711">
        <v>150.514675720657</v>
      </c>
      <c r="C711">
        <v>4724.40660599876</v>
      </c>
      <c r="D711">
        <v>0.607970887452461</v>
      </c>
      <c r="E711">
        <v>600.375290750288</v>
      </c>
      <c r="F711">
        <v>21.0048079336844</v>
      </c>
      <c r="G711">
        <v>954.913776152147</v>
      </c>
      <c r="H711">
        <v>0.198942575388597</v>
      </c>
      <c r="I711">
        <v>0.147389983204833</v>
      </c>
      <c r="J711">
        <v>15.9746202108231</v>
      </c>
      <c r="K711">
        <v>2.83291140536497</v>
      </c>
    </row>
    <row r="712" spans="1:11">
      <c r="A712">
        <v>710</v>
      </c>
      <c r="B712">
        <v>150.971892434998</v>
      </c>
      <c r="C712">
        <v>4729.6156941048</v>
      </c>
      <c r="D712">
        <v>0.607982821537352</v>
      </c>
      <c r="E712">
        <v>600.824191254036</v>
      </c>
      <c r="F712">
        <v>20.9816737295009</v>
      </c>
      <c r="G712">
        <v>954.324905645989</v>
      </c>
      <c r="H712">
        <v>0.198997597683739</v>
      </c>
      <c r="I712">
        <v>0.147396657057748</v>
      </c>
      <c r="J712">
        <v>15.9813734852049</v>
      </c>
      <c r="K712">
        <v>2.83291140536497</v>
      </c>
    </row>
    <row r="713" spans="1:11">
      <c r="A713">
        <v>711</v>
      </c>
      <c r="B713">
        <v>151.29233097171</v>
      </c>
      <c r="C713">
        <v>4735.42558964663</v>
      </c>
      <c r="D713">
        <v>0.607988171097685</v>
      </c>
      <c r="E713">
        <v>601.378093929456</v>
      </c>
      <c r="F713">
        <v>20.9559313056461</v>
      </c>
      <c r="G713">
        <v>953.347507997288</v>
      </c>
      <c r="H713">
        <v>0.199039575716326</v>
      </c>
      <c r="I713">
        <v>0.147404983475443</v>
      </c>
      <c r="J713">
        <v>15.9868547980807</v>
      </c>
      <c r="K713">
        <v>2.83291140536497</v>
      </c>
    </row>
    <row r="714" spans="1:11">
      <c r="A714">
        <v>712</v>
      </c>
      <c r="B714">
        <v>151.611031463861</v>
      </c>
      <c r="C714">
        <v>4730.59400643093</v>
      </c>
      <c r="D714">
        <v>0.608007785434282</v>
      </c>
      <c r="E714">
        <v>600.753550450023</v>
      </c>
      <c r="F714">
        <v>20.9773346063369</v>
      </c>
      <c r="G714">
        <v>955.165668317505</v>
      </c>
      <c r="H714">
        <v>0.19906423546678</v>
      </c>
      <c r="I714">
        <v>0.147395348793557</v>
      </c>
      <c r="J714">
        <v>15.9885842424284</v>
      </c>
      <c r="K714">
        <v>2.83291140536497</v>
      </c>
    </row>
    <row r="715" spans="1:11">
      <c r="A715">
        <v>713</v>
      </c>
      <c r="B715">
        <v>151.65485867899</v>
      </c>
      <c r="C715">
        <v>4735.49627896042</v>
      </c>
      <c r="D715">
        <v>0.608002828125096</v>
      </c>
      <c r="E715">
        <v>601.284671728303</v>
      </c>
      <c r="F715">
        <v>20.9556184851271</v>
      </c>
      <c r="G715">
        <v>953.98725375569</v>
      </c>
      <c r="H715">
        <v>0.199076473093705</v>
      </c>
      <c r="I715">
        <v>0.147403442948347</v>
      </c>
      <c r="J715">
        <v>15.9907703201873</v>
      </c>
      <c r="K715">
        <v>2.83291140536497</v>
      </c>
    </row>
    <row r="716" spans="1:11">
      <c r="A716">
        <v>714</v>
      </c>
      <c r="B716">
        <v>151.647338255619</v>
      </c>
      <c r="C716">
        <v>4735.99360761081</v>
      </c>
      <c r="D716">
        <v>0.608001867344226</v>
      </c>
      <c r="E716">
        <v>601.341954727618</v>
      </c>
      <c r="F716">
        <v>20.9534179269501</v>
      </c>
      <c r="G716">
        <v>953.853298606977</v>
      </c>
      <c r="H716">
        <v>0.199076478057483</v>
      </c>
      <c r="I716">
        <v>0.147404322554934</v>
      </c>
      <c r="J716">
        <v>15.9908634548101</v>
      </c>
      <c r="K716">
        <v>2.83291140536497</v>
      </c>
    </row>
    <row r="717" spans="1:11">
      <c r="A717">
        <v>715</v>
      </c>
      <c r="B717">
        <v>152.132935311967</v>
      </c>
      <c r="C717">
        <v>4740.07979838311</v>
      </c>
      <c r="D717">
        <v>0.608016432205667</v>
      </c>
      <c r="E717">
        <v>601.658597920462</v>
      </c>
      <c r="F717">
        <v>20.9353550110029</v>
      </c>
      <c r="G717">
        <v>953.597231416407</v>
      </c>
      <c r="H717">
        <v>0.199132448136946</v>
      </c>
      <c r="I717">
        <v>0.14740896833255</v>
      </c>
      <c r="J717">
        <v>15.9975003712127</v>
      </c>
      <c r="K717">
        <v>2.83291140536497</v>
      </c>
    </row>
    <row r="718" spans="1:11">
      <c r="A718">
        <v>716</v>
      </c>
      <c r="B718">
        <v>152.648155034688</v>
      </c>
      <c r="C718">
        <v>4744.28825023535</v>
      </c>
      <c r="D718">
        <v>0.608032066296655</v>
      </c>
      <c r="E718">
        <v>601.980813020535</v>
      </c>
      <c r="F718">
        <v>20.9167841677223</v>
      </c>
      <c r="G718">
        <v>953.382226623468</v>
      </c>
      <c r="H718">
        <v>0.199191462641498</v>
      </c>
      <c r="I718">
        <v>0.147413698606087</v>
      </c>
      <c r="J718">
        <v>16.0044847277787</v>
      </c>
      <c r="K718">
        <v>2.83291140536497</v>
      </c>
    </row>
    <row r="719" spans="1:11">
      <c r="A719">
        <v>717</v>
      </c>
      <c r="B719">
        <v>153.101865937943</v>
      </c>
      <c r="C719">
        <v>4749.5489822266</v>
      </c>
      <c r="D719">
        <v>0.608044114642094</v>
      </c>
      <c r="E719">
        <v>602.437073401843</v>
      </c>
      <c r="F719">
        <v>20.8936161582888</v>
      </c>
      <c r="G719">
        <v>952.820159325149</v>
      </c>
      <c r="H719">
        <v>0.199245783643585</v>
      </c>
      <c r="I719">
        <v>0.147420507743054</v>
      </c>
      <c r="J719">
        <v>16.0111648217972</v>
      </c>
      <c r="K719">
        <v>2.83291140536497</v>
      </c>
    </row>
    <row r="720" spans="1:11">
      <c r="A720">
        <v>718</v>
      </c>
      <c r="B720">
        <v>153.395383309816</v>
      </c>
      <c r="C720">
        <v>4753.33543828308</v>
      </c>
      <c r="D720">
        <v>0.608051273785349</v>
      </c>
      <c r="E720">
        <v>602.774709412233</v>
      </c>
      <c r="F720">
        <v>20.8769725276274</v>
      </c>
      <c r="G720">
        <v>952.359525333182</v>
      </c>
      <c r="H720">
        <v>0.19928150902286</v>
      </c>
      <c r="I720">
        <v>0.147425561768256</v>
      </c>
      <c r="J720">
        <v>16.0156126082952</v>
      </c>
      <c r="K720">
        <v>2.83291140536497</v>
      </c>
    </row>
    <row r="721" spans="1:11">
      <c r="A721">
        <v>719</v>
      </c>
      <c r="B721">
        <v>153.634764685744</v>
      </c>
      <c r="C721">
        <v>4759.32883859138</v>
      </c>
      <c r="D721">
        <v>0.60805396356571</v>
      </c>
      <c r="E721">
        <v>603.372263350985</v>
      </c>
      <c r="F721">
        <v>20.8506822548123</v>
      </c>
      <c r="G721">
        <v>951.29672117897</v>
      </c>
      <c r="H721">
        <v>0.199315156217538</v>
      </c>
      <c r="I721">
        <v>0.147434621358553</v>
      </c>
      <c r="J721">
        <v>16.0202396837353</v>
      </c>
      <c r="K721">
        <v>2.83291140536497</v>
      </c>
    </row>
    <row r="722" spans="1:11">
      <c r="A722">
        <v>720</v>
      </c>
      <c r="B722">
        <v>154.129282927328</v>
      </c>
      <c r="C722">
        <v>4761.82934344985</v>
      </c>
      <c r="D722">
        <v>0.608070632660065</v>
      </c>
      <c r="E722">
        <v>603.511263871392</v>
      </c>
      <c r="F722">
        <v>20.8397332626246</v>
      </c>
      <c r="G722">
        <v>951.472520501896</v>
      </c>
      <c r="H722">
        <v>0.199369125538082</v>
      </c>
      <c r="I722">
        <v>0.147436562682159</v>
      </c>
      <c r="J722">
        <v>16.0263732508257</v>
      </c>
      <c r="K722">
        <v>2.83291140536497</v>
      </c>
    </row>
    <row r="723" spans="1:11">
      <c r="A723">
        <v>721</v>
      </c>
      <c r="B723">
        <v>154.416458277467</v>
      </c>
      <c r="C723">
        <v>4765.23959781778</v>
      </c>
      <c r="D723">
        <v>0.608077585859888</v>
      </c>
      <c r="E723">
        <v>603.808810381734</v>
      </c>
      <c r="F723">
        <v>20.8248192609408</v>
      </c>
      <c r="G723">
        <v>951.065905615149</v>
      </c>
      <c r="H723">
        <v>0.199403616808474</v>
      </c>
      <c r="I723">
        <v>0.147440996148138</v>
      </c>
      <c r="J723">
        <v>16.0306057909617</v>
      </c>
      <c r="K723">
        <v>2.83291140536497</v>
      </c>
    </row>
    <row r="724" spans="1:11">
      <c r="A724">
        <v>722</v>
      </c>
      <c r="B724">
        <v>154.688053310752</v>
      </c>
      <c r="C724">
        <v>4764.36788068526</v>
      </c>
      <c r="D724">
        <v>0.608089410757395</v>
      </c>
      <c r="E724">
        <v>603.636418728889</v>
      </c>
      <c r="F724">
        <v>20.8286294939426</v>
      </c>
      <c r="G724">
        <v>951.696576409409</v>
      </c>
      <c r="H724">
        <v>0.199429654177694</v>
      </c>
      <c r="I724">
        <v>0.147438253088268</v>
      </c>
      <c r="J724">
        <v>16.0331951003973</v>
      </c>
      <c r="K724">
        <v>2.83291140536497</v>
      </c>
    </row>
    <row r="725" spans="1:11">
      <c r="A725">
        <v>723</v>
      </c>
      <c r="B725">
        <v>154.906886455252</v>
      </c>
      <c r="C725">
        <v>4763.5671344418</v>
      </c>
      <c r="D725">
        <v>0.60809915868306</v>
      </c>
      <c r="E725">
        <v>603.486712211874</v>
      </c>
      <c r="F725">
        <v>20.8321307454948</v>
      </c>
      <c r="G725">
        <v>952.231001525141</v>
      </c>
      <c r="H725">
        <v>0.199450435266094</v>
      </c>
      <c r="I725">
        <v>0.147435878670847</v>
      </c>
      <c r="J725">
        <v>16.0352461056478</v>
      </c>
      <c r="K725">
        <v>2.83291140536497</v>
      </c>
    </row>
    <row r="726" spans="1:11">
      <c r="A726">
        <v>724</v>
      </c>
      <c r="B726">
        <v>154.830248063257</v>
      </c>
      <c r="C726">
        <v>4767.61527742516</v>
      </c>
      <c r="D726">
        <v>0.608090449793556</v>
      </c>
      <c r="E726">
        <v>603.956134388453</v>
      </c>
      <c r="F726">
        <v>20.8144423543394</v>
      </c>
      <c r="G726">
        <v>951.067083776275</v>
      </c>
      <c r="H726">
        <v>0.199449322836453</v>
      </c>
      <c r="I726">
        <v>0.14744306774953</v>
      </c>
      <c r="J726">
        <v>16.0358239067521</v>
      </c>
      <c r="K726">
        <v>2.83291140536497</v>
      </c>
    </row>
    <row r="727" spans="1:11">
      <c r="A727">
        <v>725</v>
      </c>
      <c r="B727">
        <v>155.439065757131</v>
      </c>
      <c r="C727">
        <v>4768.52059845069</v>
      </c>
      <c r="D727">
        <v>0.608114245644067</v>
      </c>
      <c r="E727">
        <v>603.887578641953</v>
      </c>
      <c r="F727">
        <v>20.810490656552</v>
      </c>
      <c r="G727">
        <v>951.881536352869</v>
      </c>
      <c r="H727">
        <v>0.199511791532249</v>
      </c>
      <c r="I727">
        <v>0.147441821957725</v>
      </c>
      <c r="J727">
        <v>16.0425995302927</v>
      </c>
      <c r="K727">
        <v>2.83291140536497</v>
      </c>
    </row>
    <row r="728" spans="1:11">
      <c r="A728">
        <v>726</v>
      </c>
      <c r="B728">
        <v>155.787402741325</v>
      </c>
      <c r="C728">
        <v>4771.02885523818</v>
      </c>
      <c r="D728">
        <v>0.60812466832011</v>
      </c>
      <c r="E728">
        <v>604.068971646743</v>
      </c>
      <c r="F728">
        <v>20.7995500280158</v>
      </c>
      <c r="G728">
        <v>951.858801115111</v>
      </c>
      <c r="H728">
        <v>0.199550635738978</v>
      </c>
      <c r="I728">
        <v>0.147444485022568</v>
      </c>
      <c r="J728">
        <v>16.0471516984204</v>
      </c>
      <c r="K728">
        <v>2.83291140536497</v>
      </c>
    </row>
    <row r="729" spans="1:11">
      <c r="A729">
        <v>727</v>
      </c>
      <c r="B729">
        <v>156.194825297673</v>
      </c>
      <c r="C729">
        <v>4770.11990473312</v>
      </c>
      <c r="D729">
        <v>0.608142177186093</v>
      </c>
      <c r="E729">
        <v>603.855560388235</v>
      </c>
      <c r="F729">
        <v>20.8035134004007</v>
      </c>
      <c r="G729">
        <v>952.757667401535</v>
      </c>
      <c r="H729">
        <v>0.199589878496401</v>
      </c>
      <c r="I729">
        <v>0.147441084990516</v>
      </c>
      <c r="J729">
        <v>16.051156301223</v>
      </c>
      <c r="K729">
        <v>2.83291140536497</v>
      </c>
    </row>
    <row r="730" spans="1:11">
      <c r="A730">
        <v>728</v>
      </c>
      <c r="B730">
        <v>156.703768282406</v>
      </c>
      <c r="C730">
        <v>4774.91297022162</v>
      </c>
      <c r="D730">
        <v>0.608156573003362</v>
      </c>
      <c r="E730">
        <v>604.245302635049</v>
      </c>
      <c r="F730">
        <v>20.7826307994526</v>
      </c>
      <c r="G730">
        <v>952.390772172849</v>
      </c>
      <c r="H730">
        <v>0.199648474256627</v>
      </c>
      <c r="I730">
        <v>0.147446862625147</v>
      </c>
      <c r="J730">
        <v>16.058181700787</v>
      </c>
      <c r="K730">
        <v>2.83291140536497</v>
      </c>
    </row>
    <row r="731" spans="1:11">
      <c r="A731">
        <v>729</v>
      </c>
      <c r="B731">
        <v>157.125147112856</v>
      </c>
      <c r="C731">
        <v>4780.29505244182</v>
      </c>
      <c r="D731">
        <v>0.608166552407371</v>
      </c>
      <c r="E731">
        <v>604.724360070467</v>
      </c>
      <c r="F731">
        <v>20.759231861419</v>
      </c>
      <c r="G731">
        <v>951.717981411838</v>
      </c>
      <c r="H731">
        <v>0.19969928979525</v>
      </c>
      <c r="I731">
        <v>0.147454029579592</v>
      </c>
      <c r="J731">
        <v>16.0644712421038</v>
      </c>
      <c r="K731">
        <v>2.83291140536497</v>
      </c>
    </row>
    <row r="732" spans="1:11">
      <c r="A732">
        <v>730</v>
      </c>
      <c r="B732">
        <v>157.478533881099</v>
      </c>
      <c r="C732">
        <v>4786.71109183115</v>
      </c>
      <c r="D732">
        <v>0.608172016722757</v>
      </c>
      <c r="E732">
        <v>605.336539123767</v>
      </c>
      <c r="F732">
        <v>20.7314064826234</v>
      </c>
      <c r="G732">
        <v>950.667618575423</v>
      </c>
      <c r="H732">
        <v>0.199745019521012</v>
      </c>
      <c r="I732">
        <v>0.147463250420631</v>
      </c>
      <c r="J732">
        <v>16.0703828672109</v>
      </c>
      <c r="K732">
        <v>2.83291140536497</v>
      </c>
    </row>
    <row r="733" spans="1:11">
      <c r="A733">
        <v>731</v>
      </c>
      <c r="B733">
        <v>157.835586915645</v>
      </c>
      <c r="C733">
        <v>4788.51282257147</v>
      </c>
      <c r="D733">
        <v>0.608183893685997</v>
      </c>
      <c r="E733">
        <v>605.437305257501</v>
      </c>
      <c r="F733">
        <v>20.7236060623815</v>
      </c>
      <c r="G733">
        <v>950.788640310631</v>
      </c>
      <c r="H733">
        <v>0.199783477060953</v>
      </c>
      <c r="I733">
        <v>0.147464664178603</v>
      </c>
      <c r="J733">
        <v>16.0747578568918</v>
      </c>
      <c r="K733">
        <v>2.83291140536497</v>
      </c>
    </row>
    <row r="734" spans="1:11">
      <c r="A734">
        <v>732</v>
      </c>
      <c r="B734">
        <v>158.219177553013</v>
      </c>
      <c r="C734">
        <v>4785.9926754284</v>
      </c>
      <c r="D734">
        <v>0.608202887052712</v>
      </c>
      <c r="E734">
        <v>605.053031933872</v>
      </c>
      <c r="F734">
        <v>20.7345184352483</v>
      </c>
      <c r="G734">
        <v>952.060563084806</v>
      </c>
      <c r="H734">
        <v>0.199817304717772</v>
      </c>
      <c r="I734">
        <v>0.147458672350646</v>
      </c>
      <c r="J734">
        <v>16.0779419645623</v>
      </c>
      <c r="K734">
        <v>2.83291140536497</v>
      </c>
    </row>
    <row r="735" spans="1:11">
      <c r="A735">
        <v>733</v>
      </c>
      <c r="B735">
        <v>158.702265977042</v>
      </c>
      <c r="C735">
        <v>4788.92413149337</v>
      </c>
      <c r="D735">
        <v>0.608218508042267</v>
      </c>
      <c r="E735">
        <v>605.244724463258</v>
      </c>
      <c r="F735">
        <v>20.7218261627979</v>
      </c>
      <c r="G735">
        <v>952.153524097598</v>
      </c>
      <c r="H735">
        <v>0.199869826052524</v>
      </c>
      <c r="I735">
        <v>0.147461453646751</v>
      </c>
      <c r="J735">
        <v>16.0840167673657</v>
      </c>
      <c r="K735">
        <v>2.83291140536497</v>
      </c>
    </row>
    <row r="736" spans="1:11">
      <c r="A736">
        <v>734</v>
      </c>
      <c r="B736">
        <v>159.095961643275</v>
      </c>
      <c r="C736">
        <v>4789.17646627811</v>
      </c>
      <c r="D736">
        <v>0.608234135244313</v>
      </c>
      <c r="E736">
        <v>605.164920273279</v>
      </c>
      <c r="F736">
        <v>20.7207343597331</v>
      </c>
      <c r="G736">
        <v>952.78022475578</v>
      </c>
      <c r="H736">
        <v>0.199908968670111</v>
      </c>
      <c r="I736">
        <v>0.147460123061776</v>
      </c>
      <c r="J736">
        <v>16.0882377399502</v>
      </c>
      <c r="K736">
        <v>2.83291140536497</v>
      </c>
    </row>
    <row r="737" spans="1:11">
      <c r="A737">
        <v>735</v>
      </c>
      <c r="B737">
        <v>159.177146646409</v>
      </c>
      <c r="C737">
        <v>4797.65138016251</v>
      </c>
      <c r="D737">
        <v>0.60822619104173</v>
      </c>
      <c r="E737">
        <v>606.079109610984</v>
      </c>
      <c r="F737">
        <v>20.6841317753839</v>
      </c>
      <c r="G737">
        <v>950.720196685613</v>
      </c>
      <c r="H737">
        <v>0.199931276049509</v>
      </c>
      <c r="I737">
        <v>0.147474028123267</v>
      </c>
      <c r="J737">
        <v>16.0919568868029</v>
      </c>
      <c r="K737">
        <v>2.83291140536497</v>
      </c>
    </row>
    <row r="738" spans="1:11">
      <c r="A738">
        <v>736</v>
      </c>
      <c r="B738">
        <v>159.17934424787</v>
      </c>
      <c r="C738">
        <v>4796.41174652335</v>
      </c>
      <c r="D738">
        <v>0.608227915035583</v>
      </c>
      <c r="E738">
        <v>605.941631855088</v>
      </c>
      <c r="F738">
        <v>20.689477593654</v>
      </c>
      <c r="G738">
        <v>951.056924917091</v>
      </c>
      <c r="H738">
        <v>0.199929364168717</v>
      </c>
      <c r="I738">
        <v>0.147471937311536</v>
      </c>
      <c r="J738">
        <v>16.0915609331493</v>
      </c>
      <c r="K738">
        <v>2.83291140536497</v>
      </c>
    </row>
    <row r="739" spans="1:11">
      <c r="A739">
        <v>737</v>
      </c>
      <c r="B739">
        <v>159.348663289162</v>
      </c>
      <c r="C739">
        <v>4795.19425225068</v>
      </c>
      <c r="D739">
        <v>0.608236528329874</v>
      </c>
      <c r="E739">
        <v>605.760404736573</v>
      </c>
      <c r="F739">
        <v>20.6947306280775</v>
      </c>
      <c r="G739">
        <v>951.617603130052</v>
      </c>
      <c r="H739">
        <v>0.199944095106185</v>
      </c>
      <c r="I739">
        <v>0.147469106216647</v>
      </c>
      <c r="J739">
        <v>16.0929273519881</v>
      </c>
      <c r="K739">
        <v>2.83291140536497</v>
      </c>
    </row>
    <row r="740" spans="1:11">
      <c r="A740">
        <v>738</v>
      </c>
      <c r="B740">
        <v>159.359990702233</v>
      </c>
      <c r="C740">
        <v>4794.89088263327</v>
      </c>
      <c r="D740">
        <v>0.608237408026937</v>
      </c>
      <c r="E740">
        <v>605.723867151036</v>
      </c>
      <c r="F740">
        <v>20.6960399701808</v>
      </c>
      <c r="G740">
        <v>951.726170674645</v>
      </c>
      <c r="H740">
        <v>0.199944665952167</v>
      </c>
      <c r="I740">
        <v>0.147468550116337</v>
      </c>
      <c r="J740">
        <v>16.092943308873</v>
      </c>
      <c r="K740">
        <v>2.83291140536497</v>
      </c>
    </row>
    <row r="741" spans="1:11">
      <c r="A741">
        <v>739</v>
      </c>
      <c r="B741">
        <v>159.903575145166</v>
      </c>
      <c r="C741">
        <v>4800.08238208059</v>
      </c>
      <c r="D741">
        <v>0.608252205959491</v>
      </c>
      <c r="E741">
        <v>606.148863283388</v>
      </c>
      <c r="F741">
        <v>20.673656296003</v>
      </c>
      <c r="G741">
        <v>951.319739991061</v>
      </c>
      <c r="H741">
        <v>0.200006809373312</v>
      </c>
      <c r="I741">
        <v>0.147474864754901</v>
      </c>
      <c r="J741">
        <v>16.100391389211</v>
      </c>
      <c r="K741">
        <v>2.83291140536497</v>
      </c>
    </row>
    <row r="742" spans="1:11">
      <c r="A742">
        <v>740</v>
      </c>
      <c r="B742">
        <v>160.401393628603</v>
      </c>
      <c r="C742">
        <v>4803.12614314946</v>
      </c>
      <c r="D742">
        <v>0.608267556576004</v>
      </c>
      <c r="E742">
        <v>606.349046732523</v>
      </c>
      <c r="F742">
        <v>20.6605553137865</v>
      </c>
      <c r="G742">
        <v>951.363765615992</v>
      </c>
      <c r="H742">
        <v>0.200060801511256</v>
      </c>
      <c r="I742">
        <v>0.147477758815794</v>
      </c>
      <c r="J742">
        <v>16.1066244579586</v>
      </c>
      <c r="K742">
        <v>2.83291140536497</v>
      </c>
    </row>
    <row r="743" spans="1:11">
      <c r="A743">
        <v>741</v>
      </c>
      <c r="B743">
        <v>160.731126147578</v>
      </c>
      <c r="C743">
        <v>4804.74648178431</v>
      </c>
      <c r="D743">
        <v>0.608278323516466</v>
      </c>
      <c r="E743">
        <v>606.43800445083</v>
      </c>
      <c r="F743">
        <v>20.6535878086082</v>
      </c>
      <c r="G743">
        <v>951.49508153376</v>
      </c>
      <c r="H743">
        <v>0.200095844702875</v>
      </c>
      <c r="I743">
        <v>0.14747901140945</v>
      </c>
      <c r="J743">
        <v>16.1106153184973</v>
      </c>
      <c r="K743">
        <v>2.83291140536497</v>
      </c>
    </row>
    <row r="744" spans="1:11">
      <c r="A744">
        <v>742</v>
      </c>
      <c r="B744">
        <v>161.082509726957</v>
      </c>
      <c r="C744">
        <v>4803.80135159263</v>
      </c>
      <c r="D744">
        <v>0.608292626721154</v>
      </c>
      <c r="E744">
        <v>606.237349927774</v>
      </c>
      <c r="F744">
        <v>20.6576513258055</v>
      </c>
      <c r="G744">
        <v>952.254980853167</v>
      </c>
      <c r="H744">
        <v>0.200128762050502</v>
      </c>
      <c r="I744">
        <v>0.147475817936853</v>
      </c>
      <c r="J744">
        <v>16.1139672254367</v>
      </c>
      <c r="K744">
        <v>2.83291140536497</v>
      </c>
    </row>
    <row r="745" spans="1:11">
      <c r="A745">
        <v>743</v>
      </c>
      <c r="B745">
        <v>161.526956327802</v>
      </c>
      <c r="C745">
        <v>4809.49076135773</v>
      </c>
      <c r="D745">
        <v>0.608302853862261</v>
      </c>
      <c r="E745">
        <v>606.744934459876</v>
      </c>
      <c r="F745">
        <v>20.6332142598023</v>
      </c>
      <c r="G745">
        <v>951.579532274834</v>
      </c>
      <c r="H745">
        <v>0.200181716439128</v>
      </c>
      <c r="I745">
        <v>0.147483436430379</v>
      </c>
      <c r="J745">
        <v>16.1205107765279</v>
      </c>
      <c r="K745">
        <v>2.83291140536497</v>
      </c>
    </row>
    <row r="746" spans="1:11">
      <c r="A746">
        <v>744</v>
      </c>
      <c r="B746">
        <v>161.836305424766</v>
      </c>
      <c r="C746">
        <v>4811.23627290397</v>
      </c>
      <c r="D746">
        <v>0.608312962888275</v>
      </c>
      <c r="E746">
        <v>606.853739601015</v>
      </c>
      <c r="F746">
        <v>20.6257285509982</v>
      </c>
      <c r="G746">
        <v>951.678958932439</v>
      </c>
      <c r="H746">
        <v>0.200214758383731</v>
      </c>
      <c r="I746">
        <v>0.147485012994821</v>
      </c>
      <c r="J746">
        <v>16.1243179473629</v>
      </c>
      <c r="K746">
        <v>2.83291140536497</v>
      </c>
    </row>
    <row r="747" spans="1:11">
      <c r="A747">
        <v>745</v>
      </c>
      <c r="B747">
        <v>162.007047496302</v>
      </c>
      <c r="C747">
        <v>4816.00883321917</v>
      </c>
      <c r="D747">
        <v>0.608313759654912</v>
      </c>
      <c r="E747">
        <v>607.334734933117</v>
      </c>
      <c r="F747">
        <v>20.6052889012875</v>
      </c>
      <c r="G747">
        <v>950.808086399927</v>
      </c>
      <c r="H747">
        <v>0.200239364021658</v>
      </c>
      <c r="I747">
        <v>0.147492319574671</v>
      </c>
      <c r="J747">
        <v>16.1276894475818</v>
      </c>
      <c r="K747">
        <v>2.83291140536497</v>
      </c>
    </row>
    <row r="748" spans="1:11">
      <c r="A748">
        <v>746</v>
      </c>
      <c r="B748">
        <v>162.139761784239</v>
      </c>
      <c r="C748">
        <v>4819.91398754326</v>
      </c>
      <c r="D748">
        <v>0.60831403467661</v>
      </c>
      <c r="E748">
        <v>607.730164409831</v>
      </c>
      <c r="F748">
        <v>20.5885942396691</v>
      </c>
      <c r="G748">
        <v>950.08088641408</v>
      </c>
      <c r="H748">
        <v>0.200258825369349</v>
      </c>
      <c r="I748">
        <v>0.147498327034715</v>
      </c>
      <c r="J748">
        <v>16.1303719417365</v>
      </c>
      <c r="K748">
        <v>2.83291140536497</v>
      </c>
    </row>
    <row r="749" spans="1:11">
      <c r="A749">
        <v>747</v>
      </c>
      <c r="B749">
        <v>162.092381000574</v>
      </c>
      <c r="C749">
        <v>4824.30306106251</v>
      </c>
      <c r="D749">
        <v>0.608306191980264</v>
      </c>
      <c r="E749">
        <v>608.227505305897</v>
      </c>
      <c r="F749">
        <v>20.5698630669728</v>
      </c>
      <c r="G749">
        <v>948.8653522442</v>
      </c>
      <c r="H749">
        <v>0.200261759381656</v>
      </c>
      <c r="I749">
        <v>0.147505916493131</v>
      </c>
      <c r="J749">
        <v>16.1313398273469</v>
      </c>
      <c r="K749">
        <v>2.83291140536497</v>
      </c>
    </row>
    <row r="750" spans="1:11">
      <c r="A750">
        <v>748</v>
      </c>
      <c r="B750">
        <v>162.626704463477</v>
      </c>
      <c r="C750">
        <v>4829.24691081599</v>
      </c>
      <c r="D750">
        <v>0.608320556191045</v>
      </c>
      <c r="E750">
        <v>608.627908137422</v>
      </c>
      <c r="F750">
        <v>20.5488050605526</v>
      </c>
      <c r="G750">
        <v>948.486025749706</v>
      </c>
      <c r="H750">
        <v>0.200322236015301</v>
      </c>
      <c r="I750">
        <v>0.147511856989801</v>
      </c>
      <c r="J750">
        <v>16.1385351112755</v>
      </c>
      <c r="K750">
        <v>2.83291140536497</v>
      </c>
    </row>
    <row r="751" spans="1:11">
      <c r="A751">
        <v>749</v>
      </c>
      <c r="B751">
        <v>163.022961855135</v>
      </c>
      <c r="C751">
        <v>4829.76116759621</v>
      </c>
      <c r="D751">
        <v>0.608335011980599</v>
      </c>
      <c r="E751">
        <v>608.577205777777</v>
      </c>
      <c r="F751">
        <v>20.5466170926674</v>
      </c>
      <c r="G751">
        <v>949.02944737144</v>
      </c>
      <c r="H751">
        <v>0.200361545056193</v>
      </c>
      <c r="I751">
        <v>0.147510973383871</v>
      </c>
      <c r="J751">
        <v>16.1428174506586</v>
      </c>
      <c r="K751">
        <v>2.83291140536497</v>
      </c>
    </row>
    <row r="752" spans="1:11">
      <c r="A752">
        <v>750</v>
      </c>
      <c r="B752">
        <v>163.305545355824</v>
      </c>
      <c r="C752">
        <v>4833.01195804761</v>
      </c>
      <c r="D752">
        <v>0.608342133055916</v>
      </c>
      <c r="E752">
        <v>608.859253548524</v>
      </c>
      <c r="F752">
        <v>20.5327969847858</v>
      </c>
      <c r="G752">
        <v>948.666916165071</v>
      </c>
      <c r="H752">
        <v>0.200394559670953</v>
      </c>
      <c r="I752">
        <v>0.147515187204928</v>
      </c>
      <c r="J752">
        <v>16.1468257362419</v>
      </c>
      <c r="K752">
        <v>2.83291140536497</v>
      </c>
    </row>
    <row r="753" spans="1:11">
      <c r="A753">
        <v>751</v>
      </c>
      <c r="B753">
        <v>163.759740420366</v>
      </c>
      <c r="C753">
        <v>4839.99262807076</v>
      </c>
      <c r="D753">
        <v>0.608350650935695</v>
      </c>
      <c r="E753">
        <v>609.506580939356</v>
      </c>
      <c r="F753">
        <v>20.5031827495137</v>
      </c>
      <c r="G753">
        <v>947.664873897548</v>
      </c>
      <c r="H753">
        <v>0.200450523128061</v>
      </c>
      <c r="I753">
        <v>0.147524928950295</v>
      </c>
      <c r="J753">
        <v>16.1538355534726</v>
      </c>
      <c r="K753">
        <v>2.83291140536497</v>
      </c>
    </row>
    <row r="754" spans="1:11">
      <c r="A754">
        <v>752</v>
      </c>
      <c r="B754">
        <v>164.219105415979</v>
      </c>
      <c r="C754">
        <v>4842.74219454544</v>
      </c>
      <c r="D754">
        <v>0.608364745966957</v>
      </c>
      <c r="E754">
        <v>609.685728160183</v>
      </c>
      <c r="F754">
        <v>20.4915416458481</v>
      </c>
      <c r="G754">
        <v>947.751170161834</v>
      </c>
      <c r="H754">
        <v>0.200499618716816</v>
      </c>
      <c r="I754">
        <v>0.147527535707763</v>
      </c>
      <c r="J754">
        <v>16.1594915064625</v>
      </c>
      <c r="K754">
        <v>2.83291140536497</v>
      </c>
    </row>
    <row r="755" spans="1:11">
      <c r="A755">
        <v>753</v>
      </c>
      <c r="B755">
        <v>164.659381393532</v>
      </c>
      <c r="C755">
        <v>4843.52779076782</v>
      </c>
      <c r="D755">
        <v>0.608381034562882</v>
      </c>
      <c r="E755">
        <v>609.653467567705</v>
      </c>
      <c r="F755">
        <v>20.4882180192678</v>
      </c>
      <c r="G755">
        <v>948.302813020501</v>
      </c>
      <c r="H755">
        <v>0.200543410520424</v>
      </c>
      <c r="I755">
        <v>0.147526925604805</v>
      </c>
      <c r="J755">
        <v>16.1642988131876</v>
      </c>
      <c r="K755">
        <v>2.83291140536497</v>
      </c>
    </row>
    <row r="756" spans="1:11">
      <c r="A756">
        <v>754</v>
      </c>
      <c r="B756">
        <v>164.957267382772</v>
      </c>
      <c r="C756">
        <v>4847.78622736157</v>
      </c>
      <c r="D756">
        <v>0.608387027162014</v>
      </c>
      <c r="E756">
        <v>610.042972628012</v>
      </c>
      <c r="F756">
        <v>20.4702205719254</v>
      </c>
      <c r="G756">
        <v>947.751185383839</v>
      </c>
      <c r="H756">
        <v>0.200579405501187</v>
      </c>
      <c r="I756">
        <v>0.147532791556443</v>
      </c>
      <c r="J756">
        <v>16.1687717232271</v>
      </c>
      <c r="K756">
        <v>2.83291140536497</v>
      </c>
    </row>
    <row r="757" spans="1:11">
      <c r="A757">
        <v>755</v>
      </c>
      <c r="B757">
        <v>165.140882999224</v>
      </c>
      <c r="C757">
        <v>4855.7154812932</v>
      </c>
      <c r="D757">
        <v>0.608383414675432</v>
      </c>
      <c r="E757">
        <v>610.868149466124</v>
      </c>
      <c r="F757">
        <v>20.4367932474505</v>
      </c>
      <c r="G757">
        <v>946.070844932484</v>
      </c>
      <c r="H757">
        <v>0.200610777397349</v>
      </c>
      <c r="I757">
        <v>0.147545326563505</v>
      </c>
      <c r="J757">
        <v>16.1732610639956</v>
      </c>
      <c r="K757">
        <v>2.83291140536497</v>
      </c>
    </row>
    <row r="758" spans="1:11">
      <c r="A758">
        <v>756</v>
      </c>
      <c r="B758">
        <v>165.553970933662</v>
      </c>
      <c r="C758">
        <v>4861.2372868306</v>
      </c>
      <c r="D758">
        <v>0.608391893050458</v>
      </c>
      <c r="E758">
        <v>611.36547042874</v>
      </c>
      <c r="F758">
        <v>20.4135794046648</v>
      </c>
      <c r="G758">
        <v>945.346500942588</v>
      </c>
      <c r="H758">
        <v>0.200660160564712</v>
      </c>
      <c r="I758">
        <v>0.14755278554947</v>
      </c>
      <c r="J758">
        <v>16.1793191634166</v>
      </c>
      <c r="K758">
        <v>2.83291140536497</v>
      </c>
    </row>
    <row r="759" spans="1:11">
      <c r="A759">
        <v>757</v>
      </c>
      <c r="B759">
        <v>165.814456377701</v>
      </c>
      <c r="C759">
        <v>4867.26034668261</v>
      </c>
      <c r="D759">
        <v>0.608393759233028</v>
      </c>
      <c r="E759">
        <v>611.959198018081</v>
      </c>
      <c r="F759">
        <v>20.3883183333864</v>
      </c>
      <c r="G759">
        <v>944.234730658239</v>
      </c>
      <c r="H759">
        <v>0.200695736700096</v>
      </c>
      <c r="I759">
        <v>0.147561753001101</v>
      </c>
      <c r="J759">
        <v>16.183960303302</v>
      </c>
      <c r="K759">
        <v>2.83291140536497</v>
      </c>
    </row>
    <row r="760" spans="1:11">
      <c r="A760">
        <v>758</v>
      </c>
      <c r="B760">
        <v>166.112796060674</v>
      </c>
      <c r="C760">
        <v>4862.18063279384</v>
      </c>
      <c r="D760">
        <v>0.608411829892782</v>
      </c>
      <c r="E760">
        <v>611.318993734262</v>
      </c>
      <c r="F760">
        <v>20.4096188221235</v>
      </c>
      <c r="G760">
        <v>946.059583211007</v>
      </c>
      <c r="H760">
        <v>0.200715394793369</v>
      </c>
      <c r="I760">
        <v>0.147551932988871</v>
      </c>
      <c r="J760">
        <v>16.1853723689557</v>
      </c>
      <c r="K760">
        <v>2.83291140536497</v>
      </c>
    </row>
    <row r="761" spans="1:11">
      <c r="A761">
        <v>759</v>
      </c>
      <c r="B761">
        <v>166.166659107324</v>
      </c>
      <c r="C761">
        <v>4860.44295749047</v>
      </c>
      <c r="D761">
        <v>0.608416261045666</v>
      </c>
      <c r="E761">
        <v>611.112897226937</v>
      </c>
      <c r="F761">
        <v>20.4169155419675</v>
      </c>
      <c r="G761">
        <v>946.589209333984</v>
      </c>
      <c r="H761">
        <v>0.200717523914804</v>
      </c>
      <c r="I761">
        <v>0.147548777424751</v>
      </c>
      <c r="J761">
        <v>16.1853598197726</v>
      </c>
      <c r="K761">
        <v>2.83291140536497</v>
      </c>
    </row>
    <row r="762" spans="1:11">
      <c r="A762">
        <v>760</v>
      </c>
      <c r="B762">
        <v>166.31040411954</v>
      </c>
      <c r="C762">
        <v>4863.70077983208</v>
      </c>
      <c r="D762">
        <v>0.608417338845095</v>
      </c>
      <c r="E762">
        <v>611.433338724602</v>
      </c>
      <c r="F762">
        <v>20.403239806841</v>
      </c>
      <c r="G762">
        <v>945.998530455353</v>
      </c>
      <c r="H762">
        <v>0.200737006499296</v>
      </c>
      <c r="I762">
        <v>0.147553619772507</v>
      </c>
      <c r="J762">
        <v>16.18789710014</v>
      </c>
      <c r="K762">
        <v>2.83291140536497</v>
      </c>
    </row>
    <row r="763" spans="1:11">
      <c r="A763">
        <v>761</v>
      </c>
      <c r="B763">
        <v>166.298529457289</v>
      </c>
      <c r="C763">
        <v>4863.99912102272</v>
      </c>
      <c r="D763">
        <v>0.608416444639148</v>
      </c>
      <c r="E763">
        <v>611.469472637973</v>
      </c>
      <c r="F763">
        <v>20.4019883413894</v>
      </c>
      <c r="G763">
        <v>945.909492573485</v>
      </c>
      <c r="H763">
        <v>0.200736373632598</v>
      </c>
      <c r="I763">
        <v>0.147554176158772</v>
      </c>
      <c r="J763">
        <v>16.1878725612116</v>
      </c>
      <c r="K763">
        <v>2.83291140536497</v>
      </c>
    </row>
    <row r="764" spans="1:11">
      <c r="A764">
        <v>762</v>
      </c>
      <c r="B764">
        <v>166.852605621407</v>
      </c>
      <c r="C764">
        <v>4869.20700353958</v>
      </c>
      <c r="D764">
        <v>0.608430769074874</v>
      </c>
      <c r="E764">
        <v>611.894401449987</v>
      </c>
      <c r="F764">
        <v>20.3801673018823</v>
      </c>
      <c r="G764">
        <v>945.501692298397</v>
      </c>
      <c r="H764">
        <v>0.200798564422097</v>
      </c>
      <c r="I764">
        <v>0.147560497051282</v>
      </c>
      <c r="J764">
        <v>16.1952513959517</v>
      </c>
      <c r="K764">
        <v>2.83291140536497</v>
      </c>
    </row>
    <row r="765" spans="1:11">
      <c r="A765">
        <v>763</v>
      </c>
      <c r="B765">
        <v>167.284153410795</v>
      </c>
      <c r="C765">
        <v>4875.08597581436</v>
      </c>
      <c r="D765">
        <v>0.608439893844621</v>
      </c>
      <c r="E765">
        <v>612.426625439999</v>
      </c>
      <c r="F765">
        <v>20.3555904145992</v>
      </c>
      <c r="G765">
        <v>944.768066362836</v>
      </c>
      <c r="H765">
        <v>0.200850033358702</v>
      </c>
      <c r="I765">
        <v>0.147568504817075</v>
      </c>
      <c r="J765">
        <v>16.2015788724227</v>
      </c>
      <c r="K765">
        <v>2.83291140536497</v>
      </c>
    </row>
    <row r="766" spans="1:11">
      <c r="A766">
        <v>764</v>
      </c>
      <c r="B766">
        <v>167.542478388465</v>
      </c>
      <c r="C766">
        <v>4879.11339500212</v>
      </c>
      <c r="D766">
        <v>0.608444589788452</v>
      </c>
      <c r="E766">
        <v>612.801245738767</v>
      </c>
      <c r="F766">
        <v>20.3387880800812</v>
      </c>
      <c r="G766">
        <v>944.203843684287</v>
      </c>
      <c r="H766">
        <v>0.200881711834574</v>
      </c>
      <c r="I766">
        <v>0.147574153420318</v>
      </c>
      <c r="J766">
        <v>16.2055251132527</v>
      </c>
      <c r="K766">
        <v>2.83291140536497</v>
      </c>
    </row>
    <row r="767" spans="1:11">
      <c r="A767">
        <v>765</v>
      </c>
      <c r="B767">
        <v>167.739172529157</v>
      </c>
      <c r="C767">
        <v>4885.42916395333</v>
      </c>
      <c r="D767">
        <v>0.608444648627505</v>
      </c>
      <c r="E767">
        <v>613.444950083668</v>
      </c>
      <c r="F767">
        <v>20.3124945689176</v>
      </c>
      <c r="G767">
        <v>943.014778075625</v>
      </c>
      <c r="H767">
        <v>0.200911388867026</v>
      </c>
      <c r="I767">
        <v>0.147583938383091</v>
      </c>
      <c r="J767">
        <v>16.2095737101173</v>
      </c>
      <c r="K767">
        <v>2.83291140536497</v>
      </c>
    </row>
    <row r="768" spans="1:11">
      <c r="A768">
        <v>766</v>
      </c>
      <c r="B768">
        <v>168.199040382822</v>
      </c>
      <c r="C768">
        <v>4888.22889893003</v>
      </c>
      <c r="D768">
        <v>0.608458191710391</v>
      </c>
      <c r="E768">
        <v>613.629949827317</v>
      </c>
      <c r="F768">
        <v>20.3008605798626</v>
      </c>
      <c r="G768">
        <v>943.067104542247</v>
      </c>
      <c r="H768">
        <v>0.200960169531052</v>
      </c>
      <c r="I768">
        <v>0.147586634688267</v>
      </c>
      <c r="J768">
        <v>16.215173311674</v>
      </c>
      <c r="K768">
        <v>2.83291140536497</v>
      </c>
    </row>
    <row r="769" spans="1:11">
      <c r="A769">
        <v>767</v>
      </c>
      <c r="B769">
        <v>168.430106080237</v>
      </c>
      <c r="C769">
        <v>4891.68436927742</v>
      </c>
      <c r="D769">
        <v>0.608462176029422</v>
      </c>
      <c r="E769">
        <v>613.948595470143</v>
      </c>
      <c r="F769">
        <v>20.2865201162381</v>
      </c>
      <c r="G769">
        <v>942.568782877859</v>
      </c>
      <c r="H769">
        <v>0.200988293648084</v>
      </c>
      <c r="I769">
        <v>0.147591424948932</v>
      </c>
      <c r="J769">
        <v>16.2186419777109</v>
      </c>
      <c r="K769">
        <v>2.83291140536497</v>
      </c>
    </row>
    <row r="770" spans="1:11">
      <c r="A770">
        <v>768</v>
      </c>
      <c r="B770">
        <v>168.662227063888</v>
      </c>
      <c r="C770">
        <v>4890.65034210995</v>
      </c>
      <c r="D770">
        <v>0.608471906356501</v>
      </c>
      <c r="E770">
        <v>613.772131648577</v>
      </c>
      <c r="F770">
        <v>20.2908092825996</v>
      </c>
      <c r="G770">
        <v>943.169133773957</v>
      </c>
      <c r="H770">
        <v>0.201008661898081</v>
      </c>
      <c r="I770">
        <v>0.147588659302742</v>
      </c>
      <c r="J770">
        <v>16.2206782726697</v>
      </c>
      <c r="K770">
        <v>2.83291140536497</v>
      </c>
    </row>
    <row r="771" spans="1:11">
      <c r="A771">
        <v>769</v>
      </c>
      <c r="B771">
        <v>168.585929809831</v>
      </c>
      <c r="C771">
        <v>4893.56520147389</v>
      </c>
      <c r="D771">
        <v>0.60846496299127</v>
      </c>
      <c r="E771">
        <v>614.11364697184</v>
      </c>
      <c r="F771">
        <v>20.2787230319819</v>
      </c>
      <c r="G771">
        <v>942.300020972956</v>
      </c>
      <c r="H771">
        <v>0.201006577558747</v>
      </c>
      <c r="I771">
        <v>0.14759387863753</v>
      </c>
      <c r="J771">
        <v>16.2208345733947</v>
      </c>
      <c r="K771">
        <v>2.83291140536497</v>
      </c>
    </row>
    <row r="772" spans="1:11">
      <c r="A772">
        <v>770</v>
      </c>
      <c r="B772">
        <v>168.95334429984</v>
      </c>
      <c r="C772">
        <v>4886.3492193409</v>
      </c>
      <c r="D772">
        <v>0.608488560788989</v>
      </c>
      <c r="E772">
        <v>613.220180029758</v>
      </c>
      <c r="F772">
        <v>20.3086699098062</v>
      </c>
      <c r="G772">
        <v>944.707643305671</v>
      </c>
      <c r="H772">
        <v>0.201028766576508</v>
      </c>
      <c r="I772">
        <v>0.147580164073412</v>
      </c>
      <c r="J772">
        <v>16.2222662170934</v>
      </c>
      <c r="K772">
        <v>2.83291140536497</v>
      </c>
    </row>
    <row r="773" spans="1:11">
      <c r="A773">
        <v>771</v>
      </c>
      <c r="B773">
        <v>169.017356769614</v>
      </c>
      <c r="C773">
        <v>4885.16427174251</v>
      </c>
      <c r="D773">
        <v>0.608492371648425</v>
      </c>
      <c r="E773">
        <v>613.072541281072</v>
      </c>
      <c r="F773">
        <v>20.3135959897285</v>
      </c>
      <c r="G773">
        <v>945.111301870439</v>
      </c>
      <c r="H773">
        <v>0.201032734308128</v>
      </c>
      <c r="I773">
        <v>0.147577897953625</v>
      </c>
      <c r="J773">
        <v>16.2225376026273</v>
      </c>
      <c r="K773">
        <v>2.83291140536497</v>
      </c>
    </row>
    <row r="774" spans="1:11">
      <c r="A774">
        <v>772</v>
      </c>
      <c r="B774">
        <v>169.518289041021</v>
      </c>
      <c r="C774">
        <v>4890.34258663172</v>
      </c>
      <c r="D774">
        <v>0.60850461875391</v>
      </c>
      <c r="E774">
        <v>613.509342026896</v>
      </c>
      <c r="F774">
        <v>20.2920862090325</v>
      </c>
      <c r="G774">
        <v>944.682154953962</v>
      </c>
      <c r="H774">
        <v>0.201089268147646</v>
      </c>
      <c r="I774">
        <v>0.147584443371168</v>
      </c>
      <c r="J774">
        <v>16.2293020289997</v>
      </c>
      <c r="K774">
        <v>2.83291140536497</v>
      </c>
    </row>
    <row r="775" spans="1:11">
      <c r="A775">
        <v>773</v>
      </c>
      <c r="B775">
        <v>169.926327740958</v>
      </c>
      <c r="C775">
        <v>4891.4366025354</v>
      </c>
      <c r="D775">
        <v>0.60851874299025</v>
      </c>
      <c r="E775">
        <v>613.520888139706</v>
      </c>
      <c r="F775">
        <v>20.2875476926751</v>
      </c>
      <c r="G775">
        <v>945.083590433814</v>
      </c>
      <c r="H775">
        <v>0.20112980829043</v>
      </c>
      <c r="I775">
        <v>0.147584516414719</v>
      </c>
      <c r="J775">
        <v>16.2338047847548</v>
      </c>
      <c r="K775">
        <v>2.83291140536497</v>
      </c>
    </row>
    <row r="776" spans="1:11">
      <c r="A776">
        <v>774</v>
      </c>
      <c r="B776">
        <v>170.407643358063</v>
      </c>
      <c r="C776">
        <v>4893.59046117702</v>
      </c>
      <c r="D776">
        <v>0.608533751855621</v>
      </c>
      <c r="E776">
        <v>613.629891192689</v>
      </c>
      <c r="F776">
        <v>20.2786183574024</v>
      </c>
      <c r="G776">
        <v>945.354096773862</v>
      </c>
      <c r="H776">
        <v>0.201179029191941</v>
      </c>
      <c r="I776">
        <v>0.147586063643997</v>
      </c>
      <c r="J776">
        <v>16.239383400082</v>
      </c>
      <c r="K776">
        <v>2.83291140536497</v>
      </c>
    </row>
    <row r="777" spans="1:11">
      <c r="A777">
        <v>775</v>
      </c>
      <c r="B777">
        <v>170.777821962241</v>
      </c>
      <c r="C777">
        <v>4898.60710547612</v>
      </c>
      <c r="D777">
        <v>0.608541187221356</v>
      </c>
      <c r="E777">
        <v>614.083664075837</v>
      </c>
      <c r="F777">
        <v>20.25785110398</v>
      </c>
      <c r="G777">
        <v>944.712002318017</v>
      </c>
      <c r="H777">
        <v>0.201222871533266</v>
      </c>
      <c r="I777">
        <v>0.147592888444294</v>
      </c>
      <c r="J777">
        <v>16.2447426630858</v>
      </c>
      <c r="K777">
        <v>2.83291140536497</v>
      </c>
    </row>
    <row r="778" spans="1:11">
      <c r="A778">
        <v>776</v>
      </c>
      <c r="B778">
        <v>171.062940333443</v>
      </c>
      <c r="C778">
        <v>4904.83057545446</v>
      </c>
      <c r="D778">
        <v>0.608543425338972</v>
      </c>
      <c r="E778">
        <v>614.692916824009</v>
      </c>
      <c r="F778">
        <v>20.2321470299591</v>
      </c>
      <c r="G778">
        <v>943.624423091812</v>
      </c>
      <c r="H778">
        <v>0.201260845216283</v>
      </c>
      <c r="I778">
        <v>0.147602102747843</v>
      </c>
      <c r="J778">
        <v>16.2496139027334</v>
      </c>
      <c r="K778">
        <v>2.83291140536497</v>
      </c>
    </row>
    <row r="779" spans="1:11">
      <c r="A779">
        <v>777</v>
      </c>
      <c r="B779">
        <v>171.356258791912</v>
      </c>
      <c r="C779">
        <v>4905.98643024634</v>
      </c>
      <c r="D779">
        <v>0.608552782190416</v>
      </c>
      <c r="E779">
        <v>614.742043603349</v>
      </c>
      <c r="F779">
        <v>20.2273803180191</v>
      </c>
      <c r="G779">
        <v>943.809528524098</v>
      </c>
      <c r="H779">
        <v>0.201290533500528</v>
      </c>
      <c r="I779">
        <v>0.147602775994591</v>
      </c>
      <c r="J779">
        <v>16.2529523630989</v>
      </c>
      <c r="K779">
        <v>2.83291140536497</v>
      </c>
    </row>
    <row r="780" spans="1:11">
      <c r="A780">
        <v>778</v>
      </c>
      <c r="B780">
        <v>171.696214982871</v>
      </c>
      <c r="C780">
        <v>4902.5758383289</v>
      </c>
      <c r="D780">
        <v>0.608570223164107</v>
      </c>
      <c r="E780">
        <v>614.276284291533</v>
      </c>
      <c r="F780">
        <v>20.2414519697586</v>
      </c>
      <c r="G780">
        <v>945.221818130486</v>
      </c>
      <c r="H780">
        <v>0.201316350296079</v>
      </c>
      <c r="I780">
        <v>0.147595594824022</v>
      </c>
      <c r="J780">
        <v>16.2553109279255</v>
      </c>
      <c r="K780">
        <v>2.83291140536497</v>
      </c>
    </row>
    <row r="781" spans="1:11">
      <c r="A781">
        <v>779</v>
      </c>
      <c r="B781">
        <v>172.111857773417</v>
      </c>
      <c r="C781">
        <v>4904.30414748283</v>
      </c>
      <c r="D781">
        <v>0.608583663061986</v>
      </c>
      <c r="E781">
        <v>614.356570583867</v>
      </c>
      <c r="F781">
        <v>20.2343187484746</v>
      </c>
      <c r="G781">
        <v>945.526818561111</v>
      </c>
      <c r="H781">
        <v>0.201358289326128</v>
      </c>
      <c r="I781">
        <v>0.147596738589301</v>
      </c>
      <c r="J781">
        <v>16.2600640345601</v>
      </c>
      <c r="K781">
        <v>2.83291140536497</v>
      </c>
    </row>
    <row r="782" spans="1:11">
      <c r="A782">
        <v>780</v>
      </c>
      <c r="B782">
        <v>172.437783866452</v>
      </c>
      <c r="C782">
        <v>4903.25198241357</v>
      </c>
      <c r="D782">
        <v>0.608597452087094</v>
      </c>
      <c r="E782">
        <v>614.154744357719</v>
      </c>
      <c r="F782">
        <v>20.2386607328278</v>
      </c>
      <c r="G782">
        <v>946.376360616711</v>
      </c>
      <c r="H782">
        <v>0.201386771894402</v>
      </c>
      <c r="I782">
        <v>0.147593603883236</v>
      </c>
      <c r="J782">
        <v>16.2630244010533</v>
      </c>
      <c r="K782">
        <v>2.83291140536497</v>
      </c>
    </row>
    <row r="783" spans="1:11">
      <c r="A783">
        <v>781</v>
      </c>
      <c r="B783">
        <v>172.442203100317</v>
      </c>
      <c r="C783">
        <v>4911.23267031966</v>
      </c>
      <c r="D783">
        <v>0.608587202700665</v>
      </c>
      <c r="E783">
        <v>615.031410928308</v>
      </c>
      <c r="F783">
        <v>20.2057731777498</v>
      </c>
      <c r="G783">
        <v>944.344487701089</v>
      </c>
      <c r="H783">
        <v>0.201401703649637</v>
      </c>
      <c r="I783">
        <v>0.147606945211819</v>
      </c>
      <c r="J783">
        <v>16.2655990768068</v>
      </c>
      <c r="K783">
        <v>2.83291140536497</v>
      </c>
    </row>
    <row r="784" spans="1:11">
      <c r="A784">
        <v>782</v>
      </c>
      <c r="B784">
        <v>172.486167754708</v>
      </c>
      <c r="C784">
        <v>4909.24822038619</v>
      </c>
      <c r="D784">
        <v>0.608591521986037</v>
      </c>
      <c r="E784">
        <v>614.801476082799</v>
      </c>
      <c r="F784">
        <v>20.21394089375</v>
      </c>
      <c r="G784">
        <v>944.92367861139</v>
      </c>
      <c r="H784">
        <v>0.201402209730592</v>
      </c>
      <c r="I784">
        <v>0.147603435089407</v>
      </c>
      <c r="J784">
        <v>16.2654149548463</v>
      </c>
      <c r="K784">
        <v>2.83291140536497</v>
      </c>
    </row>
    <row r="785" spans="1:11">
      <c r="A785">
        <v>783</v>
      </c>
      <c r="B785">
        <v>172.693971319042</v>
      </c>
      <c r="C785">
        <v>4912.32610886693</v>
      </c>
      <c r="D785">
        <v>0.608595314452398</v>
      </c>
      <c r="E785">
        <v>615.084763630817</v>
      </c>
      <c r="F785">
        <v>20.201275558744</v>
      </c>
      <c r="G785">
        <v>944.455416883704</v>
      </c>
      <c r="H785">
        <v>0.201427314482605</v>
      </c>
      <c r="I785">
        <v>0.147607686107196</v>
      </c>
      <c r="J785">
        <v>16.2684871016259</v>
      </c>
      <c r="K785">
        <v>2.83291140536497</v>
      </c>
    </row>
    <row r="786" spans="1:11">
      <c r="A786">
        <v>784</v>
      </c>
      <c r="B786">
        <v>172.838400029268</v>
      </c>
      <c r="C786">
        <v>4914.44739377479</v>
      </c>
      <c r="D786">
        <v>0.60859787642393</v>
      </c>
      <c r="E786">
        <v>615.279576732132</v>
      </c>
      <c r="F786">
        <v>20.1925558274032</v>
      </c>
      <c r="G786">
        <v>944.118932968484</v>
      </c>
      <c r="H786">
        <v>0.201444764329929</v>
      </c>
      <c r="I786">
        <v>0.147610602953248</v>
      </c>
      <c r="J786">
        <v>16.2706149959887</v>
      </c>
      <c r="K786">
        <v>2.83291140536497</v>
      </c>
    </row>
    <row r="787" spans="1:11">
      <c r="A787">
        <v>785</v>
      </c>
      <c r="B787">
        <v>172.83898354925</v>
      </c>
      <c r="C787">
        <v>4915.37074727694</v>
      </c>
      <c r="D787">
        <v>0.608596950504384</v>
      </c>
      <c r="E787">
        <v>615.381177269753</v>
      </c>
      <c r="F787">
        <v>20.1887626512423</v>
      </c>
      <c r="G787">
        <v>943.91331011866</v>
      </c>
      <c r="H787">
        <v>0.20144642620695</v>
      </c>
      <c r="I787">
        <v>0.147612160151614</v>
      </c>
      <c r="J787">
        <v>16.270912435444</v>
      </c>
      <c r="K787">
        <v>2.83291140536497</v>
      </c>
    </row>
    <row r="788" spans="1:11">
      <c r="A788">
        <v>786</v>
      </c>
      <c r="B788">
        <v>173.425565283881</v>
      </c>
      <c r="C788">
        <v>4918.36711978193</v>
      </c>
      <c r="D788">
        <v>0.608614470264443</v>
      </c>
      <c r="E788">
        <v>615.555502359602</v>
      </c>
      <c r="F788">
        <v>20.1764632331947</v>
      </c>
      <c r="G788">
        <v>944.122851533666</v>
      </c>
      <c r="H788">
        <v>0.201506627629165</v>
      </c>
      <c r="I788">
        <v>0.147614676358986</v>
      </c>
      <c r="J788">
        <v>16.2777692326988</v>
      </c>
      <c r="K788">
        <v>2.83291140536497</v>
      </c>
    </row>
    <row r="789" spans="1:11">
      <c r="A789">
        <v>787</v>
      </c>
      <c r="B789">
        <v>173.616527386445</v>
      </c>
      <c r="C789">
        <v>4926.47218797812</v>
      </c>
      <c r="D789">
        <v>0.608610544800604</v>
      </c>
      <c r="E789">
        <v>616.396150752312</v>
      </c>
      <c r="F789">
        <v>20.14326876782</v>
      </c>
      <c r="G789">
        <v>942.361887837775</v>
      </c>
      <c r="H789">
        <v>0.201539260808375</v>
      </c>
      <c r="I789">
        <v>0.147627419806247</v>
      </c>
      <c r="J789">
        <v>16.2822403132691</v>
      </c>
      <c r="K789">
        <v>2.83291140536497</v>
      </c>
    </row>
    <row r="790" spans="1:11">
      <c r="A790">
        <v>788</v>
      </c>
      <c r="B790">
        <v>173.905235728953</v>
      </c>
      <c r="C790">
        <v>4927.35850720118</v>
      </c>
      <c r="D790">
        <v>0.608619889072006</v>
      </c>
      <c r="E790">
        <v>616.417278125606</v>
      </c>
      <c r="F790">
        <v>20.1396454539698</v>
      </c>
      <c r="G790">
        <v>942.614656729867</v>
      </c>
      <c r="H790">
        <v>0.201567776840614</v>
      </c>
      <c r="I790">
        <v>0.147627674946712</v>
      </c>
      <c r="J790">
        <v>16.2854225316779</v>
      </c>
      <c r="K790">
        <v>2.83291140536497</v>
      </c>
    </row>
    <row r="791" spans="1:11">
      <c r="A791">
        <v>789</v>
      </c>
      <c r="B791">
        <v>174.227812395415</v>
      </c>
      <c r="C791">
        <v>4925.61832006968</v>
      </c>
      <c r="D791">
        <v>0.608633187733484</v>
      </c>
      <c r="E791">
        <v>616.140275525471</v>
      </c>
      <c r="F791">
        <v>20.146760652423</v>
      </c>
      <c r="G791">
        <v>943.515968514035</v>
      </c>
      <c r="H791">
        <v>0.201594781535516</v>
      </c>
      <c r="I791">
        <v>0.147623357020126</v>
      </c>
      <c r="J791">
        <v>16.288118031614</v>
      </c>
      <c r="K791">
        <v>2.83291140536497</v>
      </c>
    </row>
    <row r="792" spans="1:11">
      <c r="A792">
        <v>790</v>
      </c>
      <c r="B792">
        <v>174.599349135921</v>
      </c>
      <c r="C792">
        <v>4930.48132629649</v>
      </c>
      <c r="D792">
        <v>0.608640746583196</v>
      </c>
      <c r="E792">
        <v>616.577246517658</v>
      </c>
      <c r="F792">
        <v>20.1268896061662</v>
      </c>
      <c r="G792">
        <v>942.951913639542</v>
      </c>
      <c r="H792">
        <v>0.201638067708263</v>
      </c>
      <c r="I792">
        <v>0.147629944775024</v>
      </c>
      <c r="J792">
        <v>16.2933738717937</v>
      </c>
      <c r="K792">
        <v>2.83291140536497</v>
      </c>
    </row>
    <row r="793" spans="1:11">
      <c r="A793">
        <v>791</v>
      </c>
      <c r="B793">
        <v>174.820932981635</v>
      </c>
      <c r="C793">
        <v>4931.04380240555</v>
      </c>
      <c r="D793">
        <v>0.608648395476543</v>
      </c>
      <c r="E793">
        <v>616.580889310072</v>
      </c>
      <c r="F793">
        <v>20.1245937647569</v>
      </c>
      <c r="G793">
        <v>943.210455661078</v>
      </c>
      <c r="H793">
        <v>0.201659577074263</v>
      </c>
      <c r="I793">
        <v>0.147629963705446</v>
      </c>
      <c r="J793">
        <v>16.2957736659538</v>
      </c>
      <c r="K793">
        <v>2.83291140536497</v>
      </c>
    </row>
    <row r="794" spans="1:11">
      <c r="A794">
        <v>792</v>
      </c>
      <c r="B794">
        <v>174.824293094166</v>
      </c>
      <c r="C794">
        <v>4930.05145647327</v>
      </c>
      <c r="D794">
        <v>0.608649966127484</v>
      </c>
      <c r="E794">
        <v>616.471078020282</v>
      </c>
      <c r="F794">
        <v>20.1286445457553</v>
      </c>
      <c r="G794">
        <v>943.489248240336</v>
      </c>
      <c r="H794">
        <v>0.201658010711106</v>
      </c>
      <c r="I794">
        <v>0.14762830004924</v>
      </c>
      <c r="J794">
        <v>16.2954970604251</v>
      </c>
      <c r="K794">
        <v>2.83291140536497</v>
      </c>
    </row>
    <row r="795" spans="1:11">
      <c r="A795">
        <v>793</v>
      </c>
      <c r="B795">
        <v>174.943412275009</v>
      </c>
      <c r="C795">
        <v>4939.55241075064</v>
      </c>
      <c r="D795">
        <v>0.608642027894555</v>
      </c>
      <c r="E795">
        <v>617.484235785225</v>
      </c>
      <c r="F795">
        <v>20.0899282177175</v>
      </c>
      <c r="G795">
        <v>941.315390685499</v>
      </c>
      <c r="H795">
        <v>0.201686415407623</v>
      </c>
      <c r="I795">
        <v>0.147643706519268</v>
      </c>
      <c r="J795">
        <v>16.2996594485175</v>
      </c>
      <c r="K795">
        <v>2.83291140536497</v>
      </c>
    </row>
    <row r="796" spans="1:11">
      <c r="A796">
        <v>794</v>
      </c>
      <c r="B796">
        <v>175.272306159505</v>
      </c>
      <c r="C796">
        <v>4939.66466325543</v>
      </c>
      <c r="D796">
        <v>0.608653524660907</v>
      </c>
      <c r="E796">
        <v>617.409947807585</v>
      </c>
      <c r="F796">
        <v>20.0894716796897</v>
      </c>
      <c r="G796">
        <v>941.83729527544</v>
      </c>
      <c r="H796">
        <v>0.201717093496528</v>
      </c>
      <c r="I796">
        <v>0.147642506044204</v>
      </c>
      <c r="J796">
        <v>16.3029894829051</v>
      </c>
      <c r="K796">
        <v>2.83291140536497</v>
      </c>
    </row>
    <row r="797" spans="1:11">
      <c r="A797">
        <v>795</v>
      </c>
      <c r="B797">
        <v>175.311805299347</v>
      </c>
      <c r="C797">
        <v>4939.02742956482</v>
      </c>
      <c r="D797">
        <v>0.608655913729637</v>
      </c>
      <c r="E797">
        <v>617.329360923543</v>
      </c>
      <c r="F797">
        <v>20.0920636248374</v>
      </c>
      <c r="G797">
        <v>942.043728403755</v>
      </c>
      <c r="H797">
        <v>0.201719634976103</v>
      </c>
      <c r="I797">
        <v>0.147641262721233</v>
      </c>
      <c r="J797">
        <v>16.3031868651207</v>
      </c>
      <c r="K797">
        <v>2.83291140536497</v>
      </c>
    </row>
    <row r="798" spans="1:11">
      <c r="A798">
        <v>796</v>
      </c>
      <c r="B798">
        <v>175.672425877323</v>
      </c>
      <c r="C798">
        <v>4945.26648559752</v>
      </c>
      <c r="D798">
        <v>0.608660898729005</v>
      </c>
      <c r="E798">
        <v>617.920134770985</v>
      </c>
      <c r="F798">
        <v>20.066715039249</v>
      </c>
      <c r="G798">
        <v>941.075018485388</v>
      </c>
      <c r="H798">
        <v>0.201764475002262</v>
      </c>
      <c r="I798">
        <v>0.147650178886786</v>
      </c>
      <c r="J798">
        <v>16.3087382975341</v>
      </c>
      <c r="K798">
        <v>2.83291140536497</v>
      </c>
    </row>
    <row r="799" spans="1:11">
      <c r="A799">
        <v>797</v>
      </c>
      <c r="B799">
        <v>176.001441301606</v>
      </c>
      <c r="C799">
        <v>4951.70920397027</v>
      </c>
      <c r="D799">
        <v>0.608664818542183</v>
      </c>
      <c r="E799">
        <v>618.541489806522</v>
      </c>
      <c r="F799">
        <v>20.0406060356022</v>
      </c>
      <c r="G799">
        <v>939.997461866165</v>
      </c>
      <c r="H799">
        <v>0.201806778701435</v>
      </c>
      <c r="I799">
        <v>0.14765956408437</v>
      </c>
      <c r="J799">
        <v>16.3140286410021</v>
      </c>
      <c r="K799">
        <v>2.83291140536497</v>
      </c>
    </row>
    <row r="800" spans="1:11">
      <c r="A800">
        <v>798</v>
      </c>
      <c r="B800">
        <v>176.300274900841</v>
      </c>
      <c r="C800">
        <v>4953.47373981865</v>
      </c>
      <c r="D800">
        <v>0.60867326390439</v>
      </c>
      <c r="E800">
        <v>618.656992806921</v>
      </c>
      <c r="F800">
        <v>20.0334671327574</v>
      </c>
      <c r="G800">
        <v>940.079856263021</v>
      </c>
      <c r="H800">
        <v>0.201837561514322</v>
      </c>
      <c r="I800">
        <v>0.147661270779992</v>
      </c>
      <c r="J800">
        <v>16.3175596492937</v>
      </c>
      <c r="K800">
        <v>2.83291140536497</v>
      </c>
    </row>
    <row r="801" spans="1:11">
      <c r="A801">
        <v>799</v>
      </c>
      <c r="B801">
        <v>176.572456152893</v>
      </c>
      <c r="C801">
        <v>4952.64933498266</v>
      </c>
      <c r="D801">
        <v>0.6086845532672</v>
      </c>
      <c r="E801">
        <v>618.495045524471</v>
      </c>
      <c r="F801">
        <v>20.0368018504143</v>
      </c>
      <c r="G801">
        <v>940.764941247166</v>
      </c>
      <c r="H801">
        <v>0.201861099979909</v>
      </c>
      <c r="I801">
        <v>0.147658758519539</v>
      </c>
      <c r="J801">
        <v>16.3200229674706</v>
      </c>
      <c r="K801">
        <v>2.83291140536497</v>
      </c>
    </row>
    <row r="802" spans="1:11">
      <c r="A802">
        <v>800</v>
      </c>
      <c r="B802">
        <v>176.605475142697</v>
      </c>
      <c r="C802">
        <v>4950.87311110935</v>
      </c>
      <c r="D802">
        <v>0.608688204652187</v>
      </c>
      <c r="E802">
        <v>618.291274512819</v>
      </c>
      <c r="F802">
        <v>20.043990450282</v>
      </c>
      <c r="G802">
        <v>941.274275857977</v>
      </c>
      <c r="H802">
        <v>0.201860846584926</v>
      </c>
      <c r="I802">
        <v>0.147655653006389</v>
      </c>
      <c r="J802">
        <v>16.3198032807436</v>
      </c>
      <c r="K802">
        <v>2.83291140536497</v>
      </c>
    </row>
    <row r="803" spans="1:11">
      <c r="A803">
        <v>801</v>
      </c>
      <c r="B803">
        <v>176.654611336429</v>
      </c>
      <c r="C803">
        <v>4960.01466919594</v>
      </c>
      <c r="D803">
        <v>0.608677827938589</v>
      </c>
      <c r="E803">
        <v>619.282983798121</v>
      </c>
      <c r="F803">
        <v>20.0070483613551</v>
      </c>
      <c r="G803">
        <v>939.097171827367</v>
      </c>
      <c r="H803">
        <v>0.201882154076447</v>
      </c>
      <c r="I803">
        <v>0.147670751914451</v>
      </c>
      <c r="J803">
        <v>16.3231180633676</v>
      </c>
      <c r="K803">
        <v>2.83291140536497</v>
      </c>
    </row>
    <row r="804" spans="1:11">
      <c r="A804">
        <v>802</v>
      </c>
      <c r="B804">
        <v>176.67760018967</v>
      </c>
      <c r="C804">
        <v>4958.99641944694</v>
      </c>
      <c r="D804">
        <v>0.608680038071076</v>
      </c>
      <c r="E804">
        <v>619.165172818713</v>
      </c>
      <c r="F804">
        <v>20.0111564853078</v>
      </c>
      <c r="G804">
        <v>939.406670904129</v>
      </c>
      <c r="H804">
        <v>0.201882359307593</v>
      </c>
      <c r="I804">
        <v>0.147668960322645</v>
      </c>
      <c r="J804">
        <v>16.3230336088987</v>
      </c>
      <c r="K804">
        <v>2.83291140536497</v>
      </c>
    </row>
    <row r="805" spans="1:11">
      <c r="A805">
        <v>803</v>
      </c>
      <c r="B805">
        <v>176.773755147212</v>
      </c>
      <c r="C805">
        <v>4967.06382964287</v>
      </c>
      <c r="D805">
        <v>0.608672588189899</v>
      </c>
      <c r="E805">
        <v>620.025978741021</v>
      </c>
      <c r="F805">
        <v>19.9786547471786</v>
      </c>
      <c r="G805">
        <v>937.50715089314</v>
      </c>
      <c r="H805">
        <v>0.201906196615662</v>
      </c>
      <c r="I805">
        <v>0.147682026737333</v>
      </c>
      <c r="J805">
        <v>16.3264774260895</v>
      </c>
      <c r="K805">
        <v>2.83291140536497</v>
      </c>
    </row>
    <row r="806" spans="1:11">
      <c r="A806">
        <v>804</v>
      </c>
      <c r="B806">
        <v>176.733249046583</v>
      </c>
      <c r="C806">
        <v>4967.17337562322</v>
      </c>
      <c r="D806">
        <v>0.608670858979413</v>
      </c>
      <c r="E806">
        <v>620.04886387003</v>
      </c>
      <c r="F806">
        <v>19.9782141381733</v>
      </c>
      <c r="G806">
        <v>937.437721739805</v>
      </c>
      <c r="H806">
        <v>0.201902588057478</v>
      </c>
      <c r="I806">
        <v>0.147682393683323</v>
      </c>
      <c r="J806">
        <v>16.3261067891084</v>
      </c>
      <c r="K806">
        <v>2.83291140536497</v>
      </c>
    </row>
    <row r="807" spans="1:11">
      <c r="A807">
        <v>805</v>
      </c>
      <c r="B807">
        <v>177.028639609788</v>
      </c>
      <c r="C807">
        <v>4960.54519624755</v>
      </c>
      <c r="D807">
        <v>0.608690344995477</v>
      </c>
      <c r="E807">
        <v>619.243044693391</v>
      </c>
      <c r="F807">
        <v>20.0049086206695</v>
      </c>
      <c r="G807">
        <v>939.586085047099</v>
      </c>
      <c r="H807">
        <v>0.201917605749862</v>
      </c>
      <c r="I807">
        <v>0.147670067469334</v>
      </c>
      <c r="J807">
        <v>16.3270096018378</v>
      </c>
      <c r="K807">
        <v>2.83291140536497</v>
      </c>
    </row>
    <row r="808" spans="1:11">
      <c r="A808">
        <v>806</v>
      </c>
      <c r="B808">
        <v>177.006487682522</v>
      </c>
      <c r="C808">
        <v>4961.05195419442</v>
      </c>
      <c r="D808">
        <v>0.608688797222823</v>
      </c>
      <c r="E808">
        <v>619.304596317592</v>
      </c>
      <c r="F808">
        <v>20.0028651737326</v>
      </c>
      <c r="G808">
        <v>939.431482682115</v>
      </c>
      <c r="H808">
        <v>0.20191647740308</v>
      </c>
      <c r="I808">
        <v>0.147671012658237</v>
      </c>
      <c r="J808">
        <v>16.3269451930613</v>
      </c>
      <c r="K808">
        <v>2.83291140536497</v>
      </c>
    </row>
    <row r="809" spans="1:11">
      <c r="A809">
        <v>807</v>
      </c>
      <c r="B809">
        <v>177.370618031613</v>
      </c>
      <c r="C809">
        <v>4965.08819331435</v>
      </c>
      <c r="D809">
        <v>0.608696814440717</v>
      </c>
      <c r="E809">
        <v>619.652093198222</v>
      </c>
      <c r="F809">
        <v>19.986604365509</v>
      </c>
      <c r="G809">
        <v>938.981362092142</v>
      </c>
      <c r="H809">
        <v>0.201957580041653</v>
      </c>
      <c r="I809">
        <v>0.147676209419643</v>
      </c>
      <c r="J809">
        <v>16.3318134677053</v>
      </c>
      <c r="K809">
        <v>2.83291140536497</v>
      </c>
    </row>
    <row r="810" spans="1:11">
      <c r="A810">
        <v>808</v>
      </c>
      <c r="B810">
        <v>177.687420515322</v>
      </c>
      <c r="C810">
        <v>4969.87257883028</v>
      </c>
      <c r="D810">
        <v>0.608701719346203</v>
      </c>
      <c r="E810">
        <v>620.094526430308</v>
      </c>
      <c r="F810">
        <v>19.9673637071375</v>
      </c>
      <c r="G810">
        <v>938.310778580872</v>
      </c>
      <c r="H810">
        <v>0.201995566541918</v>
      </c>
      <c r="I810">
        <v>0.147682879579436</v>
      </c>
      <c r="J810">
        <v>16.3364349249286</v>
      </c>
      <c r="K810">
        <v>2.83291140536497</v>
      </c>
    </row>
    <row r="811" spans="1:11">
      <c r="A811">
        <v>809</v>
      </c>
      <c r="B811">
        <v>177.988621401809</v>
      </c>
      <c r="C811">
        <v>4976.7131558809</v>
      </c>
      <c r="D811">
        <v>0.608704109042044</v>
      </c>
      <c r="E811">
        <v>620.7669137087</v>
      </c>
      <c r="F811">
        <v>19.9399182254193</v>
      </c>
      <c r="G811">
        <v>937.11872832096</v>
      </c>
      <c r="H811">
        <v>0.202035892694125</v>
      </c>
      <c r="I811">
        <v>0.147693058326582</v>
      </c>
      <c r="J811">
        <v>16.3415251929792</v>
      </c>
      <c r="K811">
        <v>2.83291140536497</v>
      </c>
    </row>
    <row r="812" spans="1:11">
      <c r="A812">
        <v>810</v>
      </c>
      <c r="B812">
        <v>178.330218623312</v>
      </c>
      <c r="C812">
        <v>4974.38269421604</v>
      </c>
      <c r="D812">
        <v>0.608719915695876</v>
      </c>
      <c r="E812">
        <v>620.421612254489</v>
      </c>
      <c r="F812">
        <v>19.9492599302863</v>
      </c>
      <c r="G812">
        <v>938.288583193244</v>
      </c>
      <c r="H812">
        <v>0.202062879723247</v>
      </c>
      <c r="I812">
        <v>0.147687743040217</v>
      </c>
      <c r="J812">
        <v>16.3442051664583</v>
      </c>
      <c r="K812">
        <v>2.83291140536497</v>
      </c>
    </row>
    <row r="813" spans="1:11">
      <c r="A813">
        <v>811</v>
      </c>
      <c r="B813">
        <v>178.374105881583</v>
      </c>
      <c r="C813">
        <v>4977.33083568263</v>
      </c>
      <c r="D813">
        <v>0.608717832056219</v>
      </c>
      <c r="E813">
        <v>620.734117597658</v>
      </c>
      <c r="F813">
        <v>19.9374437094302</v>
      </c>
      <c r="G813">
        <v>937.663156257569</v>
      </c>
      <c r="H813">
        <v>0.202072286557204</v>
      </c>
      <c r="I813">
        <v>0.147692505310156</v>
      </c>
      <c r="J813">
        <v>16.3455425360905</v>
      </c>
      <c r="K813">
        <v>2.83291140536497</v>
      </c>
    </row>
    <row r="814" spans="1:11">
      <c r="A814">
        <v>812</v>
      </c>
      <c r="B814">
        <v>178.301996677875</v>
      </c>
      <c r="C814">
        <v>4976.74384613649</v>
      </c>
      <c r="D814">
        <v>0.608716309118147</v>
      </c>
      <c r="E814">
        <v>620.68853921583</v>
      </c>
      <c r="F814">
        <v>19.9397952612472</v>
      </c>
      <c r="G814">
        <v>937.691506804395</v>
      </c>
      <c r="H814">
        <v>0.202064583482022</v>
      </c>
      <c r="I814">
        <v>0.147691826073212</v>
      </c>
      <c r="J814">
        <v>16.3446478922114</v>
      </c>
      <c r="K814">
        <v>2.83291140536497</v>
      </c>
    </row>
    <row r="815" spans="1:11">
      <c r="A815">
        <v>813</v>
      </c>
      <c r="B815">
        <v>178.405087177741</v>
      </c>
      <c r="C815">
        <v>4980.07079365762</v>
      </c>
      <c r="D815">
        <v>0.60871595905579</v>
      </c>
      <c r="E815">
        <v>621.027227473776</v>
      </c>
      <c r="F815">
        <v>19.9264744360693</v>
      </c>
      <c r="G815">
        <v>937.083097057135</v>
      </c>
      <c r="H815">
        <v>0.202080089097783</v>
      </c>
      <c r="I815">
        <v>0.14769698000212</v>
      </c>
      <c r="J815">
        <v>16.3466870959022</v>
      </c>
      <c r="K815">
        <v>2.83291140536497</v>
      </c>
    </row>
    <row r="816" spans="1:11">
      <c r="A816">
        <v>814</v>
      </c>
      <c r="B816">
        <v>178.330254579423</v>
      </c>
      <c r="C816">
        <v>4980.63925596262</v>
      </c>
      <c r="D816">
        <v>0.608712302851333</v>
      </c>
      <c r="E816">
        <v>621.109275257557</v>
      </c>
      <c r="F816">
        <v>19.9242001397377</v>
      </c>
      <c r="G816">
        <v>936.816529748555</v>
      </c>
      <c r="H816">
        <v>0.202074270861368</v>
      </c>
      <c r="I816">
        <v>0.147698243509306</v>
      </c>
      <c r="J816">
        <v>16.3461174001396</v>
      </c>
      <c r="K816">
        <v>2.83291140536497</v>
      </c>
    </row>
    <row r="817" spans="1:11">
      <c r="A817">
        <v>815</v>
      </c>
      <c r="B817">
        <v>178.528724531451</v>
      </c>
      <c r="C817">
        <v>4981.42442433202</v>
      </c>
      <c r="D817">
        <v>0.608718709481288</v>
      </c>
      <c r="E817">
        <v>621.143450043371</v>
      </c>
      <c r="F817">
        <v>19.921059702304</v>
      </c>
      <c r="G817">
        <v>936.949503533511</v>
      </c>
      <c r="H817">
        <v>0.202093955310745</v>
      </c>
      <c r="I817">
        <v>0.147698723769174</v>
      </c>
      <c r="J817">
        <v>16.3483276443023</v>
      </c>
      <c r="K817">
        <v>2.83291140536497</v>
      </c>
    </row>
    <row r="818" spans="1:11">
      <c r="A818">
        <v>816</v>
      </c>
      <c r="B818">
        <v>178.671400379107</v>
      </c>
      <c r="C818">
        <v>4979.81690808776</v>
      </c>
      <c r="D818">
        <v>0.608725708717274</v>
      </c>
      <c r="E818">
        <v>620.929352329354</v>
      </c>
      <c r="F818">
        <v>19.9274903457725</v>
      </c>
      <c r="G818">
        <v>937.553368097511</v>
      </c>
      <c r="H818">
        <v>0.202104132101295</v>
      </c>
      <c r="I818">
        <v>0.147695424329492</v>
      </c>
      <c r="J818">
        <v>16.3492520576877</v>
      </c>
      <c r="K818">
        <v>2.83291140536497</v>
      </c>
    </row>
    <row r="819" spans="1:11">
      <c r="A819">
        <v>817</v>
      </c>
      <c r="B819">
        <v>178.96902239471</v>
      </c>
      <c r="C819">
        <v>4976.63781019135</v>
      </c>
      <c r="D819">
        <v>0.608740454409481</v>
      </c>
      <c r="E819">
        <v>620.502132508896</v>
      </c>
      <c r="F819">
        <v>19.9402201133496</v>
      </c>
      <c r="G819">
        <v>938.796102833568</v>
      </c>
      <c r="H819">
        <v>0.202125582796703</v>
      </c>
      <c r="I819">
        <v>0.147688846519082</v>
      </c>
      <c r="J819">
        <v>16.3512329433394</v>
      </c>
      <c r="K819">
        <v>2.83291140536497</v>
      </c>
    </row>
    <row r="820" spans="1:11">
      <c r="A820">
        <v>818</v>
      </c>
      <c r="B820">
        <v>179.104094105111</v>
      </c>
      <c r="C820">
        <v>4974.67309626203</v>
      </c>
      <c r="D820">
        <v>0.608748102682275</v>
      </c>
      <c r="E820">
        <v>620.251207463746</v>
      </c>
      <c r="F820">
        <v>19.9480953701659</v>
      </c>
      <c r="G820">
        <v>939.523024080649</v>
      </c>
      <c r="H820">
        <v>0.202134245911982</v>
      </c>
      <c r="I820">
        <v>0.147685005636363</v>
      </c>
      <c r="J820">
        <v>16.3519728548622</v>
      </c>
      <c r="K820">
        <v>2.83291140536497</v>
      </c>
    </row>
    <row r="821" spans="1:11">
      <c r="A821">
        <v>819</v>
      </c>
      <c r="B821">
        <v>178.945459808105</v>
      </c>
      <c r="C821">
        <v>4977.04979242978</v>
      </c>
      <c r="D821">
        <v>0.608739163791453</v>
      </c>
      <c r="E821">
        <v>620.55362833002</v>
      </c>
      <c r="F821">
        <v>19.9385695338176</v>
      </c>
      <c r="G821">
        <v>938.669841163847</v>
      </c>
      <c r="H821">
        <v>0.202124156526068</v>
      </c>
      <c r="I821">
        <v>0.147689640979372</v>
      </c>
      <c r="J821">
        <v>16.3511256055288</v>
      </c>
      <c r="K821">
        <v>2.83291140536497</v>
      </c>
    </row>
    <row r="822" spans="1:11">
      <c r="A822">
        <v>820</v>
      </c>
      <c r="B822">
        <v>179.249555372584</v>
      </c>
      <c r="C822">
        <v>4976.14685407212</v>
      </c>
      <c r="D822">
        <v>0.608750943106717</v>
      </c>
      <c r="E822">
        <v>620.375374989136</v>
      </c>
      <c r="F822">
        <v>19.9421874534162</v>
      </c>
      <c r="G822">
        <v>939.441322135927</v>
      </c>
      <c r="H822">
        <v>0.202150158666604</v>
      </c>
      <c r="I822">
        <v>0.147686886047917</v>
      </c>
      <c r="J822">
        <v>16.3538618897638</v>
      </c>
      <c r="K822">
        <v>2.83291140536497</v>
      </c>
    </row>
    <row r="823" spans="1:11">
      <c r="A823">
        <v>821</v>
      </c>
      <c r="B823">
        <v>179.285294028352</v>
      </c>
      <c r="C823">
        <v>4975.27820174865</v>
      </c>
      <c r="D823">
        <v>0.608753528212424</v>
      </c>
      <c r="E823">
        <v>620.270741785351</v>
      </c>
      <c r="F823">
        <v>19.9456692340854</v>
      </c>
      <c r="G823">
        <v>939.726190663265</v>
      </c>
      <c r="H823">
        <v>0.202151780395805</v>
      </c>
      <c r="I823">
        <v>0.147685289791982</v>
      </c>
      <c r="J823">
        <v>16.3539512442054</v>
      </c>
      <c r="K823">
        <v>2.83291140536497</v>
      </c>
    </row>
    <row r="824" spans="1:11">
      <c r="A824">
        <v>822</v>
      </c>
      <c r="B824">
        <v>179.136232438685</v>
      </c>
      <c r="C824">
        <v>4978.48048131202</v>
      </c>
      <c r="D824">
        <v>0.608743768919921</v>
      </c>
      <c r="E824">
        <v>620.66129181849</v>
      </c>
      <c r="F824">
        <v>19.9328396951918</v>
      </c>
      <c r="G824">
        <v>938.688351739161</v>
      </c>
      <c r="H824">
        <v>0.202144109840926</v>
      </c>
      <c r="I824">
        <v>0.147691266741466</v>
      </c>
      <c r="J824">
        <v>16.3534513060106</v>
      </c>
      <c r="K824">
        <v>2.83291140536497</v>
      </c>
    </row>
    <row r="825" spans="1:11">
      <c r="A825">
        <v>823</v>
      </c>
      <c r="B825">
        <v>179.300591879901</v>
      </c>
      <c r="C825">
        <v>4976.62706850746</v>
      </c>
      <c r="D825">
        <v>0.608752244038275</v>
      </c>
      <c r="E825">
        <v>620.414822480699</v>
      </c>
      <c r="F825">
        <v>19.9402631528497</v>
      </c>
      <c r="G825">
        <v>939.415026965095</v>
      </c>
      <c r="H825">
        <v>0.202155697638923</v>
      </c>
      <c r="I825">
        <v>0.147687479999504</v>
      </c>
      <c r="J825">
        <v>16.3545144624081</v>
      </c>
      <c r="K825">
        <v>2.83291140536497</v>
      </c>
    </row>
    <row r="826" spans="1:11">
      <c r="A826">
        <v>824</v>
      </c>
      <c r="B826">
        <v>179.498025127126</v>
      </c>
      <c r="C826">
        <v>4970.8924687442</v>
      </c>
      <c r="D826">
        <v>0.608767053258644</v>
      </c>
      <c r="E826">
        <v>619.733636728781</v>
      </c>
      <c r="F826">
        <v>19.9632669553006</v>
      </c>
      <c r="G826">
        <v>941.154702746437</v>
      </c>
      <c r="H826">
        <v>0.202163056733315</v>
      </c>
      <c r="I826">
        <v>0.147677064988924</v>
      </c>
      <c r="J826">
        <v>16.3547190363814</v>
      </c>
      <c r="K826">
        <v>2.83291140536497</v>
      </c>
    </row>
    <row r="827" spans="1:11">
      <c r="A827">
        <v>825</v>
      </c>
      <c r="B827">
        <v>179.560245035465</v>
      </c>
      <c r="C827">
        <v>4973.00500943979</v>
      </c>
      <c r="D827">
        <v>0.608766422093468</v>
      </c>
      <c r="E827">
        <v>619.949195202833</v>
      </c>
      <c r="F827">
        <v>19.9547865267106</v>
      </c>
      <c r="G827">
        <v>940.713230148442</v>
      </c>
      <c r="H827">
        <v>0.202172726007148</v>
      </c>
      <c r="I827">
        <v>0.147680327665321</v>
      </c>
      <c r="J827">
        <v>16.355980797991</v>
      </c>
      <c r="K827">
        <v>2.83291140536497</v>
      </c>
    </row>
    <row r="828" spans="1:11">
      <c r="A828">
        <v>826</v>
      </c>
      <c r="B828">
        <v>179.702946054954</v>
      </c>
      <c r="C828">
        <v>4968.61308097481</v>
      </c>
      <c r="D828">
        <v>0.608777630722213</v>
      </c>
      <c r="E828">
        <v>619.430213296846</v>
      </c>
      <c r="F828">
        <v>19.9724252507431</v>
      </c>
      <c r="G828">
        <v>942.092095478749</v>
      </c>
      <c r="H828">
        <v>0.20217740133092</v>
      </c>
      <c r="I828">
        <v>0.147672417381648</v>
      </c>
      <c r="J828">
        <v>16.3560517194402</v>
      </c>
      <c r="K828">
        <v>2.83291140536497</v>
      </c>
    </row>
    <row r="829" spans="1:11">
      <c r="A829">
        <v>827</v>
      </c>
      <c r="B829">
        <v>179.796415753557</v>
      </c>
      <c r="C829">
        <v>4965.79438634925</v>
      </c>
      <c r="D829">
        <v>0.60878461719497</v>
      </c>
      <c r="E829">
        <v>619.096684117347</v>
      </c>
      <c r="F829">
        <v>19.983762040657</v>
      </c>
      <c r="G829">
        <v>942.978852488975</v>
      </c>
      <c r="H829">
        <v>0.202180556841729</v>
      </c>
      <c r="I829">
        <v>0.147667332747461</v>
      </c>
      <c r="J829">
        <v>16.356114106762</v>
      </c>
      <c r="K829">
        <v>2.83291140536497</v>
      </c>
    </row>
    <row r="830" spans="1:11">
      <c r="A830">
        <v>828</v>
      </c>
      <c r="B830">
        <v>179.83752818349</v>
      </c>
      <c r="C830">
        <v>4975.06761168975</v>
      </c>
      <c r="D830">
        <v>0.608773935550692</v>
      </c>
      <c r="E830">
        <v>620.103642381133</v>
      </c>
      <c r="F830">
        <v>19.9465135160101</v>
      </c>
      <c r="G830">
        <v>940.706225240448</v>
      </c>
      <c r="H830">
        <v>0.202201748211051</v>
      </c>
      <c r="I830">
        <v>0.147682644368841</v>
      </c>
      <c r="J830">
        <v>16.3593556290806</v>
      </c>
      <c r="K830">
        <v>2.83291140536497</v>
      </c>
    </row>
    <row r="831" spans="1:11">
      <c r="A831">
        <v>829</v>
      </c>
      <c r="B831">
        <v>179.855469268109</v>
      </c>
      <c r="C831">
        <v>4976.10727171755</v>
      </c>
      <c r="D831">
        <v>0.608773147578002</v>
      </c>
      <c r="E831">
        <v>620.213048873242</v>
      </c>
      <c r="F831">
        <v>19.9423460831827</v>
      </c>
      <c r="G831">
        <v>940.470975776864</v>
      </c>
      <c r="H831">
        <v>0.202205342285562</v>
      </c>
      <c r="I831">
        <v>0.147684304230383</v>
      </c>
      <c r="J831">
        <v>16.3598500820497</v>
      </c>
      <c r="K831">
        <v>2.83291140536497</v>
      </c>
    </row>
    <row r="832" spans="1:11">
      <c r="A832">
        <v>830</v>
      </c>
      <c r="B832">
        <v>180.326699230376</v>
      </c>
      <c r="C832">
        <v>4979.9921557065</v>
      </c>
      <c r="D832">
        <v>0.608785197701068</v>
      </c>
      <c r="E832">
        <v>620.516602259204</v>
      </c>
      <c r="F832">
        <v>19.9267890906056</v>
      </c>
      <c r="G832">
        <v>940.272136946227</v>
      </c>
      <c r="H832">
        <v>0.202255561449046</v>
      </c>
      <c r="I832">
        <v>0.147688830893094</v>
      </c>
      <c r="J832">
        <v>16.3656937204638</v>
      </c>
      <c r="K832">
        <v>2.83291140536497</v>
      </c>
    </row>
    <row r="833" spans="1:11">
      <c r="A833">
        <v>831</v>
      </c>
      <c r="B833">
        <v>180.612694168707</v>
      </c>
      <c r="C833">
        <v>4979.84840031871</v>
      </c>
      <c r="D833">
        <v>0.608795162595031</v>
      </c>
      <c r="E833">
        <v>620.426334633062</v>
      </c>
      <c r="F833">
        <v>19.9273643256454</v>
      </c>
      <c r="G833">
        <v>940.765845254142</v>
      </c>
      <c r="H833">
        <v>0.202281319814514</v>
      </c>
      <c r="I833">
        <v>0.147687397535356</v>
      </c>
      <c r="J833">
        <v>16.3684746192722</v>
      </c>
      <c r="K833">
        <v>2.83291140536497</v>
      </c>
    </row>
    <row r="834" spans="1:11">
      <c r="A834">
        <v>832</v>
      </c>
      <c r="B834">
        <v>180.612152519416</v>
      </c>
      <c r="C834">
        <v>4976.10018450551</v>
      </c>
      <c r="D834">
        <v>0.608800186231113</v>
      </c>
      <c r="E834">
        <v>620.015387362653</v>
      </c>
      <c r="F834">
        <v>19.9423744860746</v>
      </c>
      <c r="G834">
        <v>941.731791799216</v>
      </c>
      <c r="H834">
        <v>0.202274140693185</v>
      </c>
      <c r="I834">
        <v>0.147681154543891</v>
      </c>
      <c r="J834">
        <v>16.3673287237832</v>
      </c>
      <c r="K834">
        <v>2.83291140536497</v>
      </c>
    </row>
    <row r="835" spans="1:11">
      <c r="A835">
        <v>833</v>
      </c>
      <c r="B835">
        <v>180.866026420703</v>
      </c>
      <c r="C835">
        <v>4983.91051473206</v>
      </c>
      <c r="D835">
        <v>0.608798681502793</v>
      </c>
      <c r="E835">
        <v>620.806244269977</v>
      </c>
      <c r="F835">
        <v>19.9111226147223</v>
      </c>
      <c r="G835">
        <v>940.1770316058</v>
      </c>
      <c r="H835">
        <v>0.202311952496835</v>
      </c>
      <c r="I835">
        <v>0.147693135188194</v>
      </c>
      <c r="J835">
        <v>16.3722093989689</v>
      </c>
      <c r="K835">
        <v>2.83291140536497</v>
      </c>
    </row>
    <row r="836" spans="1:11">
      <c r="A836">
        <v>834</v>
      </c>
      <c r="B836">
        <v>180.8418368187</v>
      </c>
      <c r="C836">
        <v>4982.44955174105</v>
      </c>
      <c r="D836">
        <v>0.608799598300524</v>
      </c>
      <c r="E836">
        <v>620.652320809033</v>
      </c>
      <c r="F836">
        <v>19.9169609905949</v>
      </c>
      <c r="G836">
        <v>940.514758219034</v>
      </c>
      <c r="H836">
        <v>0.202306972675224</v>
      </c>
      <c r="I836">
        <v>0.147690802375394</v>
      </c>
      <c r="J836">
        <v>16.3715273898639</v>
      </c>
      <c r="K836">
        <v>2.83291140536497</v>
      </c>
    </row>
    <row r="837" spans="1:11">
      <c r="A837">
        <v>835</v>
      </c>
      <c r="B837">
        <v>181.11055687183</v>
      </c>
      <c r="C837">
        <v>4989.27990890124</v>
      </c>
      <c r="D837">
        <v>0.608800084010915</v>
      </c>
      <c r="E837">
        <v>621.331615197637</v>
      </c>
      <c r="F837">
        <v>19.8896945394045</v>
      </c>
      <c r="G837">
        <v>939.215185252776</v>
      </c>
      <c r="H837">
        <v>0.20234432791997</v>
      </c>
      <c r="I837">
        <v>0.147701075162533</v>
      </c>
      <c r="J837">
        <v>16.3762490247876</v>
      </c>
      <c r="K837">
        <v>2.83291140536497</v>
      </c>
    </row>
    <row r="838" spans="1:11">
      <c r="A838">
        <v>836</v>
      </c>
      <c r="B838">
        <v>181.253232096516</v>
      </c>
      <c r="C838">
        <v>4992.34188429368</v>
      </c>
      <c r="D838">
        <v>0.608801338151653</v>
      </c>
      <c r="E838">
        <v>621.630655022716</v>
      </c>
      <c r="F838">
        <v>19.8774955040311</v>
      </c>
      <c r="G838">
        <v>938.71663437048</v>
      </c>
      <c r="H838">
        <v>0.20236297419169</v>
      </c>
      <c r="I838">
        <v>0.147705610955831</v>
      </c>
      <c r="J838">
        <v>16.3785819398146</v>
      </c>
      <c r="K838">
        <v>2.83291140536497</v>
      </c>
    </row>
    <row r="839" spans="1:11">
      <c r="A839">
        <v>837</v>
      </c>
      <c r="B839">
        <v>181.313403192241</v>
      </c>
      <c r="C839">
        <v>4990.84104059895</v>
      </c>
      <c r="D839">
        <v>0.608805035656278</v>
      </c>
      <c r="E839">
        <v>621.450164269984</v>
      </c>
      <c r="F839">
        <v>19.8834730564219</v>
      </c>
      <c r="G839">
        <v>939.160521824184</v>
      </c>
      <c r="H839">
        <v>0.202365674092567</v>
      </c>
      <c r="I839">
        <v>0.14770284180904</v>
      </c>
      <c r="J839">
        <v>16.3787204353865</v>
      </c>
      <c r="K839">
        <v>2.83291140536497</v>
      </c>
    </row>
    <row r="840" spans="1:11">
      <c r="A840">
        <v>838</v>
      </c>
      <c r="B840">
        <v>181.322065364777</v>
      </c>
      <c r="C840">
        <v>4989.69315727475</v>
      </c>
      <c r="D840">
        <v>0.608806688495067</v>
      </c>
      <c r="E840">
        <v>621.321841759356</v>
      </c>
      <c r="F840">
        <v>19.8880472669853</v>
      </c>
      <c r="G840">
        <v>939.439384701059</v>
      </c>
      <c r="H840">
        <v>0.202364345670017</v>
      </c>
      <c r="I840">
        <v>0.14770087893002</v>
      </c>
      <c r="J840">
        <v>16.3784584626116</v>
      </c>
      <c r="K840">
        <v>2.83291140536497</v>
      </c>
    </row>
    <row r="841" spans="1:11">
      <c r="A841">
        <v>839</v>
      </c>
      <c r="B841">
        <v>181.279039188838</v>
      </c>
      <c r="C841">
        <v>4992.12603057773</v>
      </c>
      <c r="D841">
        <v>0.608802644220532</v>
      </c>
      <c r="E841">
        <v>621.600334872989</v>
      </c>
      <c r="F841">
        <v>19.8783549837882</v>
      </c>
      <c r="G841">
        <v>938.822827915437</v>
      </c>
      <c r="H841">
        <v>0.202364883556815</v>
      </c>
      <c r="I841">
        <v>0.147705148535825</v>
      </c>
      <c r="J841">
        <v>16.3787710120494</v>
      </c>
      <c r="K841">
        <v>2.83291140536497</v>
      </c>
    </row>
    <row r="842" spans="1:11">
      <c r="A842">
        <v>840</v>
      </c>
      <c r="B842">
        <v>181.34648944642</v>
      </c>
      <c r="C842">
        <v>5002.33317465357</v>
      </c>
      <c r="D842">
        <v>0.608792155049074</v>
      </c>
      <c r="E842">
        <v>622.702924660816</v>
      </c>
      <c r="F842">
        <v>19.8377936644546</v>
      </c>
      <c r="G842">
        <v>936.44197426818</v>
      </c>
      <c r="H842">
        <v>0.202390116250257</v>
      </c>
      <c r="I842">
        <v>0.147721933102123</v>
      </c>
      <c r="J842">
        <v>16.3825171364867</v>
      </c>
      <c r="K842">
        <v>2.83291140536497</v>
      </c>
    </row>
    <row r="843" spans="1:11">
      <c r="A843">
        <v>841</v>
      </c>
      <c r="B843">
        <v>181.633706975913</v>
      </c>
      <c r="C843">
        <v>5002.52466102009</v>
      </c>
      <c r="D843">
        <v>0.608802424190969</v>
      </c>
      <c r="E843">
        <v>622.648894193166</v>
      </c>
      <c r="F843">
        <v>19.8370343144692</v>
      </c>
      <c r="G843">
        <v>936.82666376144</v>
      </c>
      <c r="H843">
        <v>0.20241666042401</v>
      </c>
      <c r="I843">
        <v>0.147721041132743</v>
      </c>
      <c r="J843">
        <v>16.3854034252779</v>
      </c>
      <c r="K843">
        <v>2.83291140536497</v>
      </c>
    </row>
    <row r="844" spans="1:11">
      <c r="A844">
        <v>842</v>
      </c>
      <c r="B844">
        <v>181.649872606784</v>
      </c>
      <c r="C844">
        <v>5002.36696866633</v>
      </c>
      <c r="D844">
        <v>0.608803284978195</v>
      </c>
      <c r="E844">
        <v>622.627494786332</v>
      </c>
      <c r="F844">
        <v>19.8376596481666</v>
      </c>
      <c r="G844">
        <v>936.907539379348</v>
      </c>
      <c r="H844">
        <v>0.202417792147801</v>
      </c>
      <c r="I844">
        <v>0.14772071844524</v>
      </c>
      <c r="J844">
        <v>16.3855153550513</v>
      </c>
      <c r="K844">
        <v>2.83291140536497</v>
      </c>
    </row>
    <row r="845" spans="1:11">
      <c r="A845">
        <v>843</v>
      </c>
      <c r="B845">
        <v>181.806228446883</v>
      </c>
      <c r="C845">
        <v>5008.8450305514</v>
      </c>
      <c r="D845">
        <v>0.608800548329848</v>
      </c>
      <c r="E845">
        <v>623.297179125918</v>
      </c>
      <c r="F845">
        <v>19.8120031173552</v>
      </c>
      <c r="G845">
        <v>935.519241616179</v>
      </c>
      <c r="H845">
        <v>0.202444284941474</v>
      </c>
      <c r="I845">
        <v>0.14773086479949</v>
      </c>
      <c r="J845">
        <v>16.389001867155</v>
      </c>
      <c r="K845">
        <v>2.83291140536497</v>
      </c>
    </row>
    <row r="846" spans="1:11">
      <c r="A846">
        <v>844</v>
      </c>
      <c r="B846">
        <v>181.696910941988</v>
      </c>
      <c r="C846">
        <v>5011.81004175533</v>
      </c>
      <c r="D846">
        <v>0.608793085811313</v>
      </c>
      <c r="E846">
        <v>623.650734276607</v>
      </c>
      <c r="F846">
        <v>19.8002822399226</v>
      </c>
      <c r="G846">
        <v>934.588210885611</v>
      </c>
      <c r="H846">
        <v>0.202440000980884</v>
      </c>
      <c r="I846">
        <v>0.147736257449565</v>
      </c>
      <c r="J846">
        <v>16.3888186376781</v>
      </c>
      <c r="K846">
        <v>2.83291140536497</v>
      </c>
    </row>
    <row r="847" spans="1:11">
      <c r="A847">
        <v>845</v>
      </c>
      <c r="B847">
        <v>181.864778717602</v>
      </c>
      <c r="C847">
        <v>5008.40073679687</v>
      </c>
      <c r="D847">
        <v>0.608803401455113</v>
      </c>
      <c r="E847">
        <v>623.233234307384</v>
      </c>
      <c r="F847">
        <v>19.8137606343177</v>
      </c>
      <c r="G847">
        <v>935.730440995025</v>
      </c>
      <c r="H847">
        <v>0.202448750571935</v>
      </c>
      <c r="I847">
        <v>0.147729882677325</v>
      </c>
      <c r="J847">
        <v>16.3894449935084</v>
      </c>
      <c r="K847">
        <v>2.83291140536497</v>
      </c>
    </row>
    <row r="848" spans="1:11">
      <c r="A848">
        <v>846</v>
      </c>
      <c r="B848">
        <v>182.001850909157</v>
      </c>
      <c r="C848">
        <v>5008.8010973147</v>
      </c>
      <c r="D848">
        <v>0.608807839241698</v>
      </c>
      <c r="E848">
        <v>623.241473997702</v>
      </c>
      <c r="F848">
        <v>19.8121768925572</v>
      </c>
      <c r="G848">
        <v>935.851715208514</v>
      </c>
      <c r="H848">
        <v>0.202461945710514</v>
      </c>
      <c r="I848">
        <v>0.147729980979145</v>
      </c>
      <c r="J848">
        <v>16.3909131991249</v>
      </c>
      <c r="K848">
        <v>2.83291140536497</v>
      </c>
    </row>
    <row r="849" spans="1:11">
      <c r="A849">
        <v>847</v>
      </c>
      <c r="B849">
        <v>181.9160378219</v>
      </c>
      <c r="C849">
        <v>5012.02761870977</v>
      </c>
      <c r="D849">
        <v>0.608800480963319</v>
      </c>
      <c r="E849">
        <v>623.61773097602</v>
      </c>
      <c r="F849">
        <v>19.7994226905676</v>
      </c>
      <c r="G849">
        <v>934.913164967705</v>
      </c>
      <c r="H849">
        <v>0.202460240596094</v>
      </c>
      <c r="I849">
        <v>0.147735722882051</v>
      </c>
      <c r="J849">
        <v>16.3910374302588</v>
      </c>
      <c r="K849">
        <v>2.83291140536497</v>
      </c>
    </row>
    <row r="850" spans="1:11">
      <c r="A850">
        <v>848</v>
      </c>
      <c r="B850">
        <v>182.10197627125</v>
      </c>
      <c r="C850">
        <v>5009.28028285692</v>
      </c>
      <c r="D850">
        <v>0.608810972482585</v>
      </c>
      <c r="E850">
        <v>623.268420690256</v>
      </c>
      <c r="F850">
        <v>19.810281668455</v>
      </c>
      <c r="G850">
        <v>935.956637713716</v>
      </c>
      <c r="H850">
        <v>0.202471774035263</v>
      </c>
      <c r="I850">
        <v>0.147730396215192</v>
      </c>
      <c r="J850">
        <v>16.3920413123175</v>
      </c>
      <c r="K850">
        <v>2.83291140536497</v>
      </c>
    </row>
    <row r="851" spans="1:11">
      <c r="A851">
        <v>849</v>
      </c>
      <c r="B851">
        <v>182.092730099519</v>
      </c>
      <c r="C851">
        <v>5006.05553229272</v>
      </c>
      <c r="D851">
        <v>0.608814770567107</v>
      </c>
      <c r="E851">
        <v>622.916980539124</v>
      </c>
      <c r="F851">
        <v>19.823042856695</v>
      </c>
      <c r="G851">
        <v>936.722309886262</v>
      </c>
      <c r="H851">
        <v>0.202464897215922</v>
      </c>
      <c r="I851">
        <v>0.147725042536679</v>
      </c>
      <c r="J851">
        <v>16.3909821262987</v>
      </c>
      <c r="K851">
        <v>2.83291140536497</v>
      </c>
    </row>
    <row r="852" spans="1:11">
      <c r="A852">
        <v>850</v>
      </c>
      <c r="B852">
        <v>182.244699604599</v>
      </c>
      <c r="C852">
        <v>5005.6928733186</v>
      </c>
      <c r="D852">
        <v>0.608820333464222</v>
      </c>
      <c r="E852">
        <v>622.837623579643</v>
      </c>
      <c r="F852">
        <v>19.8244790223904</v>
      </c>
      <c r="G852">
        <v>937.042668303053</v>
      </c>
      <c r="H852">
        <v>0.20247801122648</v>
      </c>
      <c r="I852">
        <v>0.147723799999013</v>
      </c>
      <c r="J852">
        <v>16.3923653986821</v>
      </c>
      <c r="K852">
        <v>2.83291140536497</v>
      </c>
    </row>
    <row r="853" spans="1:11">
      <c r="A853">
        <v>851</v>
      </c>
      <c r="B853">
        <v>182.234292121182</v>
      </c>
      <c r="C853">
        <v>5005.33920158465</v>
      </c>
      <c r="D853">
        <v>0.608820361624201</v>
      </c>
      <c r="E853">
        <v>622.801592299677</v>
      </c>
      <c r="F853">
        <v>19.8258797981597</v>
      </c>
      <c r="G853">
        <v>937.121087810013</v>
      </c>
      <c r="H853">
        <v>0.202476380075733</v>
      </c>
      <c r="I853">
        <v>0.147723256776903</v>
      </c>
      <c r="J853">
        <v>16.392156902506</v>
      </c>
      <c r="K853">
        <v>2.83291140536497</v>
      </c>
    </row>
    <row r="854" spans="1:11">
      <c r="A854">
        <v>852</v>
      </c>
      <c r="B854">
        <v>182.452472900972</v>
      </c>
      <c r="C854">
        <v>5004.00929029857</v>
      </c>
      <c r="D854">
        <v>0.608830045861305</v>
      </c>
      <c r="E854">
        <v>622.599085965208</v>
      </c>
      <c r="F854">
        <v>19.8311489053436</v>
      </c>
      <c r="G854">
        <v>937.80698000179</v>
      </c>
      <c r="H854">
        <v>0.202493608059342</v>
      </c>
      <c r="I854">
        <v>0.1477201341341</v>
      </c>
      <c r="J854">
        <v>16.393901085505</v>
      </c>
      <c r="K854">
        <v>2.83291140536497</v>
      </c>
    </row>
    <row r="855" spans="1:11">
      <c r="A855">
        <v>853</v>
      </c>
      <c r="B855">
        <v>182.334644490472</v>
      </c>
      <c r="C855">
        <v>5005.97321809419</v>
      </c>
      <c r="D855">
        <v>0.608823076954609</v>
      </c>
      <c r="E855">
        <v>622.845053989026</v>
      </c>
      <c r="F855">
        <v>19.8233688108729</v>
      </c>
      <c r="G855">
        <v>937.124159167972</v>
      </c>
      <c r="H855">
        <v>0.202486668204462</v>
      </c>
      <c r="I855">
        <v>0.147723898200655</v>
      </c>
      <c r="J855">
        <v>16.3933332015294</v>
      </c>
      <c r="K855">
        <v>2.83291140536497</v>
      </c>
    </row>
    <row r="856" spans="1:11">
      <c r="A856">
        <v>854</v>
      </c>
      <c r="B856">
        <v>182.790583385732</v>
      </c>
      <c r="C856">
        <v>5007.5899728832</v>
      </c>
      <c r="D856">
        <v>0.608837441465225</v>
      </c>
      <c r="E856">
        <v>622.904369680937</v>
      </c>
      <c r="F856">
        <v>19.8169686210346</v>
      </c>
      <c r="G856">
        <v>937.513783001317</v>
      </c>
      <c r="H856">
        <v>0.202530838365602</v>
      </c>
      <c r="I856">
        <v>0.147724734989283</v>
      </c>
      <c r="J856">
        <v>16.3982957442107</v>
      </c>
      <c r="K856">
        <v>2.83291140536497</v>
      </c>
    </row>
    <row r="857" spans="1:11">
      <c r="A857">
        <v>855</v>
      </c>
      <c r="B857">
        <v>183.079374744381</v>
      </c>
      <c r="C857">
        <v>5010.27860162877</v>
      </c>
      <c r="D857">
        <v>0.608844157770599</v>
      </c>
      <c r="E857">
        <v>623.12433319722</v>
      </c>
      <c r="F857">
        <v>19.8063343877472</v>
      </c>
      <c r="G857">
        <v>937.319109747895</v>
      </c>
      <c r="H857">
        <v>0.202562010955636</v>
      </c>
      <c r="I857">
        <v>0.14772802995255</v>
      </c>
      <c r="J857">
        <v>16.4019349710293</v>
      </c>
      <c r="K857">
        <v>2.83291140536497</v>
      </c>
    </row>
    <row r="858" spans="1:11">
      <c r="A858">
        <v>856</v>
      </c>
      <c r="B858">
        <v>183.207419305956</v>
      </c>
      <c r="C858">
        <v>5011.29793086227</v>
      </c>
      <c r="D858">
        <v>0.608847555229852</v>
      </c>
      <c r="E858">
        <v>623.203141661027</v>
      </c>
      <c r="F858">
        <v>19.802305655884</v>
      </c>
      <c r="G858">
        <v>937.306607983764</v>
      </c>
      <c r="H858">
        <v>0.202575419630646</v>
      </c>
      <c r="I858">
        <v>0.147729218285939</v>
      </c>
      <c r="J858">
        <v>16.4034957788439</v>
      </c>
      <c r="K858">
        <v>2.83291140536497</v>
      </c>
    </row>
    <row r="859" spans="1:11">
      <c r="A859">
        <v>857</v>
      </c>
      <c r="B859">
        <v>183.001872076909</v>
      </c>
      <c r="C859">
        <v>5011.5114678692</v>
      </c>
      <c r="D859">
        <v>0.608839953422267</v>
      </c>
      <c r="E859">
        <v>623.279722861861</v>
      </c>
      <c r="F859">
        <v>19.8014618934568</v>
      </c>
      <c r="G859">
        <v>936.903181812119</v>
      </c>
      <c r="H859">
        <v>0.202557313290911</v>
      </c>
      <c r="I859">
        <v>0.147730414970872</v>
      </c>
      <c r="J859">
        <v>16.4015440591808</v>
      </c>
      <c r="K859">
        <v>2.83291140536497</v>
      </c>
    </row>
    <row r="860" spans="1:11">
      <c r="A860">
        <v>858</v>
      </c>
      <c r="B860">
        <v>182.877600946897</v>
      </c>
      <c r="C860">
        <v>5006.74132403216</v>
      </c>
      <c r="D860">
        <v>0.608842170162158</v>
      </c>
      <c r="E860">
        <v>622.789444043025</v>
      </c>
      <c r="F860">
        <v>19.8203276217424</v>
      </c>
      <c r="G860">
        <v>937.968298636239</v>
      </c>
      <c r="H860">
        <v>0.202536835234607</v>
      </c>
      <c r="I860">
        <v>0.147723010169732</v>
      </c>
      <c r="J860">
        <v>16.3988964635929</v>
      </c>
      <c r="K860">
        <v>2.83291140536497</v>
      </c>
    </row>
    <row r="861" spans="1:11">
      <c r="A861">
        <v>859</v>
      </c>
      <c r="B861">
        <v>183.023911605327</v>
      </c>
      <c r="C861">
        <v>5011.01925328466</v>
      </c>
      <c r="D861">
        <v>0.608841446752421</v>
      </c>
      <c r="E861">
        <v>623.220192180405</v>
      </c>
      <c r="F861">
        <v>19.8034069205753</v>
      </c>
      <c r="G861">
        <v>937.084240904995</v>
      </c>
      <c r="H861">
        <v>0.20255831281314</v>
      </c>
      <c r="I861">
        <v>0.147729514199312</v>
      </c>
      <c r="J861">
        <v>16.4016131618466</v>
      </c>
      <c r="K861">
        <v>2.83291140536497</v>
      </c>
    </row>
    <row r="862" spans="1:11">
      <c r="A862">
        <v>860</v>
      </c>
      <c r="B862">
        <v>183.045832439819</v>
      </c>
      <c r="C862">
        <v>5007.48481865865</v>
      </c>
      <c r="D862">
        <v>0.608846254056714</v>
      </c>
      <c r="E862">
        <v>622.826518679703</v>
      </c>
      <c r="F862">
        <v>19.8173847656748</v>
      </c>
      <c r="G862">
        <v>937.932332360471</v>
      </c>
      <c r="H862">
        <v>0.202553740272209</v>
      </c>
      <c r="I862">
        <v>0.147723494477554</v>
      </c>
      <c r="J862">
        <v>16.4007691011199</v>
      </c>
      <c r="K862">
        <v>2.83291140536497</v>
      </c>
    </row>
    <row r="863" spans="1:11">
      <c r="A863">
        <v>861</v>
      </c>
      <c r="B863">
        <v>183.019196572902</v>
      </c>
      <c r="C863">
        <v>5011.77926411377</v>
      </c>
      <c r="D863">
        <v>0.608840463982334</v>
      </c>
      <c r="E863">
        <v>623.304790019922</v>
      </c>
      <c r="F863">
        <v>19.8004038346612</v>
      </c>
      <c r="G863">
        <v>936.892837325194</v>
      </c>
      <c r="H863">
        <v>0.20255931526939</v>
      </c>
      <c r="I863">
        <v>0.14773080409061</v>
      </c>
      <c r="J863">
        <v>16.4017944678748</v>
      </c>
      <c r="K863">
        <v>2.83291140536497</v>
      </c>
    </row>
    <row r="864" spans="1:11">
      <c r="A864">
        <v>862</v>
      </c>
      <c r="B864">
        <v>183.227039080006</v>
      </c>
      <c r="C864">
        <v>5011.01381943434</v>
      </c>
      <c r="D864">
        <v>0.608848627615809</v>
      </c>
      <c r="E864">
        <v>623.166740080417</v>
      </c>
      <c r="F864">
        <v>19.803428395022</v>
      </c>
      <c r="G864">
        <v>937.389054299396</v>
      </c>
      <c r="H864">
        <v>0.202576709791231</v>
      </c>
      <c r="I864">
        <v>0.147728652644247</v>
      </c>
      <c r="J864">
        <v>16.4036037543124</v>
      </c>
      <c r="K864">
        <v>2.83291140536497</v>
      </c>
    </row>
    <row r="865" spans="1:11">
      <c r="A865">
        <v>863</v>
      </c>
      <c r="B865">
        <v>183.260603066071</v>
      </c>
      <c r="C865">
        <v>5006.63013486605</v>
      </c>
      <c r="D865">
        <v>0.608855362661519</v>
      </c>
      <c r="E865">
        <v>622.6772481807</v>
      </c>
      <c r="F865">
        <v>19.8207677991953</v>
      </c>
      <c r="G865">
        <v>938.510185015311</v>
      </c>
      <c r="H865">
        <v>0.202571460223191</v>
      </c>
      <c r="I865">
        <v>0.147721189272352</v>
      </c>
      <c r="J865">
        <v>16.4026196651423</v>
      </c>
      <c r="K865">
        <v>2.83291140536497</v>
      </c>
    </row>
    <row r="866" spans="1:11">
      <c r="A866">
        <v>864</v>
      </c>
      <c r="B866">
        <v>183.46609126471</v>
      </c>
      <c r="C866">
        <v>5011.14138588276</v>
      </c>
      <c r="D866">
        <v>0.608856222310602</v>
      </c>
      <c r="E866">
        <v>623.118746991291</v>
      </c>
      <c r="F866">
        <v>19.8029242677519</v>
      </c>
      <c r="G866">
        <v>937.730703089033</v>
      </c>
      <c r="H866">
        <v>0.202598529518098</v>
      </c>
      <c r="I866">
        <v>0.147727873490373</v>
      </c>
      <c r="J866">
        <v>16.4059831939022</v>
      </c>
      <c r="K866">
        <v>2.83291140536497</v>
      </c>
    </row>
    <row r="867" spans="1:11">
      <c r="A867">
        <v>865</v>
      </c>
      <c r="B867">
        <v>183.440051860405</v>
      </c>
      <c r="C867">
        <v>5010.92054130807</v>
      </c>
      <c r="D867">
        <v>0.608855481665565</v>
      </c>
      <c r="E867">
        <v>623.10129850321</v>
      </c>
      <c r="F867">
        <v>19.8037970352108</v>
      </c>
      <c r="G867">
        <v>937.746268654365</v>
      </c>
      <c r="H867">
        <v>0.202595754641051</v>
      </c>
      <c r="I867">
        <v>0.1477276141072</v>
      </c>
      <c r="J867">
        <v>16.4056618685805</v>
      </c>
      <c r="K867">
        <v>2.83291140536497</v>
      </c>
    </row>
    <row r="868" spans="1:11">
      <c r="A868">
        <v>866</v>
      </c>
      <c r="B868">
        <v>183.71575742471</v>
      </c>
      <c r="C868">
        <v>5008.17327789461</v>
      </c>
      <c r="D868">
        <v>0.608868577679243</v>
      </c>
      <c r="E868">
        <v>622.728827744651</v>
      </c>
      <c r="F868">
        <v>19.8146605265525</v>
      </c>
      <c r="G868">
        <v>938.882555144586</v>
      </c>
      <c r="H868">
        <v>0.202615331078513</v>
      </c>
      <c r="I868">
        <v>0.147721898655927</v>
      </c>
      <c r="J868">
        <v>16.407539834599</v>
      </c>
      <c r="K868">
        <v>2.83291140536497</v>
      </c>
    </row>
    <row r="869" spans="1:11">
      <c r="A869">
        <v>867</v>
      </c>
      <c r="B869">
        <v>183.749414173158</v>
      </c>
      <c r="C869">
        <v>5008.32483979346</v>
      </c>
      <c r="D869">
        <v>0.608869798326819</v>
      </c>
      <c r="E869">
        <v>622.736743470149</v>
      </c>
      <c r="F869">
        <v>19.8140608954043</v>
      </c>
      <c r="G869">
        <v>938.903025671989</v>
      </c>
      <c r="H869">
        <v>0.202618646967859</v>
      </c>
      <c r="I869">
        <v>0.147722013990752</v>
      </c>
      <c r="J869">
        <v>16.4079159650855</v>
      </c>
      <c r="K869">
        <v>2.83291140536497</v>
      </c>
    </row>
    <row r="870" spans="1:11">
      <c r="A870">
        <v>868</v>
      </c>
      <c r="B870">
        <v>183.902719905881</v>
      </c>
      <c r="C870">
        <v>5013.66324008374</v>
      </c>
      <c r="D870">
        <v>0.60886801916593</v>
      </c>
      <c r="E870">
        <v>623.281897399843</v>
      </c>
      <c r="F870">
        <v>19.7929634695561</v>
      </c>
      <c r="G870">
        <v>937.764124384018</v>
      </c>
      <c r="H870">
        <v>0.202642768526662</v>
      </c>
      <c r="I870">
        <v>0.147730257175737</v>
      </c>
      <c r="J870">
        <v>16.4110122502779</v>
      </c>
      <c r="K870">
        <v>2.83291140536497</v>
      </c>
    </row>
    <row r="871" spans="1:11">
      <c r="A871">
        <v>869</v>
      </c>
      <c r="B871">
        <v>184.227593987115</v>
      </c>
      <c r="C871">
        <v>5009.41033246991</v>
      </c>
      <c r="D871">
        <v>0.608885226399836</v>
      </c>
      <c r="E871">
        <v>622.732108426844</v>
      </c>
      <c r="F871">
        <v>19.8097673725014</v>
      </c>
      <c r="G871">
        <v>939.400709922153</v>
      </c>
      <c r="H871">
        <v>0.202663725340331</v>
      </c>
      <c r="I871">
        <v>0.147721853342052</v>
      </c>
      <c r="J871">
        <v>16.4129203644084</v>
      </c>
      <c r="K871">
        <v>2.83291140536497</v>
      </c>
    </row>
    <row r="872" spans="1:11">
      <c r="A872">
        <v>870</v>
      </c>
      <c r="B872">
        <v>184.311835020661</v>
      </c>
      <c r="C872">
        <v>5009.71687904466</v>
      </c>
      <c r="D872">
        <v>0.608887897218485</v>
      </c>
      <c r="E872">
        <v>622.744006763577</v>
      </c>
      <c r="F872">
        <v>19.8085552049316</v>
      </c>
      <c r="G872">
        <v>939.469085218831</v>
      </c>
      <c r="H872">
        <v>0.202671857584093</v>
      </c>
      <c r="I872">
        <v>0.147722022240743</v>
      </c>
      <c r="J872">
        <v>16.4138361520664</v>
      </c>
      <c r="K872">
        <v>2.83291140536497</v>
      </c>
    </row>
    <row r="873" spans="1:11">
      <c r="A873">
        <v>871</v>
      </c>
      <c r="B873">
        <v>184.418014088651</v>
      </c>
      <c r="C873">
        <v>5010.72304470743</v>
      </c>
      <c r="D873">
        <v>0.608890404260329</v>
      </c>
      <c r="E873">
        <v>622.827023448722</v>
      </c>
      <c r="F873">
        <v>19.8045775977283</v>
      </c>
      <c r="G873">
        <v>939.41334801311</v>
      </c>
      <c r="H873">
        <v>0.202683260036739</v>
      </c>
      <c r="I873">
        <v>0.147723275150746</v>
      </c>
      <c r="J873">
        <v>16.4151750459606</v>
      </c>
      <c r="K873">
        <v>2.83291140536497</v>
      </c>
    </row>
    <row r="874" spans="1:11">
      <c r="A874">
        <v>872</v>
      </c>
      <c r="B874">
        <v>184.501975996455</v>
      </c>
      <c r="C874">
        <v>5007.54694355542</v>
      </c>
      <c r="D874">
        <v>0.608897621521842</v>
      </c>
      <c r="E874">
        <v>622.457263367191</v>
      </c>
      <c r="F874">
        <v>19.8171389061758</v>
      </c>
      <c r="G874">
        <v>940.341666311312</v>
      </c>
      <c r="H874">
        <v>0.202684709972415</v>
      </c>
      <c r="I874">
        <v>0.147717634070307</v>
      </c>
      <c r="J874">
        <v>16.4150470634533</v>
      </c>
      <c r="K874">
        <v>2.83291140536497</v>
      </c>
    </row>
    <row r="875" spans="1:11">
      <c r="A875">
        <v>873</v>
      </c>
      <c r="B875">
        <v>184.405224721275</v>
      </c>
      <c r="C875">
        <v>5016.25321927278</v>
      </c>
      <c r="D875">
        <v>0.608882800948932</v>
      </c>
      <c r="E875">
        <v>623.436262054414</v>
      </c>
      <c r="F875">
        <v>19.7827440166627</v>
      </c>
      <c r="G875">
        <v>937.993032081262</v>
      </c>
      <c r="H875">
        <v>0.202692754665506</v>
      </c>
      <c r="I875">
        <v>0.147732537378688</v>
      </c>
      <c r="J875">
        <v>16.4167012433405</v>
      </c>
      <c r="K875">
        <v>2.83291140536497</v>
      </c>
    </row>
    <row r="876" spans="1:11">
      <c r="A876">
        <v>874</v>
      </c>
      <c r="B876">
        <v>184.458353004</v>
      </c>
      <c r="C876">
        <v>5014.97347392984</v>
      </c>
      <c r="D876">
        <v>0.608886395154142</v>
      </c>
      <c r="E876">
        <v>623.282313419304</v>
      </c>
      <c r="F876">
        <v>19.7877922735792</v>
      </c>
      <c r="G876">
        <v>938.40216905576</v>
      </c>
      <c r="H876">
        <v>0.202695065488515</v>
      </c>
      <c r="I876">
        <v>0.147730187416133</v>
      </c>
      <c r="J876">
        <v>16.4168390499662</v>
      </c>
      <c r="K876">
        <v>2.83291140536497</v>
      </c>
    </row>
    <row r="877" spans="1:11">
      <c r="A877">
        <v>875</v>
      </c>
      <c r="B877">
        <v>184.657281158504</v>
      </c>
      <c r="C877">
        <v>5022.18030695839</v>
      </c>
      <c r="D877">
        <v>0.60888337372185</v>
      </c>
      <c r="E877">
        <v>624.020564494593</v>
      </c>
      <c r="F877">
        <v>19.7593967747713</v>
      </c>
      <c r="G877">
        <v>936.897352516879</v>
      </c>
      <c r="H877">
        <v>0.20272678882963</v>
      </c>
      <c r="I877">
        <v>0.147741369992164</v>
      </c>
      <c r="J877">
        <v>16.4209272911098</v>
      </c>
      <c r="K877">
        <v>2.83291140536497</v>
      </c>
    </row>
    <row r="878" spans="1:11">
      <c r="A878">
        <v>876</v>
      </c>
      <c r="B878">
        <v>184.880209239756</v>
      </c>
      <c r="C878">
        <v>5024.12205681377</v>
      </c>
      <c r="D878">
        <v>0.608888620261035</v>
      </c>
      <c r="E878">
        <v>624.176221310661</v>
      </c>
      <c r="F878">
        <v>19.7517600562768</v>
      </c>
      <c r="G878">
        <v>936.835461014129</v>
      </c>
      <c r="H878">
        <v>0.202750354982973</v>
      </c>
      <c r="I878">
        <v>0.14774372220807</v>
      </c>
      <c r="J878">
        <v>16.4236806671946</v>
      </c>
      <c r="K878">
        <v>2.83291140536497</v>
      </c>
    </row>
    <row r="879" spans="1:11">
      <c r="A879">
        <v>877</v>
      </c>
      <c r="B879">
        <v>184.737779970153</v>
      </c>
      <c r="C879">
        <v>5020.84234960287</v>
      </c>
      <c r="D879">
        <v>0.608887959079486</v>
      </c>
      <c r="E879">
        <v>623.853148794035</v>
      </c>
      <c r="F879">
        <v>19.7646622717566</v>
      </c>
      <c r="G879">
        <v>937.360986857577</v>
      </c>
      <c r="H879">
        <v>0.202731452492884</v>
      </c>
      <c r="I879">
        <v>0.147738809013057</v>
      </c>
      <c r="J879">
        <v>16.4213158054553</v>
      </c>
      <c r="K879">
        <v>2.83291140536497</v>
      </c>
    </row>
    <row r="880" spans="1:11">
      <c r="A880">
        <v>878</v>
      </c>
      <c r="B880">
        <v>184.672262431475</v>
      </c>
      <c r="C880">
        <v>5021.55336916871</v>
      </c>
      <c r="D880">
        <v>0.608884190801043</v>
      </c>
      <c r="E880">
        <v>623.947812382136</v>
      </c>
      <c r="F880">
        <v>19.7618637230697</v>
      </c>
      <c r="G880">
        <v>937.048227913541</v>
      </c>
      <c r="H880">
        <v>0.202726997558535</v>
      </c>
      <c r="I880">
        <v>0.147740249627688</v>
      </c>
      <c r="J880">
        <v>16.4208868621833</v>
      </c>
      <c r="K880">
        <v>2.83291140536497</v>
      </c>
    </row>
    <row r="881" spans="1:11">
      <c r="A881">
        <v>879</v>
      </c>
      <c r="B881">
        <v>184.631841996349</v>
      </c>
      <c r="C881">
        <v>5021.77428251042</v>
      </c>
      <c r="D881">
        <v>0.608882962934072</v>
      </c>
      <c r="E881">
        <v>623.982625158887</v>
      </c>
      <c r="F881">
        <v>19.7609943770761</v>
      </c>
      <c r="G881">
        <v>936.954889872466</v>
      </c>
      <c r="H881">
        <v>0.202723732953827</v>
      </c>
      <c r="I881">
        <v>0.147740796575924</v>
      </c>
      <c r="J881">
        <v>16.4205582804864</v>
      </c>
      <c r="K881">
        <v>2.83291140536497</v>
      </c>
    </row>
    <row r="882" spans="1:11">
      <c r="A882">
        <v>880</v>
      </c>
      <c r="B882">
        <v>184.436596545365</v>
      </c>
      <c r="C882">
        <v>5020.55469521375</v>
      </c>
      <c r="D882">
        <v>0.60887739382239</v>
      </c>
      <c r="E882">
        <v>623.899536479919</v>
      </c>
      <c r="F882">
        <v>19.7657946948049</v>
      </c>
      <c r="G882">
        <v>936.956797595414</v>
      </c>
      <c r="H882">
        <v>0.202703819714757</v>
      </c>
      <c r="I882">
        <v>0.147739574044039</v>
      </c>
      <c r="J882">
        <v>16.4182873345027</v>
      </c>
      <c r="K882">
        <v>2.83291140536497</v>
      </c>
    </row>
    <row r="883" spans="1:11">
      <c r="A883">
        <v>881</v>
      </c>
      <c r="B883">
        <v>184.588104165475</v>
      </c>
      <c r="C883">
        <v>5021.75600485899</v>
      </c>
      <c r="D883">
        <v>0.608881392037258</v>
      </c>
      <c r="E883">
        <v>623.992059653697</v>
      </c>
      <c r="F883">
        <v>19.7610663010339</v>
      </c>
      <c r="G883">
        <v>936.907039787448</v>
      </c>
      <c r="H883">
        <v>0.202719720835438</v>
      </c>
      <c r="I883">
        <v>0.147740955433391</v>
      </c>
      <c r="J883">
        <v>16.4201252769942</v>
      </c>
      <c r="K883">
        <v>2.83291140536497</v>
      </c>
    </row>
    <row r="884" spans="1:11">
      <c r="A884">
        <v>882</v>
      </c>
      <c r="B884">
        <v>184.897475534204</v>
      </c>
      <c r="C884">
        <v>5027.57547529643</v>
      </c>
      <c r="D884">
        <v>0.608885041196961</v>
      </c>
      <c r="E884">
        <v>624.550099430132</v>
      </c>
      <c r="F884">
        <v>19.7381926630913</v>
      </c>
      <c r="G884">
        <v>935.996687061346</v>
      </c>
      <c r="H884">
        <v>0.20275855363013</v>
      </c>
      <c r="I884">
        <v>0.147749402421954</v>
      </c>
      <c r="J884">
        <v>16.4248749793514</v>
      </c>
      <c r="K884">
        <v>2.83291140536497</v>
      </c>
    </row>
    <row r="885" spans="1:11">
      <c r="A885">
        <v>883</v>
      </c>
      <c r="B885">
        <v>184.922474956382</v>
      </c>
      <c r="C885">
        <v>5027.51244910092</v>
      </c>
      <c r="D885">
        <v>0.608886120723214</v>
      </c>
      <c r="E885">
        <v>624.536854446717</v>
      </c>
      <c r="F885">
        <v>19.7384401061762</v>
      </c>
      <c r="G885">
        <v>936.069216995277</v>
      </c>
      <c r="H885">
        <v>0.202760633514811</v>
      </c>
      <c r="I885">
        <v>0.147749202967194</v>
      </c>
      <c r="J885">
        <v>16.4251003435948</v>
      </c>
      <c r="K885">
        <v>2.83291140536497</v>
      </c>
    </row>
    <row r="886" spans="1:11">
      <c r="A886">
        <v>884</v>
      </c>
      <c r="B886">
        <v>185.055078671054</v>
      </c>
      <c r="C886">
        <v>5035.40972667736</v>
      </c>
      <c r="D886">
        <v>0.608880977144264</v>
      </c>
      <c r="E886">
        <v>625.368254638893</v>
      </c>
      <c r="F886">
        <v>19.7074833521273</v>
      </c>
      <c r="G886">
        <v>934.366255006813</v>
      </c>
      <c r="H886">
        <v>0.202787554662654</v>
      </c>
      <c r="I886">
        <v>0.1477618417701</v>
      </c>
      <c r="J886">
        <v>16.428733201497</v>
      </c>
      <c r="K886">
        <v>2.83291140536497</v>
      </c>
    </row>
    <row r="887" spans="1:11">
      <c r="A887">
        <v>885</v>
      </c>
      <c r="B887">
        <v>185.136327099273</v>
      </c>
      <c r="C887">
        <v>5034.39206970706</v>
      </c>
      <c r="D887">
        <v>0.608885185567664</v>
      </c>
      <c r="E887">
        <v>625.235757309681</v>
      </c>
      <c r="F887">
        <v>19.7114670422179</v>
      </c>
      <c r="G887">
        <v>934.751842443674</v>
      </c>
      <c r="H887">
        <v>0.202792894837702</v>
      </c>
      <c r="I887">
        <v>0.147759812837498</v>
      </c>
      <c r="J887">
        <v>16.429224655598</v>
      </c>
      <c r="K887">
        <v>2.83291140536497</v>
      </c>
    </row>
    <row r="888" spans="1:11">
      <c r="A888">
        <v>886</v>
      </c>
      <c r="B888">
        <v>185.273085950194</v>
      </c>
      <c r="C888">
        <v>5029.50808825346</v>
      </c>
      <c r="D888">
        <v>0.608895774708295</v>
      </c>
      <c r="E888">
        <v>624.664993266483</v>
      </c>
      <c r="F888">
        <v>19.7306081665123</v>
      </c>
      <c r="G888">
        <v>936.139190045437</v>
      </c>
      <c r="H888">
        <v>0.202795905839254</v>
      </c>
      <c r="I888">
        <v>0.14775108950037</v>
      </c>
      <c r="J888">
        <v>16.4291116741035</v>
      </c>
      <c r="K888">
        <v>2.83291140536497</v>
      </c>
    </row>
    <row r="889" spans="1:11">
      <c r="A889">
        <v>887</v>
      </c>
      <c r="B889">
        <v>185.16913578073</v>
      </c>
      <c r="C889">
        <v>5035.43708418723</v>
      </c>
      <c r="D889">
        <v>0.608884587756932</v>
      </c>
      <c r="E889">
        <v>625.341721862392</v>
      </c>
      <c r="F889">
        <v>19.7073762814477</v>
      </c>
      <c r="G889">
        <v>934.532723737384</v>
      </c>
      <c r="H889">
        <v>0.202797864245672</v>
      </c>
      <c r="I889">
        <v>0.14776141412455</v>
      </c>
      <c r="J889">
        <v>16.4298526000595</v>
      </c>
      <c r="K889">
        <v>2.83291140536497</v>
      </c>
    </row>
    <row r="890" spans="1:11">
      <c r="A890">
        <v>888</v>
      </c>
      <c r="B890">
        <v>185.303227858192</v>
      </c>
      <c r="C890">
        <v>5038.85814328083</v>
      </c>
      <c r="D890">
        <v>0.608884725993225</v>
      </c>
      <c r="E890">
        <v>625.681934152671</v>
      </c>
      <c r="F890">
        <v>19.6939962463442</v>
      </c>
      <c r="G890">
        <v>933.900998168161</v>
      </c>
      <c r="H890">
        <v>0.202816446076845</v>
      </c>
      <c r="I890">
        <v>0.147766564935861</v>
      </c>
      <c r="J890">
        <v>16.4321696984251</v>
      </c>
      <c r="K890">
        <v>2.83291140536497</v>
      </c>
    </row>
    <row r="891" spans="1:11">
      <c r="A891">
        <v>889</v>
      </c>
      <c r="B891">
        <v>185.40117866755</v>
      </c>
      <c r="C891">
        <v>5037.00048050425</v>
      </c>
      <c r="D891">
        <v>0.608890338070242</v>
      </c>
      <c r="E891">
        <v>625.453210618478</v>
      </c>
      <c r="F891">
        <v>19.7012594586251</v>
      </c>
      <c r="G891">
        <v>934.535149480954</v>
      </c>
      <c r="H891">
        <v>0.202821627989849</v>
      </c>
      <c r="I891">
        <v>0.147763075558141</v>
      </c>
      <c r="J891">
        <v>16.4325751120705</v>
      </c>
      <c r="K891">
        <v>2.83291140536497</v>
      </c>
    </row>
    <row r="892" spans="1:11">
      <c r="A892">
        <v>890</v>
      </c>
      <c r="B892">
        <v>185.154311203715</v>
      </c>
      <c r="C892">
        <v>5038.60988376081</v>
      </c>
      <c r="D892">
        <v>0.608879495124645</v>
      </c>
      <c r="E892">
        <v>625.693755651727</v>
      </c>
      <c r="F892">
        <v>19.6949665977245</v>
      </c>
      <c r="G892">
        <v>933.795190464849</v>
      </c>
      <c r="H892">
        <v>0.202802412413932</v>
      </c>
      <c r="I892">
        <v>0.147766800985585</v>
      </c>
      <c r="J892">
        <v>16.4306436555703</v>
      </c>
      <c r="K892">
        <v>2.83291140536497</v>
      </c>
    </row>
    <row r="893" spans="1:11">
      <c r="A893">
        <v>891</v>
      </c>
      <c r="B893">
        <v>185.418581218089</v>
      </c>
      <c r="C893">
        <v>5035.81260947084</v>
      </c>
      <c r="D893">
        <v>0.608892849478379</v>
      </c>
      <c r="E893">
        <v>625.318730692725</v>
      </c>
      <c r="F893">
        <v>19.7059066838592</v>
      </c>
      <c r="G893">
        <v>934.884024105065</v>
      </c>
      <c r="H893">
        <v>0.202820850975522</v>
      </c>
      <c r="I893">
        <v>0.147761037117962</v>
      </c>
      <c r="J893">
        <v>16.4323944444513</v>
      </c>
      <c r="K893">
        <v>2.83291140536497</v>
      </c>
    </row>
    <row r="894" spans="1:11">
      <c r="A894">
        <v>892</v>
      </c>
      <c r="B894">
        <v>185.243296760167</v>
      </c>
      <c r="C894">
        <v>5041.80617926561</v>
      </c>
      <c r="D894">
        <v>0.608878974347182</v>
      </c>
      <c r="E894">
        <v>626.020643802611</v>
      </c>
      <c r="F894">
        <v>19.6824808077188</v>
      </c>
      <c r="G894">
        <v>933.103337810562</v>
      </c>
      <c r="H894">
        <v>0.202816640345734</v>
      </c>
      <c r="I894">
        <v>0.147771738389498</v>
      </c>
      <c r="J894">
        <v>16.4324562531508</v>
      </c>
      <c r="K894">
        <v>2.83291140536497</v>
      </c>
    </row>
    <row r="895" spans="1:11">
      <c r="A895">
        <v>893</v>
      </c>
      <c r="B895">
        <v>185.259982576712</v>
      </c>
      <c r="C895">
        <v>5038.86520617398</v>
      </c>
      <c r="D895">
        <v>0.60888312316365</v>
      </c>
      <c r="E895">
        <v>625.69397169584</v>
      </c>
      <c r="F895">
        <v>19.6939686415988</v>
      </c>
      <c r="G895">
        <v>933.841248876663</v>
      </c>
      <c r="H895">
        <v>0.202812547368247</v>
      </c>
      <c r="I895">
        <v>0.147766760509153</v>
      </c>
      <c r="J895">
        <v>16.4317501949218</v>
      </c>
      <c r="K895">
        <v>2.83291140536497</v>
      </c>
    </row>
    <row r="896" spans="1:11">
      <c r="A896">
        <v>894</v>
      </c>
      <c r="B896">
        <v>185.303380362159</v>
      </c>
      <c r="C896">
        <v>5042.03202504557</v>
      </c>
      <c r="D896">
        <v>0.608880520815671</v>
      </c>
      <c r="E896">
        <v>626.029438945146</v>
      </c>
      <c r="F896">
        <v>19.6815991780093</v>
      </c>
      <c r="G896">
        <v>933.083261528274</v>
      </c>
      <c r="H896">
        <v>0.202822617024794</v>
      </c>
      <c r="I896">
        <v>0.14777183732529</v>
      </c>
      <c r="J896">
        <v>16.4331079190349</v>
      </c>
      <c r="K896">
        <v>2.83291140536497</v>
      </c>
    </row>
    <row r="897" spans="1:11">
      <c r="A897">
        <v>895</v>
      </c>
      <c r="B897">
        <v>185.303560444134</v>
      </c>
      <c r="C897">
        <v>5041.37650851032</v>
      </c>
      <c r="D897">
        <v>0.608881504463355</v>
      </c>
      <c r="E897">
        <v>625.957765550227</v>
      </c>
      <c r="F897">
        <v>19.6841583230523</v>
      </c>
      <c r="G897">
        <v>933.27473319246</v>
      </c>
      <c r="H897">
        <v>0.202821306460736</v>
      </c>
      <c r="I897">
        <v>0.147770758688965</v>
      </c>
      <c r="J897">
        <v>16.432916467336</v>
      </c>
      <c r="K897">
        <v>2.83291140536497</v>
      </c>
    </row>
    <row r="898" spans="1:11">
      <c r="A898">
        <v>896</v>
      </c>
      <c r="B898">
        <v>185.581603254235</v>
      </c>
      <c r="C898">
        <v>5034.54242833447</v>
      </c>
      <c r="D898">
        <v>0.608900332853564</v>
      </c>
      <c r="E898">
        <v>625.137201961077</v>
      </c>
      <c r="F898">
        <v>19.7108783513545</v>
      </c>
      <c r="G898">
        <v>935.421880987655</v>
      </c>
      <c r="H898">
        <v>0.202833124703632</v>
      </c>
      <c r="I898">
        <v>0.147758231020884</v>
      </c>
      <c r="J898">
        <v>16.4336076721884</v>
      </c>
      <c r="K898">
        <v>2.83291140536497</v>
      </c>
    </row>
    <row r="899" spans="1:11">
      <c r="A899">
        <v>897</v>
      </c>
      <c r="B899">
        <v>185.623075362977</v>
      </c>
      <c r="C899">
        <v>5033.12008272513</v>
      </c>
      <c r="D899">
        <v>0.608903673482389</v>
      </c>
      <c r="E899">
        <v>624.970783316928</v>
      </c>
      <c r="F899">
        <v>19.7164485902557</v>
      </c>
      <c r="G899">
        <v>935.857971525429</v>
      </c>
      <c r="H899">
        <v>0.202834066894524</v>
      </c>
      <c r="I899">
        <v>0.147755698907459</v>
      </c>
      <c r="J899">
        <v>16.4335914546358</v>
      </c>
      <c r="K899">
        <v>2.83291140536497</v>
      </c>
    </row>
    <row r="900" spans="1:11">
      <c r="A900">
        <v>898</v>
      </c>
      <c r="B900">
        <v>185.570369236199</v>
      </c>
      <c r="C900">
        <v>5037.68261789525</v>
      </c>
      <c r="D900">
        <v>0.608895876130888</v>
      </c>
      <c r="E900">
        <v>625.48423714661</v>
      </c>
      <c r="F900">
        <v>19.6985917705737</v>
      </c>
      <c r="G900">
        <v>934.638540157276</v>
      </c>
      <c r="H900">
        <v>0.202838111100498</v>
      </c>
      <c r="I900">
        <v>0.147763516763373</v>
      </c>
      <c r="J900">
        <v>16.4344259267197</v>
      </c>
      <c r="K900">
        <v>2.83291140536497</v>
      </c>
    </row>
    <row r="901" spans="1:11">
      <c r="A901">
        <v>899</v>
      </c>
      <c r="B901">
        <v>185.450478012977</v>
      </c>
      <c r="C901">
        <v>5032.01547168198</v>
      </c>
      <c r="D901">
        <v>0.608899177894722</v>
      </c>
      <c r="E901">
        <v>624.894254559493</v>
      </c>
      <c r="F901">
        <v>19.7207766784675</v>
      </c>
      <c r="G901">
        <v>935.849320856692</v>
      </c>
      <c r="H901">
        <v>0.202816499928596</v>
      </c>
      <c r="I901">
        <v>0.147754563385482</v>
      </c>
      <c r="J901">
        <v>16.4315832304711</v>
      </c>
      <c r="K901">
        <v>2.83291140536497</v>
      </c>
    </row>
    <row r="902" spans="1:11">
      <c r="A902">
        <v>900</v>
      </c>
      <c r="B902">
        <v>185.74997733705</v>
      </c>
      <c r="C902">
        <v>5033.48181830273</v>
      </c>
      <c r="D902">
        <v>0.608908237170071</v>
      </c>
      <c r="E902">
        <v>624.977936519001</v>
      </c>
      <c r="F902">
        <v>19.7150316504164</v>
      </c>
      <c r="G902">
        <v>936.013421565658</v>
      </c>
      <c r="H902">
        <v>0.202846031012532</v>
      </c>
      <c r="I902">
        <v>0.147755800816055</v>
      </c>
      <c r="J902">
        <v>16.4349354999449</v>
      </c>
      <c r="K902">
        <v>2.83291140536497</v>
      </c>
    </row>
    <row r="903" spans="1:11">
      <c r="A903">
        <v>901</v>
      </c>
      <c r="B903">
        <v>185.729945100006</v>
      </c>
      <c r="C903">
        <v>5033.74200873786</v>
      </c>
      <c r="D903">
        <v>0.608907420179163</v>
      </c>
      <c r="E903">
        <v>625.011849300761</v>
      </c>
      <c r="F903">
        <v>19.7140125948798</v>
      </c>
      <c r="G903">
        <v>935.953185115305</v>
      </c>
      <c r="H903">
        <v>0.202844650738599</v>
      </c>
      <c r="I903">
        <v>0.14775633454335</v>
      </c>
      <c r="J903">
        <v>16.4348176501404</v>
      </c>
      <c r="K903">
        <v>2.83291140536497</v>
      </c>
    </row>
    <row r="904" spans="1:11">
      <c r="A904">
        <v>902</v>
      </c>
      <c r="B904">
        <v>185.896480957397</v>
      </c>
      <c r="C904">
        <v>5038.24919225902</v>
      </c>
      <c r="D904">
        <v>0.608907024760747</v>
      </c>
      <c r="E904">
        <v>625.462522603878</v>
      </c>
      <c r="F904">
        <v>19.6963765730569</v>
      </c>
      <c r="G904">
        <v>935.078353312939</v>
      </c>
      <c r="H904">
        <v>0.202868272566082</v>
      </c>
      <c r="I904">
        <v>0.147763150561575</v>
      </c>
      <c r="J904">
        <v>16.4377693799068</v>
      </c>
      <c r="K904">
        <v>2.83291140536497</v>
      </c>
    </row>
    <row r="905" spans="1:11">
      <c r="A905">
        <v>903</v>
      </c>
      <c r="B905">
        <v>185.665828638666</v>
      </c>
      <c r="C905">
        <v>5034.6723960105</v>
      </c>
      <c r="D905">
        <v>0.608903704810124</v>
      </c>
      <c r="E905">
        <v>625.130183835955</v>
      </c>
      <c r="F905">
        <v>19.7103695243941</v>
      </c>
      <c r="G905">
        <v>935.598178958458</v>
      </c>
      <c r="H905">
        <v>0.202840746205183</v>
      </c>
      <c r="I905">
        <v>0.147758137759522</v>
      </c>
      <c r="J905">
        <v>16.4344679180029</v>
      </c>
      <c r="K905">
        <v>2.83291140536497</v>
      </c>
    </row>
    <row r="906" spans="1:11">
      <c r="A906">
        <v>904</v>
      </c>
      <c r="B906">
        <v>185.900467796704</v>
      </c>
      <c r="C906">
        <v>5034.67534887797</v>
      </c>
      <c r="D906">
        <v>0.608911945334152</v>
      </c>
      <c r="E906">
        <v>625.069801854681</v>
      </c>
      <c r="F906">
        <v>19.7103579641434</v>
      </c>
      <c r="G906">
        <v>935.946185018562</v>
      </c>
      <c r="H906">
        <v>0.202861822783084</v>
      </c>
      <c r="I906">
        <v>0.147757166308867</v>
      </c>
      <c r="J906">
        <v>16.436753662705</v>
      </c>
      <c r="K906">
        <v>2.83291140536497</v>
      </c>
    </row>
    <row r="907" spans="1:11">
      <c r="A907">
        <v>905</v>
      </c>
      <c r="B907">
        <v>185.837202050685</v>
      </c>
      <c r="C907">
        <v>5033.83447925509</v>
      </c>
      <c r="D907">
        <v>0.608910655868776</v>
      </c>
      <c r="E907">
        <v>624.993939875731</v>
      </c>
      <c r="F907">
        <v>19.7136504524715</v>
      </c>
      <c r="G907">
        <v>936.043065139735</v>
      </c>
      <c r="H907">
        <v>0.202854565580507</v>
      </c>
      <c r="I907">
        <v>0.147756019821116</v>
      </c>
      <c r="J907">
        <v>16.4358888324141</v>
      </c>
      <c r="K907">
        <v>2.83291140536497</v>
      </c>
    </row>
    <row r="908" spans="1:11">
      <c r="A908">
        <v>906</v>
      </c>
      <c r="B908">
        <v>185.792651276407</v>
      </c>
      <c r="C908">
        <v>5031.0794075125</v>
      </c>
      <c r="D908">
        <v>0.608912726838307</v>
      </c>
      <c r="E908">
        <v>624.70352341117</v>
      </c>
      <c r="F908">
        <v>19.724445853797</v>
      </c>
      <c r="G908">
        <v>936.644846998674</v>
      </c>
      <c r="H908">
        <v>0.202845309583129</v>
      </c>
      <c r="I908">
        <v>0.147751605919543</v>
      </c>
      <c r="J908">
        <v>16.4346412141616</v>
      </c>
      <c r="K908">
        <v>2.83291140536497</v>
      </c>
    </row>
    <row r="909" spans="1:11">
      <c r="A909">
        <v>907</v>
      </c>
      <c r="B909">
        <v>185.771169472173</v>
      </c>
      <c r="C909">
        <v>5036.04721434926</v>
      </c>
      <c r="D909">
        <v>0.608905754164989</v>
      </c>
      <c r="E909">
        <v>625.253639383904</v>
      </c>
      <c r="F909">
        <v>19.7049886817744</v>
      </c>
      <c r="G909">
        <v>935.427347749022</v>
      </c>
      <c r="H909">
        <v>0.202852815166952</v>
      </c>
      <c r="I909">
        <v>0.147759997036871</v>
      </c>
      <c r="J909">
        <v>16.4359002231802</v>
      </c>
      <c r="K909">
        <v>2.83291140536497</v>
      </c>
    </row>
    <row r="910" spans="1:11">
      <c r="A910">
        <v>908</v>
      </c>
      <c r="B910">
        <v>185.961223580381</v>
      </c>
      <c r="C910">
        <v>5026.15348590114</v>
      </c>
      <c r="D910">
        <v>0.608924416548471</v>
      </c>
      <c r="E910">
        <v>624.120061752271</v>
      </c>
      <c r="F910">
        <v>19.7437769534891</v>
      </c>
      <c r="G910">
        <v>938.080642115278</v>
      </c>
      <c r="H910">
        <v>0.202851043877763</v>
      </c>
      <c r="I910">
        <v>0.147742677617733</v>
      </c>
      <c r="J910">
        <v>16.4348239070569</v>
      </c>
      <c r="K910">
        <v>2.83291140536497</v>
      </c>
    </row>
    <row r="911" spans="1:11">
      <c r="A911">
        <v>909</v>
      </c>
      <c r="B911">
        <v>185.806907009052</v>
      </c>
      <c r="C911">
        <v>5035.59795650602</v>
      </c>
      <c r="D911">
        <v>0.608907396590457</v>
      </c>
      <c r="E911">
        <v>625.195138626799</v>
      </c>
      <c r="F911">
        <v>19.7067466896203</v>
      </c>
      <c r="G911">
        <v>935.584680070378</v>
      </c>
      <c r="H911">
        <v>0.202855174545199</v>
      </c>
      <c r="I911">
        <v>0.147759096579449</v>
      </c>
      <c r="J911">
        <v>16.4361148861102</v>
      </c>
      <c r="K911">
        <v>2.83291140536497</v>
      </c>
    </row>
    <row r="912" spans="1:11">
      <c r="A912">
        <v>910</v>
      </c>
      <c r="B912">
        <v>186.114564762323</v>
      </c>
      <c r="C912">
        <v>5036.45837479592</v>
      </c>
      <c r="D912">
        <v>0.608916891112853</v>
      </c>
      <c r="E912">
        <v>625.210187107469</v>
      </c>
      <c r="F912">
        <v>19.7033800291568</v>
      </c>
      <c r="G912">
        <v>935.879594158515</v>
      </c>
      <c r="H912">
        <v>0.202884311772666</v>
      </c>
      <c r="I912">
        <v>0.147759277014313</v>
      </c>
      <c r="J912">
        <v>16.4393623280387</v>
      </c>
      <c r="K912">
        <v>2.83291140536497</v>
      </c>
    </row>
    <row r="913" spans="1:11">
      <c r="A913">
        <v>911</v>
      </c>
      <c r="B913">
        <v>186.216639574806</v>
      </c>
      <c r="C913">
        <v>5036.4271838076</v>
      </c>
      <c r="D913">
        <v>0.608920131974185</v>
      </c>
      <c r="E913">
        <v>625.180449969951</v>
      </c>
      <c r="F913">
        <v>19.7035020537338</v>
      </c>
      <c r="G913">
        <v>936.046081392273</v>
      </c>
      <c r="H913">
        <v>0.202893382624358</v>
      </c>
      <c r="I913">
        <v>0.147758805188281</v>
      </c>
      <c r="J913">
        <v>16.4403454998346</v>
      </c>
      <c r="K913">
        <v>2.83291140536497</v>
      </c>
    </row>
    <row r="914" spans="1:11">
      <c r="A914">
        <v>912</v>
      </c>
      <c r="B914">
        <v>186.143954016786</v>
      </c>
      <c r="C914">
        <v>5037.44085241655</v>
      </c>
      <c r="D914">
        <v>0.608916654888198</v>
      </c>
      <c r="E914">
        <v>625.310409347787</v>
      </c>
      <c r="F914">
        <v>19.6995371790874</v>
      </c>
      <c r="G914">
        <v>935.707487441421</v>
      </c>
      <c r="H914">
        <v>0.202888767840742</v>
      </c>
      <c r="I914">
        <v>0.147760806015217</v>
      </c>
      <c r="J914">
        <v>16.4399381997381</v>
      </c>
      <c r="K914">
        <v>2.83291140536497</v>
      </c>
    </row>
    <row r="915" spans="1:11">
      <c r="A915">
        <v>913</v>
      </c>
      <c r="B915">
        <v>186.171761267336</v>
      </c>
      <c r="C915">
        <v>5038.46615059365</v>
      </c>
      <c r="D915">
        <v>0.608916238301822</v>
      </c>
      <c r="E915">
        <v>625.415471445853</v>
      </c>
      <c r="F915">
        <v>19.6955284393329</v>
      </c>
      <c r="G915">
        <v>935.485549275173</v>
      </c>
      <c r="H915">
        <v>0.202893257640635</v>
      </c>
      <c r="I915">
        <v>0.147762394265347</v>
      </c>
      <c r="J915">
        <v>16.4405106562324</v>
      </c>
      <c r="K915">
        <v>2.83291140536497</v>
      </c>
    </row>
    <row r="916" spans="1:11">
      <c r="A916">
        <v>914</v>
      </c>
      <c r="B916">
        <v>186.114669428424</v>
      </c>
      <c r="C916">
        <v>5038.11544764824</v>
      </c>
      <c r="D916">
        <v>0.608914949685007</v>
      </c>
      <c r="E916">
        <v>625.391789659523</v>
      </c>
      <c r="F916">
        <v>19.6968994440086</v>
      </c>
      <c r="G916">
        <v>935.485358469003</v>
      </c>
      <c r="H916">
        <v>0.202887470838175</v>
      </c>
      <c r="I916">
        <v>0.147762045553563</v>
      </c>
      <c r="J916">
        <v>16.4398528091729</v>
      </c>
      <c r="K916">
        <v>2.83291140536497</v>
      </c>
    </row>
    <row r="917" spans="1:11">
      <c r="A917">
        <v>915</v>
      </c>
      <c r="B917">
        <v>186.122458625474</v>
      </c>
      <c r="C917">
        <v>5039.03368857798</v>
      </c>
      <c r="D917">
        <v>0.608913974313762</v>
      </c>
      <c r="E917">
        <v>625.490230598049</v>
      </c>
      <c r="F917">
        <v>19.6933101647189</v>
      </c>
      <c r="G917">
        <v>935.250262967494</v>
      </c>
      <c r="H917">
        <v>0.202889983964562</v>
      </c>
      <c r="I917">
        <v>0.147763533515877</v>
      </c>
      <c r="J917">
        <v>16.4401992905208</v>
      </c>
      <c r="K917">
        <v>2.83291140536497</v>
      </c>
    </row>
    <row r="918" spans="1:11">
      <c r="A918">
        <v>916</v>
      </c>
      <c r="B918">
        <v>186.265257924737</v>
      </c>
      <c r="C918">
        <v>5045.1765517688</v>
      </c>
      <c r="D918">
        <v>0.608911076394274</v>
      </c>
      <c r="E918">
        <v>626.126084854327</v>
      </c>
      <c r="F918">
        <v>19.6693321514869</v>
      </c>
      <c r="G918">
        <v>933.92710259212</v>
      </c>
      <c r="H918">
        <v>0.202914652178299</v>
      </c>
      <c r="I918">
        <v>0.147773166825979</v>
      </c>
      <c r="J918">
        <v>16.4433973752893</v>
      </c>
      <c r="K918">
        <v>2.83291140536497</v>
      </c>
    </row>
    <row r="919" spans="1:11">
      <c r="A919">
        <v>917</v>
      </c>
      <c r="B919">
        <v>186.180108658849</v>
      </c>
      <c r="C919">
        <v>5047.40474568416</v>
      </c>
      <c r="D919">
        <v>0.608905404308027</v>
      </c>
      <c r="E919">
        <v>626.392113327219</v>
      </c>
      <c r="F919">
        <v>19.6606490582087</v>
      </c>
      <c r="G919">
        <v>933.238380917058</v>
      </c>
      <c r="H919">
        <v>0.20291132311593</v>
      </c>
      <c r="I919">
        <v>0.147777227062174</v>
      </c>
      <c r="J919">
        <v>16.4432249831674</v>
      </c>
      <c r="K919">
        <v>2.83291140536497</v>
      </c>
    </row>
    <row r="920" spans="1:11">
      <c r="A920">
        <v>918</v>
      </c>
      <c r="B920">
        <v>186.544008695015</v>
      </c>
      <c r="C920">
        <v>5045.943250598</v>
      </c>
      <c r="D920">
        <v>0.608919614805084</v>
      </c>
      <c r="E920">
        <v>626.138180433758</v>
      </c>
      <c r="F920">
        <v>19.6663435221696</v>
      </c>
      <c r="G920">
        <v>934.178135172889</v>
      </c>
      <c r="H920">
        <v>0.20294105530481</v>
      </c>
      <c r="I920">
        <v>0.147773299870536</v>
      </c>
      <c r="J920">
        <v>16.4463310300967</v>
      </c>
      <c r="K920">
        <v>2.83291140536497</v>
      </c>
    </row>
    <row r="921" spans="1:11">
      <c r="A921">
        <v>919</v>
      </c>
      <c r="B921">
        <v>186.682460523921</v>
      </c>
      <c r="C921">
        <v>5043.32180989192</v>
      </c>
      <c r="D921">
        <v>0.608927956179394</v>
      </c>
      <c r="E921">
        <v>625.815613428891</v>
      </c>
      <c r="F921">
        <v>19.6765657834871</v>
      </c>
      <c r="G921">
        <v>935.080468253718</v>
      </c>
      <c r="H921">
        <v>0.202948289409189</v>
      </c>
      <c r="I921">
        <v>0.147768382223515</v>
      </c>
      <c r="J921">
        <v>16.4469055716596</v>
      </c>
      <c r="K921">
        <v>2.83291140536497</v>
      </c>
    </row>
    <row r="922" spans="1:11">
      <c r="A922">
        <v>920</v>
      </c>
      <c r="B922">
        <v>186.804586850549</v>
      </c>
      <c r="C922">
        <v>5037.3876034832</v>
      </c>
      <c r="D922">
        <v>0.60894026701012</v>
      </c>
      <c r="E922">
        <v>625.134616993415</v>
      </c>
      <c r="F922">
        <v>19.6997454178463</v>
      </c>
      <c r="G922">
        <v>936.799968132261</v>
      </c>
      <c r="H922">
        <v>0.20294760136527</v>
      </c>
      <c r="I922">
        <v>0.147758023627163</v>
      </c>
      <c r="J922">
        <v>16.4463465023176</v>
      </c>
      <c r="K922">
        <v>2.83291140536497</v>
      </c>
    </row>
    <row r="923" spans="1:11">
      <c r="A923">
        <v>921</v>
      </c>
      <c r="B923">
        <v>186.828686048589</v>
      </c>
      <c r="C923">
        <v>5040.88073924072</v>
      </c>
      <c r="D923">
        <v>0.608936350102382</v>
      </c>
      <c r="E923">
        <v>625.51069822681</v>
      </c>
      <c r="F923">
        <v>19.6860942547474</v>
      </c>
      <c r="G923">
        <v>935.930126827488</v>
      </c>
      <c r="H923">
        <v>0.202956599511639</v>
      </c>
      <c r="I923">
        <v>0.147763723137576</v>
      </c>
      <c r="J923">
        <v>16.4476081331411</v>
      </c>
      <c r="K923">
        <v>2.83291140536497</v>
      </c>
    </row>
    <row r="924" spans="1:11">
      <c r="A924">
        <v>922</v>
      </c>
      <c r="B924">
        <v>186.833814614142</v>
      </c>
      <c r="C924">
        <v>5042.15475102601</v>
      </c>
      <c r="D924">
        <v>0.608934740635207</v>
      </c>
      <c r="E924">
        <v>625.649001109497</v>
      </c>
      <c r="F924">
        <v>19.6811201281438</v>
      </c>
      <c r="G924">
        <v>935.635972784698</v>
      </c>
      <c r="H924">
        <v>0.202959482795894</v>
      </c>
      <c r="I924">
        <v>0.147765831370411</v>
      </c>
      <c r="J924">
        <v>16.4480327903546</v>
      </c>
      <c r="K924">
        <v>2.83291140536497</v>
      </c>
    </row>
    <row r="925" spans="1:11">
      <c r="A925">
        <v>923</v>
      </c>
      <c r="B925">
        <v>186.576963853905</v>
      </c>
      <c r="C925">
        <v>5042.63563095734</v>
      </c>
      <c r="D925">
        <v>0.60892489269584</v>
      </c>
      <c r="E925">
        <v>625.767506155289</v>
      </c>
      <c r="F925">
        <v>19.6792432811161</v>
      </c>
      <c r="G925">
        <v>935.062416381841</v>
      </c>
      <c r="H925">
        <v>0.202937591138315</v>
      </c>
      <c r="I925">
        <v>0.14776766171324</v>
      </c>
      <c r="J925">
        <v>16.4456784177047</v>
      </c>
      <c r="K925">
        <v>2.83291140536497</v>
      </c>
    </row>
    <row r="926" spans="1:11">
      <c r="A926">
        <v>924</v>
      </c>
      <c r="B926">
        <v>186.799111790122</v>
      </c>
      <c r="C926">
        <v>5048.37680424553</v>
      </c>
      <c r="D926">
        <v>0.608925116443887</v>
      </c>
      <c r="E926">
        <v>626.338960368325</v>
      </c>
      <c r="F926">
        <v>19.656863425127</v>
      </c>
      <c r="G926">
        <v>933.977883214691</v>
      </c>
      <c r="H926">
        <v>0.202968540165222</v>
      </c>
      <c r="I926">
        <v>0.147776306729815</v>
      </c>
      <c r="J926">
        <v>16.4495223661902</v>
      </c>
      <c r="K926">
        <v>2.83291140536497</v>
      </c>
    </row>
    <row r="927" spans="1:11">
      <c r="A927">
        <v>925</v>
      </c>
      <c r="B927">
        <v>186.849286311207</v>
      </c>
      <c r="C927">
        <v>5047.65552255418</v>
      </c>
      <c r="D927">
        <v>0.608927972125947</v>
      </c>
      <c r="E927">
        <v>626.247145530964</v>
      </c>
      <c r="F927">
        <v>19.6596722807699</v>
      </c>
      <c r="G927">
        <v>934.25247203198</v>
      </c>
      <c r="H927">
        <v>0.202971590957959</v>
      </c>
      <c r="I927">
        <v>0.147774907748134</v>
      </c>
      <c r="J927">
        <v>16.4497980130477</v>
      </c>
      <c r="K927">
        <v>2.83291140536497</v>
      </c>
    </row>
    <row r="928" spans="1:11">
      <c r="A928">
        <v>926</v>
      </c>
      <c r="B928">
        <v>186.96274569647</v>
      </c>
      <c r="C928">
        <v>5051.96101994927</v>
      </c>
      <c r="D928">
        <v>0.608926299063339</v>
      </c>
      <c r="E928">
        <v>626.689712983045</v>
      </c>
      <c r="F928">
        <v>19.6429174666574</v>
      </c>
      <c r="G928">
        <v>933.406932252263</v>
      </c>
      <c r="H928">
        <v>0.202989928015379</v>
      </c>
      <c r="I928">
        <v>0.147781634037989</v>
      </c>
      <c r="J928">
        <v>16.4521616249481</v>
      </c>
      <c r="K928">
        <v>2.83291140536497</v>
      </c>
    </row>
    <row r="929" spans="1:11">
      <c r="A929">
        <v>927</v>
      </c>
      <c r="B929">
        <v>186.759161488471</v>
      </c>
      <c r="C929">
        <v>5051.01224475181</v>
      </c>
      <c r="D929">
        <v>0.608920583008003</v>
      </c>
      <c r="E929">
        <v>626.63811752828</v>
      </c>
      <c r="F929">
        <v>19.6466071652752</v>
      </c>
      <c r="G929">
        <v>933.295350727208</v>
      </c>
      <c r="H929">
        <v>0.202969971084295</v>
      </c>
      <c r="I929">
        <v>0.147780876350848</v>
      </c>
      <c r="J929">
        <v>16.449907710893</v>
      </c>
      <c r="K929">
        <v>2.83291140536497</v>
      </c>
    </row>
    <row r="930" spans="1:11">
      <c r="A930">
        <v>928</v>
      </c>
      <c r="B930">
        <v>186.876377474805</v>
      </c>
      <c r="C930">
        <v>5041.48588720842</v>
      </c>
      <c r="D930">
        <v>0.608936122581855</v>
      </c>
      <c r="E930">
        <v>625.564020092388</v>
      </c>
      <c r="F930">
        <v>19.6837312609403</v>
      </c>
      <c r="G930">
        <v>935.752960234702</v>
      </c>
      <c r="H930">
        <v>0.202962267302548</v>
      </c>
      <c r="I930">
        <v>0.147764485781985</v>
      </c>
      <c r="J930">
        <v>16.4482482072408</v>
      </c>
      <c r="K930">
        <v>2.83291140536497</v>
      </c>
    </row>
    <row r="931" spans="1:11">
      <c r="A931">
        <v>929</v>
      </c>
      <c r="B931">
        <v>186.874500193728</v>
      </c>
      <c r="C931">
        <v>5048.97573401881</v>
      </c>
      <c r="D931">
        <v>0.608926953524986</v>
      </c>
      <c r="E931">
        <v>626.38515908657</v>
      </c>
      <c r="F931">
        <v>19.6545316490649</v>
      </c>
      <c r="G931">
        <v>933.952854095668</v>
      </c>
      <c r="H931">
        <v>0.202976417220111</v>
      </c>
      <c r="I931">
        <v>0.147776997277933</v>
      </c>
      <c r="J931">
        <v>16.4504301381154</v>
      </c>
      <c r="K931">
        <v>2.83291140536497</v>
      </c>
    </row>
    <row r="932" spans="1:11">
      <c r="A932">
        <v>930</v>
      </c>
      <c r="B932">
        <v>186.741279602747</v>
      </c>
      <c r="C932">
        <v>5052.75202362838</v>
      </c>
      <c r="D932">
        <v>0.608917554137325</v>
      </c>
      <c r="E932">
        <v>626.833577896451</v>
      </c>
      <c r="F932">
        <v>19.6398423860059</v>
      </c>
      <c r="G932">
        <v>932.878243657347</v>
      </c>
      <c r="H932">
        <v>0.202971615381848</v>
      </c>
      <c r="I932">
        <v>0.14778386893438</v>
      </c>
      <c r="J932">
        <v>16.4502437103348</v>
      </c>
      <c r="K932">
        <v>2.83291140536497</v>
      </c>
    </row>
    <row r="933" spans="1:11">
      <c r="A933">
        <v>931</v>
      </c>
      <c r="B933">
        <v>186.822953503722</v>
      </c>
      <c r="C933">
        <v>5047.12897795082</v>
      </c>
      <c r="D933">
        <v>0.608927495647616</v>
      </c>
      <c r="E933">
        <v>626.196072125709</v>
      </c>
      <c r="F933">
        <v>19.6617232872706</v>
      </c>
      <c r="G933">
        <v>934.312108217153</v>
      </c>
      <c r="H933">
        <v>0.202968292738498</v>
      </c>
      <c r="I933">
        <v>0.147774124422442</v>
      </c>
      <c r="J933">
        <v>16.4493875498416</v>
      </c>
      <c r="K933">
        <v>2.83291140536497</v>
      </c>
    </row>
    <row r="934" spans="1:11">
      <c r="A934">
        <v>932</v>
      </c>
      <c r="B934">
        <v>186.790560054419</v>
      </c>
      <c r="C934">
        <v>5050.00922332687</v>
      </c>
      <c r="D934">
        <v>0.608922200250071</v>
      </c>
      <c r="E934">
        <v>626.520156843365</v>
      </c>
      <c r="F934">
        <v>19.6505093300125</v>
      </c>
      <c r="G934">
        <v>933.584744983623</v>
      </c>
      <c r="H934">
        <v>0.202970848737713</v>
      </c>
      <c r="I934">
        <v>0.14777907451658</v>
      </c>
      <c r="J934">
        <v>16.4499168683256</v>
      </c>
      <c r="K934">
        <v>2.83291140536497</v>
      </c>
    </row>
    <row r="935" spans="1:11">
      <c r="A935">
        <v>933</v>
      </c>
      <c r="B935">
        <v>186.906027951975</v>
      </c>
      <c r="C935">
        <v>5049.36964546359</v>
      </c>
      <c r="D935">
        <v>0.608927444301588</v>
      </c>
      <c r="E935">
        <v>626.420317739889</v>
      </c>
      <c r="F935">
        <v>19.6529983596641</v>
      </c>
      <c r="G935">
        <v>933.924522936987</v>
      </c>
      <c r="H935">
        <v>0.202979941334241</v>
      </c>
      <c r="I935">
        <v>0.147777534187549</v>
      </c>
      <c r="J935">
        <v>16.450850969921</v>
      </c>
      <c r="K935">
        <v>2.83291140536497</v>
      </c>
    </row>
    <row r="936" spans="1:11">
      <c r="A936">
        <v>934</v>
      </c>
      <c r="B936">
        <v>186.819528759756</v>
      </c>
      <c r="C936">
        <v>5049.05428162369</v>
      </c>
      <c r="D936">
        <v>0.608925008892548</v>
      </c>
      <c r="E936">
        <v>626.407921376602</v>
      </c>
      <c r="F936">
        <v>19.6542258855893</v>
      </c>
      <c r="G936">
        <v>933.848128806311</v>
      </c>
      <c r="H936">
        <v>0.202971661020391</v>
      </c>
      <c r="I936">
        <v>0.147777353898706</v>
      </c>
      <c r="J936">
        <v>16.4499200832253</v>
      </c>
      <c r="K936">
        <v>2.83291140536497</v>
      </c>
    </row>
    <row r="937" spans="1:11">
      <c r="A937">
        <v>935</v>
      </c>
      <c r="B937">
        <v>186.732914510956</v>
      </c>
      <c r="C937">
        <v>5049.28899045808</v>
      </c>
      <c r="D937">
        <v>0.608921925817585</v>
      </c>
      <c r="E937">
        <v>626.456057627507</v>
      </c>
      <c r="F937">
        <v>19.6533122875644</v>
      </c>
      <c r="G937">
        <v>933.668091921506</v>
      </c>
      <c r="H937">
        <v>0.202964337426255</v>
      </c>
      <c r="I937">
        <v>0.147778107461061</v>
      </c>
      <c r="J937">
        <v>16.4491478522182</v>
      </c>
      <c r="K937">
        <v>2.83291140536497</v>
      </c>
    </row>
    <row r="938" spans="1:11">
      <c r="A938">
        <v>936</v>
      </c>
      <c r="B938">
        <v>187.053303112701</v>
      </c>
      <c r="C938">
        <v>5052.20656944971</v>
      </c>
      <c r="D938">
        <v>0.608928575619054</v>
      </c>
      <c r="E938">
        <v>626.69289321323</v>
      </c>
      <c r="F938">
        <v>19.6419627731972</v>
      </c>
      <c r="G938">
        <v>933.429397882343</v>
      </c>
      <c r="H938">
        <v>0.202998623341093</v>
      </c>
      <c r="I938">
        <v>0.147781642788692</v>
      </c>
      <c r="J938">
        <v>16.4531107183609</v>
      </c>
      <c r="K938">
        <v>2.83291140536497</v>
      </c>
    </row>
    <row r="939" spans="1:11">
      <c r="A939">
        <v>937</v>
      </c>
      <c r="B939">
        <v>187.05663465514</v>
      </c>
      <c r="C939">
        <v>5051.86089169762</v>
      </c>
      <c r="D939">
        <v>0.608929023725114</v>
      </c>
      <c r="E939">
        <v>626.654059281669</v>
      </c>
      <c r="F939">
        <v>19.6433067907154</v>
      </c>
      <c r="G939">
        <v>933.502073877828</v>
      </c>
      <c r="H939">
        <v>0.202998296791078</v>
      </c>
      <c r="I939">
        <v>0.147781044506984</v>
      </c>
      <c r="J939">
        <v>16.453041370789</v>
      </c>
      <c r="K939">
        <v>2.83291140536497</v>
      </c>
    </row>
    <row r="940" spans="1:11">
      <c r="A940">
        <v>938</v>
      </c>
      <c r="B940">
        <v>187.118507677783</v>
      </c>
      <c r="C940">
        <v>5049.80359556809</v>
      </c>
      <c r="D940">
        <v>0.608933771268159</v>
      </c>
      <c r="E940">
        <v>626.413045681268</v>
      </c>
      <c r="F940">
        <v>19.6513094978043</v>
      </c>
      <c r="G940">
        <v>934.139864209046</v>
      </c>
      <c r="H940">
        <v>0.202999767618654</v>
      </c>
      <c r="I940">
        <v>0.14777738062266</v>
      </c>
      <c r="J940">
        <v>16.4530384837861</v>
      </c>
      <c r="K940">
        <v>2.83291140536497</v>
      </c>
    </row>
    <row r="941" spans="1:11">
      <c r="A941">
        <v>939</v>
      </c>
      <c r="B941">
        <v>186.984285986238</v>
      </c>
      <c r="C941">
        <v>5048.66944048255</v>
      </c>
      <c r="D941">
        <v>0.608930579905099</v>
      </c>
      <c r="E941">
        <v>626.323316773785</v>
      </c>
      <c r="F941">
        <v>19.6557240535337</v>
      </c>
      <c r="G941">
        <v>934.195233676965</v>
      </c>
      <c r="H941">
        <v>0.202985633503427</v>
      </c>
      <c r="I941">
        <v>0.14777603495137</v>
      </c>
      <c r="J941">
        <v>16.4514035718548</v>
      </c>
      <c r="K941">
        <v>2.83291140536497</v>
      </c>
    </row>
    <row r="942" spans="1:11">
      <c r="A942">
        <v>940</v>
      </c>
      <c r="B942">
        <v>187.318270345448</v>
      </c>
      <c r="C942">
        <v>5055.26282041641</v>
      </c>
      <c r="D942">
        <v>0.608933816993778</v>
      </c>
      <c r="E942">
        <v>626.959580277489</v>
      </c>
      <c r="F942">
        <v>19.6300878678073</v>
      </c>
      <c r="G942">
        <v>933.127793611775</v>
      </c>
      <c r="H942">
        <v>0.203028076912634</v>
      </c>
      <c r="I942">
        <v>0.147785665034914</v>
      </c>
      <c r="J942">
        <v>16.4565742008367</v>
      </c>
      <c r="K942">
        <v>2.83291140536497</v>
      </c>
    </row>
    <row r="943" spans="1:11">
      <c r="A943">
        <v>941</v>
      </c>
      <c r="B943">
        <v>186.99331293691</v>
      </c>
      <c r="C943">
        <v>5053.93017248141</v>
      </c>
      <c r="D943">
        <v>0.608924361960228</v>
      </c>
      <c r="E943">
        <v>626.897063904759</v>
      </c>
      <c r="F943">
        <v>19.6352640366835</v>
      </c>
      <c r="G943">
        <v>932.902774795964</v>
      </c>
      <c r="H943">
        <v>0.202996608565943</v>
      </c>
      <c r="I943">
        <v>0.147784756087369</v>
      </c>
      <c r="J943">
        <v>16.4530335178938</v>
      </c>
      <c r="K943">
        <v>2.83291140536497</v>
      </c>
    </row>
    <row r="944" spans="1:11">
      <c r="A944">
        <v>942</v>
      </c>
      <c r="B944">
        <v>187.188878668992</v>
      </c>
      <c r="C944">
        <v>5054.88580190023</v>
      </c>
      <c r="D944">
        <v>0.608929393263615</v>
      </c>
      <c r="E944">
        <v>626.950968689745</v>
      </c>
      <c r="F944">
        <v>19.631551977362</v>
      </c>
      <c r="G944">
        <v>932.919672128523</v>
      </c>
      <c r="H944">
        <v>0.203016039826651</v>
      </c>
      <c r="I944">
        <v>0.147785518893011</v>
      </c>
      <c r="J944">
        <v>16.4552091314278</v>
      </c>
      <c r="K944">
        <v>2.83291140536497</v>
      </c>
    </row>
    <row r="945" spans="1:11">
      <c r="A945">
        <v>943</v>
      </c>
      <c r="B945">
        <v>186.976283913045</v>
      </c>
      <c r="C945">
        <v>5051.85445236179</v>
      </c>
      <c r="D945">
        <v>0.608926275921727</v>
      </c>
      <c r="E945">
        <v>626.674056212373</v>
      </c>
      <c r="F945">
        <v>19.6433318290158</v>
      </c>
      <c r="G945">
        <v>933.377566133771</v>
      </c>
      <c r="H945">
        <v>0.20299111090639</v>
      </c>
      <c r="I945">
        <v>0.147781363413141</v>
      </c>
      <c r="J945">
        <v>16.4522601691691</v>
      </c>
      <c r="K945">
        <v>2.83291140536497</v>
      </c>
    </row>
    <row r="946" spans="1:11">
      <c r="A946">
        <v>944</v>
      </c>
      <c r="B946">
        <v>187.100487572768</v>
      </c>
      <c r="C946">
        <v>5051.36988015793</v>
      </c>
      <c r="D946">
        <v>0.608931229272534</v>
      </c>
      <c r="E946">
        <v>626.589033685433</v>
      </c>
      <c r="F946">
        <v>19.6452161916385</v>
      </c>
      <c r="G946">
        <v>933.699047509246</v>
      </c>
      <c r="H946">
        <v>0.203001247816787</v>
      </c>
      <c r="I946">
        <v>0.147780050143851</v>
      </c>
      <c r="J946">
        <v>16.4533230545162</v>
      </c>
      <c r="K946">
        <v>2.83291140536497</v>
      </c>
    </row>
    <row r="947" spans="1:11">
      <c r="A947">
        <v>945</v>
      </c>
      <c r="B947">
        <v>187.23598842226</v>
      </c>
      <c r="C947">
        <v>5049.35372685738</v>
      </c>
      <c r="D947">
        <v>0.608938677136755</v>
      </c>
      <c r="E947">
        <v>626.333520175716</v>
      </c>
      <c r="F947">
        <v>19.6530603177598</v>
      </c>
      <c r="G947">
        <v>934.435820725751</v>
      </c>
      <c r="H947">
        <v>0.203009382835464</v>
      </c>
      <c r="I947">
        <v>0.147776149252248</v>
      </c>
      <c r="J947">
        <v>16.4540470335711</v>
      </c>
      <c r="K947">
        <v>2.83291140536497</v>
      </c>
    </row>
    <row r="948" spans="1:11">
      <c r="A948">
        <v>946</v>
      </c>
      <c r="B948">
        <v>187.15713980926</v>
      </c>
      <c r="C948">
        <v>5049.98095155664</v>
      </c>
      <c r="D948">
        <v>0.608934986201017</v>
      </c>
      <c r="E948">
        <v>626.42242551036</v>
      </c>
      <c r="F948">
        <v>19.6506193412561</v>
      </c>
      <c r="G948">
        <v>934.143818473001</v>
      </c>
      <c r="H948">
        <v>0.203003590802556</v>
      </c>
      <c r="I948">
        <v>0.147777510847314</v>
      </c>
      <c r="J948">
        <v>16.4534656059507</v>
      </c>
      <c r="K948">
        <v>2.83291140536497</v>
      </c>
    </row>
    <row r="949" spans="1:11">
      <c r="A949">
        <v>947</v>
      </c>
      <c r="B949">
        <v>186.93380879667</v>
      </c>
      <c r="C949">
        <v>5052.25112721992</v>
      </c>
      <c r="D949">
        <v>0.608923995248952</v>
      </c>
      <c r="E949">
        <v>626.728384474295</v>
      </c>
      <c r="F949">
        <v>19.6417895430783</v>
      </c>
      <c r="G949">
        <v>933.201221598719</v>
      </c>
      <c r="H949">
        <v>0.20298810463292</v>
      </c>
      <c r="I949">
        <v>0.147782193249911</v>
      </c>
      <c r="J949">
        <v>16.4519635509252</v>
      </c>
      <c r="K949">
        <v>2.83291140536497</v>
      </c>
    </row>
    <row r="950" spans="1:11">
      <c r="A950">
        <v>948</v>
      </c>
      <c r="B950">
        <v>187.117110257348</v>
      </c>
      <c r="C950">
        <v>5049.44238721738</v>
      </c>
      <c r="D950">
        <v>0.608934357734145</v>
      </c>
      <c r="E950">
        <v>626.373654596022</v>
      </c>
      <c r="F950">
        <v>19.6527152405673</v>
      </c>
      <c r="G950">
        <v>934.200058835672</v>
      </c>
      <c r="H950">
        <v>0.202999015577505</v>
      </c>
      <c r="I950">
        <v>0.147776770705936</v>
      </c>
      <c r="J950">
        <v>16.4529196050138</v>
      </c>
      <c r="K950">
        <v>2.83291140536497</v>
      </c>
    </row>
    <row r="951" spans="1:11">
      <c r="A951">
        <v>949</v>
      </c>
      <c r="B951">
        <v>187.174988611046</v>
      </c>
      <c r="C951">
        <v>5050.82720452861</v>
      </c>
      <c r="D951">
        <v>0.60893465732233</v>
      </c>
      <c r="E951">
        <v>626.510625872939</v>
      </c>
      <c r="F951">
        <v>19.6473269310537</v>
      </c>
      <c r="G951">
        <v>933.981048818458</v>
      </c>
      <c r="H951">
        <v>0.203006772797175</v>
      </c>
      <c r="I951">
        <v>0.147778856189601</v>
      </c>
      <c r="J951">
        <v>16.4538870021337</v>
      </c>
      <c r="K951">
        <v>2.83291140536497</v>
      </c>
    </row>
    <row r="952" spans="1:11">
      <c r="A952">
        <v>950</v>
      </c>
      <c r="B952">
        <v>187.089080692879</v>
      </c>
      <c r="C952">
        <v>5053.13140551906</v>
      </c>
      <c r="D952">
        <v>0.608928657216864</v>
      </c>
      <c r="E952">
        <v>626.785006155428</v>
      </c>
      <c r="F952">
        <v>19.6383678546828</v>
      </c>
      <c r="G952">
        <v>933.263969839932</v>
      </c>
      <c r="H952">
        <v>0.203003583845147</v>
      </c>
      <c r="I952">
        <v>0.147783039830142</v>
      </c>
      <c r="J952">
        <v>16.4537282167879</v>
      </c>
      <c r="K952">
        <v>2.83291140536497</v>
      </c>
    </row>
    <row r="953" spans="1:11">
      <c r="A953">
        <v>951</v>
      </c>
      <c r="B953">
        <v>187.173532024076</v>
      </c>
      <c r="C953">
        <v>5050.27834718219</v>
      </c>
      <c r="D953">
        <v>0.608934796092654</v>
      </c>
      <c r="E953">
        <v>626.450630667433</v>
      </c>
      <c r="F953">
        <v>19.6494621756843</v>
      </c>
      <c r="G953">
        <v>934.072548362805</v>
      </c>
      <c r="H953">
        <v>0.203005678692492</v>
      </c>
      <c r="I953">
        <v>0.147777927912169</v>
      </c>
      <c r="J953">
        <v>16.4537111124013</v>
      </c>
      <c r="K953">
        <v>2.83291140536497</v>
      </c>
    </row>
    <row r="954" spans="1:11">
      <c r="A954">
        <v>952</v>
      </c>
      <c r="B954">
        <v>187.111523129408</v>
      </c>
      <c r="C954">
        <v>5051.68307298595</v>
      </c>
      <c r="D954">
        <v>0.608931217064306</v>
      </c>
      <c r="E954">
        <v>626.620468225336</v>
      </c>
      <c r="F954">
        <v>19.6439982330439</v>
      </c>
      <c r="G954">
        <v>933.636422388995</v>
      </c>
      <c r="H954">
        <v>0.203002844788194</v>
      </c>
      <c r="I954">
        <v>0.147780525129293</v>
      </c>
      <c r="J954">
        <v>16.4535219233872</v>
      </c>
      <c r="K954">
        <v>2.83291140536497</v>
      </c>
    </row>
    <row r="955" spans="1:11">
      <c r="A955">
        <v>953</v>
      </c>
      <c r="B955">
        <v>187.201247399205</v>
      </c>
      <c r="C955">
        <v>5052.80966941288</v>
      </c>
      <c r="D955">
        <v>0.608932893519758</v>
      </c>
      <c r="E955">
        <v>626.72087077785</v>
      </c>
      <c r="F955">
        <v>19.6396183217336</v>
      </c>
      <c r="G955">
        <v>933.519354949288</v>
      </c>
      <c r="H955">
        <v>0.203012976045256</v>
      </c>
      <c r="I955">
        <v>0.147782043807215</v>
      </c>
      <c r="J955">
        <v>16.4547218704695</v>
      </c>
      <c r="K955">
        <v>2.83291140536497</v>
      </c>
    </row>
    <row r="956" spans="1:11">
      <c r="A956">
        <v>954</v>
      </c>
      <c r="B956">
        <v>187.12042487261</v>
      </c>
      <c r="C956">
        <v>5050.86440309127</v>
      </c>
      <c r="D956">
        <v>0.608932550231186</v>
      </c>
      <c r="E956">
        <v>626.528489715235</v>
      </c>
      <c r="F956">
        <v>19.6471822325895</v>
      </c>
      <c r="G956">
        <v>933.847959798397</v>
      </c>
      <c r="H956">
        <v>0.203002070454785</v>
      </c>
      <c r="I956">
        <v>0.147779122746178</v>
      </c>
      <c r="J956">
        <v>16.4533684252552</v>
      </c>
      <c r="K956">
        <v>2.83291140536497</v>
      </c>
    </row>
    <row r="957" spans="1:11">
      <c r="A957">
        <v>955</v>
      </c>
      <c r="B957">
        <v>187.015993520605</v>
      </c>
      <c r="C957">
        <v>5053.1842960005</v>
      </c>
      <c r="D957">
        <v>0.608926285980355</v>
      </c>
      <c r="E957">
        <v>626.809657078062</v>
      </c>
      <c r="F957">
        <v>19.6381623045446</v>
      </c>
      <c r="G957">
        <v>933.141878491057</v>
      </c>
      <c r="H957">
        <v>0.202997151078428</v>
      </c>
      <c r="I957">
        <v>0.14778343011835</v>
      </c>
      <c r="J957">
        <v>16.4530356001476</v>
      </c>
      <c r="K957">
        <v>2.83291140536497</v>
      </c>
    </row>
    <row r="958" spans="1:11">
      <c r="A958">
        <v>956</v>
      </c>
      <c r="B958">
        <v>187.136914796631</v>
      </c>
      <c r="C958">
        <v>5052.44696759896</v>
      </c>
      <c r="D958">
        <v>0.608931132331128</v>
      </c>
      <c r="E958">
        <v>626.697651415671</v>
      </c>
      <c r="F958">
        <v>19.6410281980243</v>
      </c>
      <c r="G958">
        <v>933.497328439788</v>
      </c>
      <c r="H958">
        <v>0.203006560530429</v>
      </c>
      <c r="I958">
        <v>0.147781698227481</v>
      </c>
      <c r="J958">
        <v>16.4539919362074</v>
      </c>
      <c r="K958">
        <v>2.83291140536497</v>
      </c>
    </row>
    <row r="959" spans="1:11">
      <c r="A959">
        <v>957</v>
      </c>
      <c r="B959">
        <v>187.130019514812</v>
      </c>
      <c r="C959">
        <v>5051.0808825272</v>
      </c>
      <c r="D959">
        <v>0.608932595095951</v>
      </c>
      <c r="E959">
        <v>626.549652631456</v>
      </c>
      <c r="F959">
        <v>19.6463401928308</v>
      </c>
      <c r="G959">
        <v>933.799477507826</v>
      </c>
      <c r="H959">
        <v>0.203003370746379</v>
      </c>
      <c r="I959">
        <v>0.147779438796141</v>
      </c>
      <c r="J959">
        <v>16.4535253937165</v>
      </c>
      <c r="K959">
        <v>2.83291140536497</v>
      </c>
    </row>
    <row r="960" spans="1:11">
      <c r="A960">
        <v>958</v>
      </c>
      <c r="B960">
        <v>187.132979008877</v>
      </c>
      <c r="C960">
        <v>5052.31790035042</v>
      </c>
      <c r="D960">
        <v>0.608931037089015</v>
      </c>
      <c r="E960">
        <v>626.684489218789</v>
      </c>
      <c r="F960">
        <v>19.6415299505898</v>
      </c>
      <c r="G960">
        <v>933.516100631476</v>
      </c>
      <c r="H960">
        <v>0.203005975255716</v>
      </c>
      <c r="I960">
        <v>0.147781496160262</v>
      </c>
      <c r="J960">
        <v>16.45391568118</v>
      </c>
      <c r="K960">
        <v>2.83291140536497</v>
      </c>
    </row>
    <row r="961" spans="1:11">
      <c r="A961">
        <v>959</v>
      </c>
      <c r="B961">
        <v>187.074081468268</v>
      </c>
      <c r="C961">
        <v>5049.74492791497</v>
      </c>
      <c r="D961">
        <v>0.608932624546514</v>
      </c>
      <c r="E961">
        <v>626.417873042422</v>
      </c>
      <c r="F961">
        <v>19.651537805615</v>
      </c>
      <c r="G961">
        <v>934.059808696246</v>
      </c>
      <c r="H961">
        <v>0.202995758124489</v>
      </c>
      <c r="I961">
        <v>0.147777451762839</v>
      </c>
      <c r="J961">
        <v>16.4525912353362</v>
      </c>
      <c r="K961">
        <v>2.83291140536497</v>
      </c>
    </row>
    <row r="962" spans="1:11">
      <c r="A962">
        <v>960</v>
      </c>
      <c r="B962">
        <v>187.075233088814</v>
      </c>
      <c r="C962">
        <v>5050.53974923707</v>
      </c>
      <c r="D962">
        <v>0.608931608510617</v>
      </c>
      <c r="E962">
        <v>626.504563863476</v>
      </c>
      <c r="F962">
        <v>19.648445173533</v>
      </c>
      <c r="G962">
        <v>933.856912081372</v>
      </c>
      <c r="H962">
        <v>0.202997415115012</v>
      </c>
      <c r="I962">
        <v>0.147778766751961</v>
      </c>
      <c r="J962">
        <v>16.4528354334204</v>
      </c>
      <c r="K962">
        <v>2.83291140536497</v>
      </c>
    </row>
    <row r="963" spans="1:11">
      <c r="A963">
        <v>961</v>
      </c>
      <c r="B963">
        <v>187.205706628593</v>
      </c>
      <c r="C963">
        <v>5049.42225924692</v>
      </c>
      <c r="D963">
        <v>0.608937502083025</v>
      </c>
      <c r="E963">
        <v>626.348549256836</v>
      </c>
      <c r="F963">
        <v>19.6527935800786</v>
      </c>
      <c r="G963">
        <v>934.332393464863</v>
      </c>
      <c r="H963">
        <v>0.203006912267495</v>
      </c>
      <c r="I963">
        <v>0.147776367767776</v>
      </c>
      <c r="J963">
        <v>16.45377326766</v>
      </c>
      <c r="K963">
        <v>2.83291140536497</v>
      </c>
    </row>
    <row r="964" spans="1:11">
      <c r="A964">
        <v>962</v>
      </c>
      <c r="B964">
        <v>187.255911235859</v>
      </c>
      <c r="C964">
        <v>5050.2748572012</v>
      </c>
      <c r="D964">
        <v>0.608938172595706</v>
      </c>
      <c r="E964">
        <v>626.429033429279</v>
      </c>
      <c r="F964">
        <v>19.6494757544005</v>
      </c>
      <c r="G964">
        <v>934.206992571394</v>
      </c>
      <c r="H964">
        <v>0.203013021454608</v>
      </c>
      <c r="I964">
        <v>0.147777585234386</v>
      </c>
      <c r="J964">
        <v>16.4545100438371</v>
      </c>
      <c r="K964">
        <v>2.83291140536497</v>
      </c>
    </row>
    <row r="965" spans="1:11">
      <c r="A965">
        <v>963</v>
      </c>
      <c r="B965">
        <v>187.436344172373</v>
      </c>
      <c r="C965">
        <v>5048.92344431658</v>
      </c>
      <c r="D965">
        <v>0.608946178622117</v>
      </c>
      <c r="E965">
        <v>626.234776680093</v>
      </c>
      <c r="F965">
        <v>19.6547352032719</v>
      </c>
      <c r="G965">
        <v>934.848174756426</v>
      </c>
      <c r="H965">
        <v>0.203026434929976</v>
      </c>
      <c r="I965">
        <v>0.147774607230315</v>
      </c>
      <c r="J965">
        <v>16.4558634258723</v>
      </c>
      <c r="K965">
        <v>2.83291140536497</v>
      </c>
    </row>
    <row r="966" spans="1:11">
      <c r="A966">
        <v>964</v>
      </c>
      <c r="B966">
        <v>187.432228814363</v>
      </c>
      <c r="C966">
        <v>5048.12078996227</v>
      </c>
      <c r="D966">
        <v>0.608947007730881</v>
      </c>
      <c r="E966">
        <v>626.14793543392</v>
      </c>
      <c r="F966">
        <v>19.6578603184286</v>
      </c>
      <c r="G966">
        <v>935.03835188246</v>
      </c>
      <c r="H966">
        <v>0.203024518771367</v>
      </c>
      <c r="I966">
        <v>0.147773286507672</v>
      </c>
      <c r="J966">
        <v>16.4555881393957</v>
      </c>
      <c r="K966">
        <v>2.83291140536497</v>
      </c>
    </row>
    <row r="967" spans="1:11">
      <c r="A967">
        <v>965</v>
      </c>
      <c r="B967">
        <v>187.428730372784</v>
      </c>
      <c r="C967">
        <v>5049.38585814654</v>
      </c>
      <c r="D967">
        <v>0.608945497468222</v>
      </c>
      <c r="E967">
        <v>626.287438131468</v>
      </c>
      <c r="F967">
        <v>19.65293525737</v>
      </c>
      <c r="G967">
        <v>934.733337399521</v>
      </c>
      <c r="H967">
        <v>0.203026626292192</v>
      </c>
      <c r="I967">
        <v>0.147775413904486</v>
      </c>
      <c r="J967">
        <v>16.4559256300608</v>
      </c>
      <c r="K967">
        <v>2.83291140536497</v>
      </c>
    </row>
    <row r="968" spans="1:11">
      <c r="A968">
        <v>966</v>
      </c>
      <c r="B968">
        <v>187.427948361106</v>
      </c>
      <c r="C968">
        <v>5050.64467860792</v>
      </c>
      <c r="D968">
        <v>0.60894361483428</v>
      </c>
      <c r="E968">
        <v>626.425340866825</v>
      </c>
      <c r="F968">
        <v>19.6480369684183</v>
      </c>
      <c r="G968">
        <v>934.398741516777</v>
      </c>
      <c r="H968">
        <v>0.203029041740385</v>
      </c>
      <c r="I968">
        <v>0.147777502887329</v>
      </c>
      <c r="J968">
        <v>16.4562863385836</v>
      </c>
      <c r="K968">
        <v>2.83291140536497</v>
      </c>
    </row>
    <row r="969" spans="1:11">
      <c r="A969">
        <v>967</v>
      </c>
      <c r="B969">
        <v>187.344747425518</v>
      </c>
      <c r="C969">
        <v>5047.20490137934</v>
      </c>
      <c r="D969">
        <v>0.608944908557013</v>
      </c>
      <c r="E969">
        <v>626.070148803583</v>
      </c>
      <c r="F969">
        <v>19.6614275224915</v>
      </c>
      <c r="G969">
        <v>935.125794194156</v>
      </c>
      <c r="H969">
        <v>0.203014951932677</v>
      </c>
      <c r="I969">
        <v>0.147772119056494</v>
      </c>
      <c r="J969">
        <v>16.4544707929467</v>
      </c>
      <c r="K969">
        <v>2.83291140536497</v>
      </c>
    </row>
    <row r="970" spans="1:11">
      <c r="A970">
        <v>968</v>
      </c>
      <c r="B970">
        <v>187.460166397403</v>
      </c>
      <c r="C970">
        <v>5048.43426808416</v>
      </c>
      <c r="D970">
        <v>0.608947607797013</v>
      </c>
      <c r="E970">
        <v>626.175075497473</v>
      </c>
      <c r="F970">
        <v>19.6566396807406</v>
      </c>
      <c r="G970">
        <v>935.005211779448</v>
      </c>
      <c r="H970">
        <v>0.203027614080313</v>
      </c>
      <c r="I970">
        <v>0.147773694348298</v>
      </c>
      <c r="J970">
        <v>16.455950950311</v>
      </c>
      <c r="K970">
        <v>2.83291140536497</v>
      </c>
    </row>
    <row r="971" spans="1:11">
      <c r="A971">
        <v>969</v>
      </c>
      <c r="B971">
        <v>187.568714573391</v>
      </c>
      <c r="C971">
        <v>5047.2425647924</v>
      </c>
      <c r="D971">
        <v>0.608953111048027</v>
      </c>
      <c r="E971">
        <v>626.016831931287</v>
      </c>
      <c r="F971">
        <v>19.661280805456</v>
      </c>
      <c r="G971">
        <v>935.495049702362</v>
      </c>
      <c r="H971">
        <v>0.203034917671105</v>
      </c>
      <c r="I971">
        <v>0.147771277278273</v>
      </c>
      <c r="J971">
        <v>16.4566545161888</v>
      </c>
      <c r="K971">
        <v>2.83291140536497</v>
      </c>
    </row>
    <row r="972" spans="1:11">
      <c r="A972">
        <v>970</v>
      </c>
      <c r="B972">
        <v>187.608930023594</v>
      </c>
      <c r="C972">
        <v>5046.88670729657</v>
      </c>
      <c r="D972">
        <v>0.608954967732868</v>
      </c>
      <c r="E972">
        <v>625.967570678951</v>
      </c>
      <c r="F972">
        <v>19.6626671282642</v>
      </c>
      <c r="G972">
        <v>935.652325186984</v>
      </c>
      <c r="H972">
        <v>0.203037793767815</v>
      </c>
      <c r="I972">
        <v>0.147770523118942</v>
      </c>
      <c r="J972">
        <v>16.4569400321703</v>
      </c>
      <c r="K972">
        <v>2.83291140536497</v>
      </c>
    </row>
    <row r="973" spans="1:11">
      <c r="A973">
        <v>971</v>
      </c>
      <c r="B973">
        <v>187.618849162835</v>
      </c>
      <c r="C973">
        <v>5047.27977536567</v>
      </c>
      <c r="D973">
        <v>0.608955224036095</v>
      </c>
      <c r="E973">
        <v>626.008329616698</v>
      </c>
      <c r="F973">
        <v>19.6611358545989</v>
      </c>
      <c r="G973">
        <v>935.612989459363</v>
      </c>
      <c r="H973">
        <v>0.203039340626688</v>
      </c>
      <c r="I973">
        <v>0.147771157657554</v>
      </c>
      <c r="J973">
        <v>16.4571524214462</v>
      </c>
      <c r="K973">
        <v>2.83291140536497</v>
      </c>
    </row>
    <row r="974" spans="1:11">
      <c r="A974">
        <v>972</v>
      </c>
      <c r="B974">
        <v>187.630173407831</v>
      </c>
      <c r="C974">
        <v>5046.78208552644</v>
      </c>
      <c r="D974">
        <v>0.608955667567835</v>
      </c>
      <c r="E974">
        <v>625.950635337729</v>
      </c>
      <c r="F974">
        <v>19.6630747430582</v>
      </c>
      <c r="G974">
        <v>935.707454866038</v>
      </c>
      <c r="H974">
        <v>0.203039489134574</v>
      </c>
      <c r="I974">
        <v>0.147770260262575</v>
      </c>
      <c r="J974">
        <v>16.4571148991105</v>
      </c>
      <c r="K974">
        <v>2.83291140536497</v>
      </c>
    </row>
    <row r="975" spans="1:11">
      <c r="A975">
        <v>973</v>
      </c>
      <c r="B975">
        <v>187.727885940659</v>
      </c>
      <c r="C975">
        <v>5045.4369199854</v>
      </c>
      <c r="D975">
        <v>0.608960665041822</v>
      </c>
      <c r="E975">
        <v>625.778132799199</v>
      </c>
      <c r="F975">
        <v>19.6683171216658</v>
      </c>
      <c r="G975">
        <v>936.177376222371</v>
      </c>
      <c r="H975">
        <v>0.203045616390244</v>
      </c>
      <c r="I975">
        <v>0.147767612237717</v>
      </c>
      <c r="J975">
        <v>16.457667582536</v>
      </c>
      <c r="K975">
        <v>2.83291140536497</v>
      </c>
    </row>
    <row r="976" spans="1:11">
      <c r="A976">
        <v>974</v>
      </c>
      <c r="B976">
        <v>187.618758278102</v>
      </c>
      <c r="C976">
        <v>5045.47848860747</v>
      </c>
      <c r="D976">
        <v>0.608956854365162</v>
      </c>
      <c r="E976">
        <v>625.810728716338</v>
      </c>
      <c r="F976">
        <v>19.6681550785924</v>
      </c>
      <c r="G976">
        <v>935.996493978395</v>
      </c>
      <c r="H976">
        <v>0.20303598550729</v>
      </c>
      <c r="I976">
        <v>0.147768128168652</v>
      </c>
      <c r="J976">
        <v>16.4566219487856</v>
      </c>
      <c r="K976">
        <v>2.83291140536497</v>
      </c>
    </row>
    <row r="977" spans="1:11">
      <c r="A977">
        <v>975</v>
      </c>
      <c r="B977">
        <v>187.594813079297</v>
      </c>
      <c r="C977">
        <v>5050.78949165934</v>
      </c>
      <c r="D977">
        <v>0.608949321297411</v>
      </c>
      <c r="E977">
        <v>626.398642622847</v>
      </c>
      <c r="F977">
        <v>19.6474736322919</v>
      </c>
      <c r="G977">
        <v>934.679066733046</v>
      </c>
      <c r="H977">
        <v>0.203044054483277</v>
      </c>
      <c r="I977">
        <v>0.147777088051958</v>
      </c>
      <c r="J977">
        <v>16.4579461028172</v>
      </c>
      <c r="K977">
        <v>2.83291140536497</v>
      </c>
    </row>
    <row r="978" spans="1:11">
      <c r="A978">
        <v>976</v>
      </c>
      <c r="B978">
        <v>187.597669831247</v>
      </c>
      <c r="C978">
        <v>5046.1620968844</v>
      </c>
      <c r="D978">
        <v>0.608955319862526</v>
      </c>
      <c r="E978">
        <v>625.891099034279</v>
      </c>
      <c r="F978">
        <v>19.6654906153141</v>
      </c>
      <c r="G978">
        <v>935.808834498277</v>
      </c>
      <c r="H978">
        <v>0.203035397069542</v>
      </c>
      <c r="I978">
        <v>0.14776936025258</v>
      </c>
      <c r="J978">
        <v>16.4566181676138</v>
      </c>
      <c r="K978">
        <v>2.83291140536497</v>
      </c>
    </row>
    <row r="979" spans="1:11">
      <c r="A979">
        <v>977</v>
      </c>
      <c r="B979">
        <v>187.784456757424</v>
      </c>
      <c r="C979">
        <v>5046.01820684124</v>
      </c>
      <c r="D979">
        <v>0.608962004813614</v>
      </c>
      <c r="E979">
        <v>625.82758462482</v>
      </c>
      <c r="F979">
        <v>19.6660513878237</v>
      </c>
      <c r="G979">
        <v>936.1720518623</v>
      </c>
      <c r="H979">
        <v>0.203051652925103</v>
      </c>
      <c r="I979">
        <v>0.147768373970077</v>
      </c>
      <c r="J979">
        <v>16.4583858495227</v>
      </c>
      <c r="K979">
        <v>2.83291140536497</v>
      </c>
    </row>
    <row r="980" spans="1:11">
      <c r="A980">
        <v>978</v>
      </c>
      <c r="B980">
        <v>187.778389326451</v>
      </c>
      <c r="C980">
        <v>5046.02190497692</v>
      </c>
      <c r="D980">
        <v>0.608961834026921</v>
      </c>
      <c r="E980">
        <v>625.829594458715</v>
      </c>
      <c r="F980">
        <v>19.6660369749401</v>
      </c>
      <c r="G980">
        <v>936.168255736372</v>
      </c>
      <c r="H980">
        <v>0.203051103776376</v>
      </c>
      <c r="I980">
        <v>0.147768408265239</v>
      </c>
      <c r="J980">
        <v>16.4583281517173</v>
      </c>
      <c r="K980">
        <v>2.83291140536497</v>
      </c>
    </row>
    <row r="981" spans="1:11">
      <c r="A981">
        <v>979</v>
      </c>
      <c r="B981">
        <v>187.88560812476</v>
      </c>
      <c r="C981">
        <v>5042.0156431908</v>
      </c>
      <c r="D981">
        <v>0.608970800739148</v>
      </c>
      <c r="E981">
        <v>625.363420774143</v>
      </c>
      <c r="F981">
        <v>19.6816631248755</v>
      </c>
      <c r="G981">
        <v>937.328194360322</v>
      </c>
      <c r="H981">
        <v>0.203052867250435</v>
      </c>
      <c r="I981">
        <v>0.147761297537359</v>
      </c>
      <c r="J981">
        <v>16.4581919805842</v>
      </c>
      <c r="K981">
        <v>2.83291140536497</v>
      </c>
    </row>
    <row r="982" spans="1:11">
      <c r="A982">
        <v>980</v>
      </c>
      <c r="B982">
        <v>187.76087260444</v>
      </c>
      <c r="C982">
        <v>5045.53627037608</v>
      </c>
      <c r="D982">
        <v>0.608961778899635</v>
      </c>
      <c r="E982">
        <v>625.780820596472</v>
      </c>
      <c r="F982">
        <v>19.6679298377607</v>
      </c>
      <c r="G982">
        <v>936.24629758238</v>
      </c>
      <c r="H982">
        <v>0.203048640892346</v>
      </c>
      <c r="I982">
        <v>0.147767663756755</v>
      </c>
      <c r="J982">
        <v>16.45801605487</v>
      </c>
      <c r="K982">
        <v>2.83291140536497</v>
      </c>
    </row>
    <row r="983" spans="1:11">
      <c r="A983">
        <v>981</v>
      </c>
      <c r="B983">
        <v>187.873858971144</v>
      </c>
      <c r="C983">
        <v>5047.93258926019</v>
      </c>
      <c r="D983">
        <v>0.608962627656594</v>
      </c>
      <c r="E983">
        <v>626.014197814876</v>
      </c>
      <c r="F983">
        <v>19.658593217105</v>
      </c>
      <c r="G983">
        <v>935.835145267274</v>
      </c>
      <c r="H983">
        <v>0.203063323878277</v>
      </c>
      <c r="I983">
        <v>0.147771194816466</v>
      </c>
      <c r="J983">
        <v>16.4598130114808</v>
      </c>
      <c r="K983">
        <v>2.83291140536497</v>
      </c>
    </row>
    <row r="984" spans="1:11">
      <c r="A984">
        <v>982</v>
      </c>
      <c r="B984">
        <v>187.885806153686</v>
      </c>
      <c r="C984">
        <v>5048.11327758092</v>
      </c>
      <c r="D984">
        <v>0.608962752681646</v>
      </c>
      <c r="E984">
        <v>626.030943098514</v>
      </c>
      <c r="F984">
        <v>19.6578895723964</v>
      </c>
      <c r="G984">
        <v>935.813392842392</v>
      </c>
      <c r="H984">
        <v>0.203064725410144</v>
      </c>
      <c r="I984">
        <v>0.147771449121915</v>
      </c>
      <c r="J984">
        <v>16.459981576365</v>
      </c>
      <c r="K984">
        <v>2.83291140536497</v>
      </c>
    </row>
    <row r="985" spans="1:11">
      <c r="A985">
        <v>983</v>
      </c>
      <c r="B985">
        <v>187.976267309424</v>
      </c>
      <c r="C985">
        <v>5050.2483286458</v>
      </c>
      <c r="D985">
        <v>0.608962943218118</v>
      </c>
      <c r="E985">
        <v>626.241417651435</v>
      </c>
      <c r="F985">
        <v>19.649578971544</v>
      </c>
      <c r="G985">
        <v>935.419433431516</v>
      </c>
      <c r="H985">
        <v>0.203076925396289</v>
      </c>
      <c r="I985">
        <v>0.147774631214166</v>
      </c>
      <c r="J985">
        <v>16.4614820575354</v>
      </c>
      <c r="K985">
        <v>2.83291140536497</v>
      </c>
    </row>
    <row r="986" spans="1:11">
      <c r="A986">
        <v>984</v>
      </c>
      <c r="B986">
        <v>187.953821551579</v>
      </c>
      <c r="C986">
        <v>5050.65533098957</v>
      </c>
      <c r="D986">
        <v>0.608961765137686</v>
      </c>
      <c r="E986">
        <v>626.291814792117</v>
      </c>
      <c r="F986">
        <v>19.6479955285705</v>
      </c>
      <c r="G986">
        <v>935.294964015938</v>
      </c>
      <c r="H986">
        <v>0.203075693083264</v>
      </c>
      <c r="I986">
        <v>0.14777540618554</v>
      </c>
      <c r="J986">
        <v>16.4613841235642</v>
      </c>
      <c r="K986">
        <v>2.83291140536497</v>
      </c>
    </row>
    <row r="987" spans="1:11">
      <c r="A987">
        <v>985</v>
      </c>
      <c r="B987">
        <v>187.949799151745</v>
      </c>
      <c r="C987">
        <v>5050.20166191021</v>
      </c>
      <c r="D987">
        <v>0.608961887584374</v>
      </c>
      <c r="E987">
        <v>626.243270924639</v>
      </c>
      <c r="F987">
        <v>19.6497605448291</v>
      </c>
      <c r="G987">
        <v>935.411153697907</v>
      </c>
      <c r="H987">
        <v>0.203074422658021</v>
      </c>
      <c r="I987">
        <v>0.147774673211298</v>
      </c>
      <c r="J987">
        <v>16.4612115596661</v>
      </c>
      <c r="K987">
        <v>2.83291140536497</v>
      </c>
    </row>
    <row r="988" spans="1:11">
      <c r="A988">
        <v>986</v>
      </c>
      <c r="B988">
        <v>188.006433706783</v>
      </c>
      <c r="C988">
        <v>5049.134803806</v>
      </c>
      <c r="D988">
        <v>0.608965404243139</v>
      </c>
      <c r="E988">
        <v>626.11180307737</v>
      </c>
      <c r="F988">
        <v>19.6539124455205</v>
      </c>
      <c r="G988">
        <v>935.748412487796</v>
      </c>
      <c r="H988">
        <v>0.203077431257305</v>
      </c>
      <c r="I988">
        <v>0.147772656884942</v>
      </c>
      <c r="J988">
        <v>16.4614482097734</v>
      </c>
      <c r="K988">
        <v>2.83291140536497</v>
      </c>
    </row>
    <row r="989" spans="1:11">
      <c r="A989">
        <v>987</v>
      </c>
      <c r="B989">
        <v>187.82271285811</v>
      </c>
      <c r="C989">
        <v>5050.49869366901</v>
      </c>
      <c r="D989">
        <v>0.608957281496491</v>
      </c>
      <c r="E989">
        <v>626.308205595819</v>
      </c>
      <c r="F989">
        <v>19.6486048959935</v>
      </c>
      <c r="G989">
        <v>935.104872715915</v>
      </c>
      <c r="H989">
        <v>0.203063780657633</v>
      </c>
      <c r="I989">
        <v>0.147775670145882</v>
      </c>
      <c r="J989">
        <v>16.4600683847846</v>
      </c>
      <c r="K989">
        <v>2.83291140536497</v>
      </c>
    </row>
    <row r="990" spans="1:11">
      <c r="A990">
        <v>988</v>
      </c>
      <c r="B990">
        <v>187.962072703716</v>
      </c>
      <c r="C990">
        <v>5050.61728104515</v>
      </c>
      <c r="D990">
        <v>0.608962064979633</v>
      </c>
      <c r="E990">
        <v>626.285489255576</v>
      </c>
      <c r="F990">
        <v>19.6481435510985</v>
      </c>
      <c r="G990">
        <v>935.311367608599</v>
      </c>
      <c r="H990">
        <v>0.203076367442533</v>
      </c>
      <c r="I990">
        <v>0.147775306138998</v>
      </c>
      <c r="J990">
        <v>16.4614528507245</v>
      </c>
      <c r="K990">
        <v>2.83291140536497</v>
      </c>
    </row>
    <row r="991" spans="1:11">
      <c r="A991">
        <v>989</v>
      </c>
      <c r="B991">
        <v>188.085333926956</v>
      </c>
      <c r="C991">
        <v>5050.65667366265</v>
      </c>
      <c r="D991">
        <v>0.608966333754326</v>
      </c>
      <c r="E991">
        <v>626.258196039913</v>
      </c>
      <c r="F991">
        <v>19.647990305322</v>
      </c>
      <c r="G991">
        <v>935.503186375776</v>
      </c>
      <c r="H991">
        <v>0.203087382750505</v>
      </c>
      <c r="I991">
        <v>0.147774871992103</v>
      </c>
      <c r="J991">
        <v>16.4626577871376</v>
      </c>
      <c r="K991">
        <v>2.83291140536497</v>
      </c>
    </row>
    <row r="992" spans="1:11">
      <c r="A992">
        <v>990</v>
      </c>
      <c r="B992">
        <v>188.082964638958</v>
      </c>
      <c r="C992">
        <v>5052.37665084002</v>
      </c>
      <c r="D992">
        <v>0.608964047168168</v>
      </c>
      <c r="E992">
        <v>626.447065206773</v>
      </c>
      <c r="F992">
        <v>19.6413015532273</v>
      </c>
      <c r="G992">
        <v>935.068487243726</v>
      </c>
      <c r="H992">
        <v>0.203090524052939</v>
      </c>
      <c r="I992">
        <v>0.14777774270302</v>
      </c>
      <c r="J992">
        <v>16.4631379282932</v>
      </c>
      <c r="K992">
        <v>2.83291140536497</v>
      </c>
    </row>
    <row r="993" spans="1:11">
      <c r="A993">
        <v>991</v>
      </c>
      <c r="B993">
        <v>188.152692047413</v>
      </c>
      <c r="C993">
        <v>5054.82905924042</v>
      </c>
      <c r="D993">
        <v>0.608963159732885</v>
      </c>
      <c r="E993">
        <v>626.697551551625</v>
      </c>
      <c r="F993">
        <v>19.6317723500912</v>
      </c>
      <c r="G993">
        <v>934.558165034712</v>
      </c>
      <c r="H993">
        <v>0.203101511846145</v>
      </c>
      <c r="I993">
        <v>0.147781534557736</v>
      </c>
      <c r="J993">
        <v>16.4645291919568</v>
      </c>
      <c r="K993">
        <v>2.83291140536497</v>
      </c>
    </row>
    <row r="994" spans="1:11">
      <c r="A994">
        <v>992</v>
      </c>
      <c r="B994">
        <v>188.137759655748</v>
      </c>
      <c r="C994">
        <v>5055.50347142356</v>
      </c>
      <c r="D994">
        <v>0.608961604186437</v>
      </c>
      <c r="E994">
        <v>626.775152766144</v>
      </c>
      <c r="F994">
        <v>19.6291534405158</v>
      </c>
      <c r="G994">
        <v>934.356945686706</v>
      </c>
      <c r="H994">
        <v>0.203101516994436</v>
      </c>
      <c r="I994">
        <v>0.147782713212361</v>
      </c>
      <c r="J994">
        <v>16.4645811909158</v>
      </c>
      <c r="K994">
        <v>2.83291140536497</v>
      </c>
    </row>
    <row r="995" spans="1:11">
      <c r="A995">
        <v>993</v>
      </c>
      <c r="B995">
        <v>188.241915439765</v>
      </c>
      <c r="C995">
        <v>5059.4022945528</v>
      </c>
      <c r="D995">
        <v>0.608960606763695</v>
      </c>
      <c r="E995">
        <v>627.175480023976</v>
      </c>
      <c r="F995">
        <v>19.6140270297294</v>
      </c>
      <c r="G995">
        <v>933.598281629868</v>
      </c>
      <c r="H995">
        <v>0.203118245065801</v>
      </c>
      <c r="I995">
        <v>0.147788798630317</v>
      </c>
      <c r="J995">
        <v>16.466726897993</v>
      </c>
      <c r="K995">
        <v>2.83291140536497</v>
      </c>
    </row>
    <row r="996" spans="1:11">
      <c r="A996">
        <v>994</v>
      </c>
      <c r="B996">
        <v>188.311814819471</v>
      </c>
      <c r="C996">
        <v>5060.45076093433</v>
      </c>
      <c r="D996">
        <v>0.608961701312432</v>
      </c>
      <c r="E996">
        <v>627.272436906025</v>
      </c>
      <c r="F996">
        <v>19.6099632320721</v>
      </c>
      <c r="G996">
        <v>933.469177977791</v>
      </c>
      <c r="H996">
        <v>0.203126443058626</v>
      </c>
      <c r="I996">
        <v>0.147790268695473</v>
      </c>
      <c r="J996">
        <v>16.4677086733554</v>
      </c>
      <c r="K996">
        <v>2.83291140536497</v>
      </c>
    </row>
    <row r="997" spans="1:11">
      <c r="A997">
        <v>995</v>
      </c>
      <c r="B997">
        <v>188.305627292927</v>
      </c>
      <c r="C997">
        <v>5058.40401172847</v>
      </c>
      <c r="D997">
        <v>0.608964165504103</v>
      </c>
      <c r="E997">
        <v>627.049896493514</v>
      </c>
      <c r="F997">
        <v>19.6178978843022</v>
      </c>
      <c r="G997">
        <v>933.955473025582</v>
      </c>
      <c r="H997">
        <v>0.203121946456371</v>
      </c>
      <c r="I997">
        <v>0.147786881620426</v>
      </c>
      <c r="J997">
        <v>16.4670523843427</v>
      </c>
      <c r="K997">
        <v>2.83291140536497</v>
      </c>
    </row>
    <row r="998" spans="1:11">
      <c r="A998">
        <v>996</v>
      </c>
      <c r="B998">
        <v>188.26975224669</v>
      </c>
      <c r="C998">
        <v>5058.2970848722</v>
      </c>
      <c r="D998">
        <v>0.608962791699342</v>
      </c>
      <c r="E998">
        <v>627.047212120337</v>
      </c>
      <c r="F998">
        <v>19.6183125851614</v>
      </c>
      <c r="G998">
        <v>933.895509706607</v>
      </c>
      <c r="H998">
        <v>0.20311862055551</v>
      </c>
      <c r="I998">
        <v>0.14778683547865</v>
      </c>
      <c r="J998">
        <v>16.4666737278291</v>
      </c>
      <c r="K998">
        <v>2.83291140536497</v>
      </c>
    </row>
    <row r="999" spans="1:11">
      <c r="A999">
        <v>997</v>
      </c>
      <c r="B999">
        <v>188.181453095893</v>
      </c>
      <c r="C999">
        <v>5060.15474397615</v>
      </c>
      <c r="D999">
        <v>0.608957596822686</v>
      </c>
      <c r="E999">
        <v>627.273468795903</v>
      </c>
      <c r="F999">
        <v>19.6111104068049</v>
      </c>
      <c r="G999">
        <v>933.328600516607</v>
      </c>
      <c r="H999">
        <v>0.203114300438817</v>
      </c>
      <c r="I999">
        <v>0.147790303953858</v>
      </c>
      <c r="J999">
        <v>16.4663612695052</v>
      </c>
      <c r="K999">
        <v>2.83291140536497</v>
      </c>
    </row>
    <row r="1000" spans="1:11">
      <c r="A1000">
        <v>998</v>
      </c>
      <c r="B1000">
        <v>188.237496358961</v>
      </c>
      <c r="C1000">
        <v>5059.76371502355</v>
      </c>
      <c r="D1000">
        <v>0.608959933790218</v>
      </c>
      <c r="E1000">
        <v>627.216084825441</v>
      </c>
      <c r="F1000">
        <v>19.6126259937756</v>
      </c>
      <c r="G1000">
        <v>933.487708568957</v>
      </c>
      <c r="H1000">
        <v>0.20311858806413</v>
      </c>
      <c r="I1000">
        <v>0.14778941120131</v>
      </c>
      <c r="J1000">
        <v>16.4667894928702</v>
      </c>
      <c r="K1000">
        <v>2.83291140536497</v>
      </c>
    </row>
    <row r="1001" spans="1:11">
      <c r="A1001">
        <v>999</v>
      </c>
      <c r="B1001">
        <v>188.26760952875</v>
      </c>
      <c r="C1001">
        <v>5059.10469220879</v>
      </c>
      <c r="D1001">
        <v>0.608961711899143</v>
      </c>
      <c r="E1001">
        <v>627.136291559399</v>
      </c>
      <c r="F1001">
        <v>19.6151808268486</v>
      </c>
      <c r="G1001">
        <v>933.709744807982</v>
      </c>
      <c r="H1001">
        <v>0.203119954591425</v>
      </c>
      <c r="I1001">
        <v>0.14778819738656</v>
      </c>
      <c r="J1001">
        <v>16.4668883308192</v>
      </c>
      <c r="K1001">
        <v>2.83291140536497</v>
      </c>
    </row>
    <row r="1002" spans="1:11">
      <c r="A1002">
        <v>1000</v>
      </c>
      <c r="B1002">
        <v>188.387202732384</v>
      </c>
      <c r="C1002">
        <v>5056.50425365889</v>
      </c>
      <c r="D1002">
        <v>0.608969540084055</v>
      </c>
      <c r="E1002">
        <v>626.820973644108</v>
      </c>
      <c r="F1002">
        <v>19.6252684426849</v>
      </c>
      <c r="G1002">
        <v>934.552768506266</v>
      </c>
      <c r="H1002">
        <v>0.203125508500613</v>
      </c>
      <c r="I1002">
        <v>0.147783385421407</v>
      </c>
      <c r="J1002">
        <v>16.4672873382585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40.0769198172326</v>
      </c>
    </row>
    <row r="2" spans="1:6">
      <c r="B2" t="s">
        <v>32</v>
      </c>
      <c r="C2">
        <v>14.4877893653475</v>
      </c>
    </row>
    <row r="3" spans="1:6">
      <c r="B3" t="s">
        <v>33</v>
      </c>
      <c r="C3">
        <v>13.1537407534318</v>
      </c>
    </row>
    <row r="4" spans="1:6">
      <c r="B4" t="s">
        <v>34</v>
      </c>
      <c r="C4">
        <v>19.7062737370979</v>
      </c>
    </row>
    <row r="5" spans="1:6">
      <c r="B5" t="s">
        <v>35</v>
      </c>
      <c r="C5">
        <v>93.7047436530187</v>
      </c>
    </row>
    <row r="6" spans="1:6">
      <c r="B6" t="s">
        <v>36</v>
      </c>
      <c r="C6">
        <v>56.2197326480518</v>
      </c>
    </row>
    <row r="7" spans="1:6">
      <c r="B7" t="s">
        <v>37</v>
      </c>
      <c r="C7">
        <v>0.599966772826668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11.3860487129005</v>
      </c>
      <c r="E9">
        <v>13.1537407534318</v>
      </c>
      <c r="F9">
        <v>1.77635683940025e-15</v>
      </c>
    </row>
    <row r="10" spans="1:6">
      <c r="B10" t="s">
        <v>40</v>
      </c>
      <c r="C10">
        <v>0</v>
      </c>
      <c r="D10">
        <v>11.4440725676742</v>
      </c>
      <c r="E10">
        <v>12.9601605160521</v>
      </c>
      <c r="F10">
        <v>0.248100473618715</v>
      </c>
    </row>
    <row r="11" spans="1:6">
      <c r="B11" t="s">
        <v>41</v>
      </c>
      <c r="C11">
        <v>0</v>
      </c>
      <c r="D11">
        <v>0.0580238547737685</v>
      </c>
      <c r="E11">
        <v>11.1924684755208</v>
      </c>
      <c r="F11">
        <v>13.4018412270505</v>
      </c>
    </row>
    <row r="12" spans="1:6">
      <c r="B12" t="s">
        <v>42</v>
      </c>
      <c r="C12">
        <v>0</v>
      </c>
      <c r="D12">
        <v>0.865612978568843</v>
      </c>
      <c r="E12">
        <v>1</v>
      </c>
      <c r="F12">
        <v>1.35045754108907e-16</v>
      </c>
    </row>
    <row r="15" spans="1:6">
      <c r="A15" t="s">
        <v>48</v>
      </c>
      <c r="B15" t="s">
        <v>49</v>
      </c>
      <c r="C15">
        <v>40.1348414991799</v>
      </c>
    </row>
    <row r="16" spans="1:6">
      <c r="B16" t="s">
        <v>50</v>
      </c>
      <c r="C16">
        <v>14.4890744974807</v>
      </c>
    </row>
    <row r="17" spans="1:6">
      <c r="B17" t="s">
        <v>51</v>
      </c>
      <c r="C17">
        <v>13.156999519791</v>
      </c>
    </row>
    <row r="18" spans="1:6">
      <c r="B18" t="s">
        <v>52</v>
      </c>
      <c r="C18">
        <v>19.733004075461</v>
      </c>
    </row>
    <row r="19" spans="1:6">
      <c r="B19" t="s">
        <v>53</v>
      </c>
      <c r="C19">
        <v>93.7279584838442</v>
      </c>
    </row>
    <row r="20" spans="1:6">
      <c r="B20" t="s">
        <v>54</v>
      </c>
      <c r="C20">
        <v>56.2004484741639</v>
      </c>
    </row>
    <row r="21" spans="1:6">
      <c r="B21" t="s">
        <v>55</v>
      </c>
      <c r="C21">
        <v>0.599612424971905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11.3748406226961</v>
      </c>
      <c r="E23">
        <v>13.156999519791</v>
      </c>
      <c r="F23">
        <v>-1.77635683940025e-15</v>
      </c>
    </row>
    <row r="24" spans="1:6">
      <c r="B24" t="s">
        <v>40</v>
      </c>
      <c r="C24">
        <v>0</v>
      </c>
      <c r="D24">
        <v>11.4301633309663</v>
      </c>
      <c r="E24">
        <v>12.9724110258799</v>
      </c>
      <c r="F24">
        <v>0.236621449176645</v>
      </c>
    </row>
    <row r="25" spans="1:6">
      <c r="B25" t="s">
        <v>41</v>
      </c>
      <c r="C25">
        <v>0</v>
      </c>
      <c r="D25">
        <v>0.0553227082701933</v>
      </c>
      <c r="E25">
        <v>11.190252128785</v>
      </c>
      <c r="F25">
        <v>13.3936209689676</v>
      </c>
    </row>
    <row r="26" spans="1:6">
      <c r="B26" t="s">
        <v>42</v>
      </c>
      <c r="C26">
        <v>0</v>
      </c>
      <c r="D26">
        <v>0.864546708053449</v>
      </c>
      <c r="E26">
        <v>1</v>
      </c>
      <c r="F26">
        <v>-1.35012305558591e-16</v>
      </c>
    </row>
    <row r="29" spans="1:6">
      <c r="A29" t="s">
        <v>60</v>
      </c>
      <c r="B29" t="s">
        <v>61</v>
      </c>
      <c r="C29">
        <v>39.9839793776832</v>
      </c>
    </row>
    <row r="30" spans="1:6">
      <c r="B30" t="s">
        <v>62</v>
      </c>
      <c r="C30">
        <v>14.4787879170516</v>
      </c>
    </row>
    <row r="31" spans="1:6">
      <c r="B31" t="s">
        <v>63</v>
      </c>
      <c r="C31">
        <v>13.2254969315223</v>
      </c>
    </row>
    <row r="32" spans="1:6">
      <c r="B32" t="s">
        <v>64</v>
      </c>
      <c r="C32">
        <v>19.6727968337109</v>
      </c>
    </row>
    <row r="33" spans="1:6">
      <c r="B33" t="s">
        <v>65</v>
      </c>
      <c r="C33">
        <v>94.2159209978921</v>
      </c>
    </row>
    <row r="34" spans="1:6">
      <c r="B34" t="s">
        <v>66</v>
      </c>
      <c r="C34">
        <v>56.4648905694092</v>
      </c>
    </row>
    <row r="35" spans="1:6">
      <c r="B35" t="s">
        <v>67</v>
      </c>
      <c r="C35">
        <v>0.599313682564038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11.4221736744116</v>
      </c>
      <c r="E37">
        <v>13.2254969315223</v>
      </c>
      <c r="F37">
        <v>1.77635683940025e-15</v>
      </c>
    </row>
    <row r="38" spans="1:6">
      <c r="B38" t="s">
        <v>40</v>
      </c>
      <c r="C38">
        <v>0</v>
      </c>
      <c r="D38">
        <v>11.4754874781024</v>
      </c>
      <c r="E38">
        <v>13.0475301155961</v>
      </c>
      <c r="F38">
        <v>0.228086633220395</v>
      </c>
    </row>
    <row r="39" spans="1:6">
      <c r="B39" t="s">
        <v>41</v>
      </c>
      <c r="C39">
        <v>0</v>
      </c>
      <c r="D39">
        <v>0.0533138036907504</v>
      </c>
      <c r="E39">
        <v>11.2442068584854</v>
      </c>
      <c r="F39">
        <v>13.4535835647427</v>
      </c>
    </row>
    <row r="40" spans="1:6">
      <c r="B40" t="s">
        <v>42</v>
      </c>
      <c r="C40">
        <v>0</v>
      </c>
      <c r="D40">
        <v>0.863647977354065</v>
      </c>
      <c r="E40">
        <v>1</v>
      </c>
      <c r="F40">
        <v>1.34313050662497e-16</v>
      </c>
    </row>
    <row r="43" spans="1:6">
      <c r="A43" t="s">
        <v>72</v>
      </c>
      <c r="B43" t="s">
        <v>73</v>
      </c>
      <c r="C43">
        <v>39.6309360216784</v>
      </c>
    </row>
    <row r="44" spans="1:6">
      <c r="B44" t="s">
        <v>74</v>
      </c>
      <c r="C44">
        <v>14.4570194027505</v>
      </c>
    </row>
    <row r="45" spans="1:6">
      <c r="B45" t="s">
        <v>75</v>
      </c>
      <c r="C45">
        <v>13.3593731116693</v>
      </c>
    </row>
    <row r="46" spans="1:6">
      <c r="B46" t="s">
        <v>76</v>
      </c>
      <c r="C46">
        <v>19.5284540750499</v>
      </c>
    </row>
    <row r="47" spans="1:6">
      <c r="B47" t="s">
        <v>77</v>
      </c>
      <c r="C47">
        <v>95.1696294050343</v>
      </c>
    </row>
    <row r="48" spans="1:6">
      <c r="B48" t="s">
        <v>78</v>
      </c>
      <c r="C48">
        <v>57.0124833501593</v>
      </c>
    </row>
    <row r="49" spans="1:6">
      <c r="B49" t="s">
        <v>79</v>
      </c>
      <c r="C49">
        <v>0.599061735414758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11.5276729909456</v>
      </c>
      <c r="E51">
        <v>13.3593731116693</v>
      </c>
      <c r="F51">
        <v>-3.5527136788005e-15</v>
      </c>
    </row>
    <row r="52" spans="1:6">
      <c r="B52" t="s">
        <v>40</v>
      </c>
      <c r="C52">
        <v>0</v>
      </c>
      <c r="D52">
        <v>11.5795737458991</v>
      </c>
      <c r="E52">
        <v>13.1859848571831</v>
      </c>
      <c r="F52">
        <v>0.222088597146611</v>
      </c>
    </row>
    <row r="53" spans="1:6">
      <c r="B53" t="s">
        <v>41</v>
      </c>
      <c r="C53">
        <v>0</v>
      </c>
      <c r="D53">
        <v>0.0519007549534947</v>
      </c>
      <c r="E53">
        <v>11.3542847364594</v>
      </c>
      <c r="F53">
        <v>13.5814617088159</v>
      </c>
    </row>
    <row r="54" spans="1:6">
      <c r="B54" t="s">
        <v>42</v>
      </c>
      <c r="C54">
        <v>0</v>
      </c>
      <c r="D54">
        <v>0.862890263980746</v>
      </c>
      <c r="E54">
        <v>1</v>
      </c>
      <c r="F54">
        <v>-2.65934160914875e-16</v>
      </c>
    </row>
    <row r="57" spans="1:6">
      <c r="A57" t="s">
        <v>84</v>
      </c>
      <c r="B57" t="s">
        <v>85</v>
      </c>
      <c r="C57">
        <v>39.3866690695087</v>
      </c>
    </row>
    <row r="58" spans="1:6">
      <c r="B58" t="s">
        <v>86</v>
      </c>
      <c r="C58">
        <v>14.441554062445</v>
      </c>
    </row>
    <row r="59" spans="1:6">
      <c r="B59" t="s">
        <v>87</v>
      </c>
      <c r="C59">
        <v>13.4558236449265</v>
      </c>
    </row>
    <row r="60" spans="1:6">
      <c r="B60" t="s">
        <v>88</v>
      </c>
      <c r="C60">
        <v>19.4288735834983</v>
      </c>
    </row>
    <row r="61" spans="1:6">
      <c r="B61" t="s">
        <v>89</v>
      </c>
      <c r="C61">
        <v>95.8567246324288</v>
      </c>
    </row>
    <row r="62" spans="1:6">
      <c r="B62" t="s">
        <v>90</v>
      </c>
      <c r="C62">
        <v>57.4037787726283</v>
      </c>
    </row>
    <row r="63" spans="1:6">
      <c r="B63" t="s">
        <v>91</v>
      </c>
      <c r="C63">
        <v>0.598849783285922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11.6023254624102</v>
      </c>
      <c r="E65">
        <v>13.4558236449265</v>
      </c>
      <c r="F65">
        <v>0</v>
      </c>
    </row>
    <row r="66" spans="1:6">
      <c r="B66" t="s">
        <v>40</v>
      </c>
      <c r="C66">
        <v>0</v>
      </c>
      <c r="D66">
        <v>11.652950048442</v>
      </c>
      <c r="E66">
        <v>13.286601471224</v>
      </c>
      <c r="F66">
        <v>0.216666533251501</v>
      </c>
    </row>
    <row r="67" spans="1:6">
      <c r="B67" t="s">
        <v>41</v>
      </c>
      <c r="C67">
        <v>0</v>
      </c>
      <c r="D67">
        <v>0.0506245860317567</v>
      </c>
      <c r="E67">
        <v>11.4331032887078</v>
      </c>
      <c r="F67">
        <v>13.672490178178</v>
      </c>
    </row>
    <row r="68" spans="1:6">
      <c r="B68" t="s">
        <v>42</v>
      </c>
      <c r="C68">
        <v>0</v>
      </c>
      <c r="D68">
        <v>0.862253085992613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39.4546788251742</v>
      </c>
    </row>
    <row r="72" spans="1:6">
      <c r="B72" t="s">
        <v>98</v>
      </c>
      <c r="C72">
        <v>14.4445271258586</v>
      </c>
    </row>
    <row r="73" spans="1:6">
      <c r="B73" t="s">
        <v>99</v>
      </c>
      <c r="C73">
        <v>13.4439773425854</v>
      </c>
    </row>
    <row r="74" spans="1:6">
      <c r="B74" t="s">
        <v>100</v>
      </c>
      <c r="C74">
        <v>19.458415933219</v>
      </c>
    </row>
    <row r="75" spans="1:6">
      <c r="B75" t="s">
        <v>101</v>
      </c>
      <c r="C75">
        <v>95.7723338309894</v>
      </c>
    </row>
    <row r="76" spans="1:6">
      <c r="B76" t="s">
        <v>102</v>
      </c>
      <c r="C76">
        <v>57.3362666728806</v>
      </c>
    </row>
    <row r="77" spans="1:6">
      <c r="B77" t="s">
        <v>103</v>
      </c>
      <c r="C77">
        <v>0.598672543305278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11.5849511940791</v>
      </c>
      <c r="E79">
        <v>13.4439773425854</v>
      </c>
      <c r="F79">
        <v>-1.77635683940025e-15</v>
      </c>
    </row>
    <row r="80" spans="1:6">
      <c r="B80" t="s">
        <v>40</v>
      </c>
      <c r="C80">
        <v>0</v>
      </c>
      <c r="D80">
        <v>11.6341553995462</v>
      </c>
      <c r="E80">
        <v>13.2795059629195</v>
      </c>
      <c r="F80">
        <v>0.210619010949701</v>
      </c>
    </row>
    <row r="81" spans="1:6">
      <c r="B81" t="s">
        <v>41</v>
      </c>
      <c r="C81">
        <v>0</v>
      </c>
      <c r="D81">
        <v>0.0492042054671603</v>
      </c>
      <c r="E81">
        <v>11.4204798144132</v>
      </c>
      <c r="F81">
        <v>13.6545963535351</v>
      </c>
    </row>
    <row r="82" spans="1:6">
      <c r="B82" t="s">
        <v>42</v>
      </c>
      <c r="C82">
        <v>0</v>
      </c>
      <c r="D82">
        <v>0.861720523537507</v>
      </c>
      <c r="E82">
        <v>1</v>
      </c>
      <c r="F82">
        <v>-1.32130305945505e-16</v>
      </c>
    </row>
    <row r="85" spans="1:6">
      <c r="A85" t="s">
        <v>108</v>
      </c>
      <c r="B85" t="s">
        <v>109</v>
      </c>
      <c r="C85">
        <v>39.1944789266799</v>
      </c>
    </row>
    <row r="86" spans="1:6">
      <c r="B86" t="s">
        <v>110</v>
      </c>
      <c r="C86">
        <v>14.4283778380411</v>
      </c>
    </row>
    <row r="87" spans="1:6">
      <c r="B87" t="s">
        <v>111</v>
      </c>
      <c r="C87">
        <v>13.5426685199061</v>
      </c>
    </row>
    <row r="88" spans="1:6">
      <c r="B88" t="s">
        <v>112</v>
      </c>
      <c r="C88">
        <v>19.351725148372</v>
      </c>
    </row>
    <row r="89" spans="1:6">
      <c r="B89" t="s">
        <v>113</v>
      </c>
      <c r="C89">
        <v>96.4753909799026</v>
      </c>
    </row>
    <row r="90" spans="1:6">
      <c r="B90" t="s">
        <v>114</v>
      </c>
      <c r="C90">
        <v>57.7430202996651</v>
      </c>
    </row>
    <row r="91" spans="1:6">
      <c r="B91" t="s">
        <v>115</v>
      </c>
      <c r="C91">
        <v>0.598525900886931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11.6640318558695</v>
      </c>
      <c r="E93">
        <v>13.5426685199061</v>
      </c>
      <c r="F93">
        <v>-3.5527136788005e-15</v>
      </c>
    </row>
    <row r="94" spans="1:6">
      <c r="B94" t="s">
        <v>40</v>
      </c>
      <c r="C94">
        <v>0</v>
      </c>
      <c r="D94">
        <v>11.7124539564532</v>
      </c>
      <c r="E94">
        <v>13.3807199829827</v>
      </c>
      <c r="F94">
        <v>0.207296838459641</v>
      </c>
    </row>
    <row r="95" spans="1:6">
      <c r="B95" t="s">
        <v>41</v>
      </c>
      <c r="C95">
        <v>0</v>
      </c>
      <c r="D95">
        <v>0.0484221005836581</v>
      </c>
      <c r="E95">
        <v>11.5020833189461</v>
      </c>
      <c r="F95">
        <v>13.7499653583658</v>
      </c>
    </row>
    <row r="96" spans="1:6">
      <c r="B96" t="s">
        <v>42</v>
      </c>
      <c r="C96">
        <v>0</v>
      </c>
      <c r="D96">
        <v>0.861280170796825</v>
      </c>
      <c r="E96">
        <v>1</v>
      </c>
      <c r="F96">
        <v>-2.62334832575901e-16</v>
      </c>
    </row>
    <row r="99" spans="1:6">
      <c r="A99" t="s">
        <v>120</v>
      </c>
      <c r="B99" t="s">
        <v>121</v>
      </c>
      <c r="C99">
        <v>38.8100058036476</v>
      </c>
    </row>
    <row r="100" spans="1:6">
      <c r="B100" t="s">
        <v>122</v>
      </c>
      <c r="C100">
        <v>14.4047501571965</v>
      </c>
    </row>
    <row r="101" spans="1:6">
      <c r="B101" t="s">
        <v>123</v>
      </c>
      <c r="C101">
        <v>13.6845664068892</v>
      </c>
    </row>
    <row r="102" spans="1:6">
      <c r="B102" t="s">
        <v>124</v>
      </c>
      <c r="C102">
        <v>19.1933276138775</v>
      </c>
    </row>
    <row r="103" spans="1:6">
      <c r="B103" t="s">
        <v>125</v>
      </c>
      <c r="C103">
        <v>97.4862444986012</v>
      </c>
    </row>
    <row r="104" spans="1:6">
      <c r="B104" t="s">
        <v>126</v>
      </c>
      <c r="C104">
        <v>58.3364179099089</v>
      </c>
    </row>
    <row r="105" spans="1:6">
      <c r="B105" t="s">
        <v>127</v>
      </c>
      <c r="C105">
        <v>0.598406659421022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11.781349538486</v>
      </c>
      <c r="E107">
        <v>13.6845664068892</v>
      </c>
      <c r="F107">
        <v>3.5527136788005e-15</v>
      </c>
    </row>
    <row r="108" spans="1:6">
      <c r="B108" t="s">
        <v>40</v>
      </c>
      <c r="C108">
        <v>0</v>
      </c>
      <c r="D108">
        <v>11.829342905049</v>
      </c>
      <c r="E108">
        <v>13.5239271350304</v>
      </c>
      <c r="F108">
        <v>0.205482027708802</v>
      </c>
    </row>
    <row r="109" spans="1:6">
      <c r="B109" t="s">
        <v>41</v>
      </c>
      <c r="C109">
        <v>0</v>
      </c>
      <c r="D109">
        <v>0.0479933665630305</v>
      </c>
      <c r="E109">
        <v>11.6207102666271</v>
      </c>
      <c r="F109">
        <v>13.890048434598</v>
      </c>
    </row>
    <row r="110" spans="1:6">
      <c r="B110" t="s">
        <v>42</v>
      </c>
      <c r="C110">
        <v>0</v>
      </c>
      <c r="D110">
        <v>0.860922384252882</v>
      </c>
      <c r="E110">
        <v>1</v>
      </c>
      <c r="F110">
        <v>2.59614632511262e-16</v>
      </c>
    </row>
    <row r="113" spans="1:6">
      <c r="A113" t="s">
        <v>132</v>
      </c>
      <c r="B113" t="s">
        <v>133</v>
      </c>
      <c r="C113">
        <v>38.9468851745487</v>
      </c>
    </row>
    <row r="114" spans="1:6">
      <c r="B114" t="s">
        <v>134</v>
      </c>
      <c r="C114">
        <v>14.4124292261382</v>
      </c>
    </row>
    <row r="115" spans="1:6">
      <c r="B115" t="s">
        <v>135</v>
      </c>
      <c r="C115">
        <v>13.6425480288887</v>
      </c>
    </row>
    <row r="116" spans="1:6">
      <c r="B116" t="s">
        <v>136</v>
      </c>
      <c r="C116">
        <v>19.2507582986764</v>
      </c>
    </row>
    <row r="117" spans="1:6">
      <c r="B117" t="s">
        <v>137</v>
      </c>
      <c r="C117">
        <v>97.1869135772262</v>
      </c>
    </row>
    <row r="118" spans="1:6">
      <c r="B118" t="s">
        <v>138</v>
      </c>
      <c r="C118">
        <v>58.1481315782067</v>
      </c>
    </row>
    <row r="119" spans="1:6">
      <c r="B119" t="s">
        <v>139</v>
      </c>
      <c r="C119">
        <v>0.598312359533892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11.7413189849349</v>
      </c>
      <c r="E121">
        <v>13.6425480288887</v>
      </c>
      <c r="F121">
        <v>0</v>
      </c>
    </row>
    <row r="122" spans="1:6">
      <c r="B122" t="s">
        <v>40</v>
      </c>
      <c r="C122">
        <v>0</v>
      </c>
      <c r="D122">
        <v>11.7884303576934</v>
      </c>
      <c r="E122">
        <v>13.4848915656478</v>
      </c>
      <c r="F122">
        <v>0.201721747551878</v>
      </c>
    </row>
    <row r="123" spans="1:6">
      <c r="B123" t="s">
        <v>41</v>
      </c>
      <c r="C123">
        <v>0</v>
      </c>
      <c r="D123">
        <v>0.0471113727584888</v>
      </c>
      <c r="E123">
        <v>11.583662521694</v>
      </c>
      <c r="F123">
        <v>13.8442697764406</v>
      </c>
    </row>
    <row r="124" spans="1:6">
      <c r="B124" t="s">
        <v>42</v>
      </c>
      <c r="C124">
        <v>0</v>
      </c>
      <c r="D124">
        <v>0.860639739737191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38.4798629446864</v>
      </c>
    </row>
    <row r="128" spans="1:6">
      <c r="B128" t="s">
        <v>146</v>
      </c>
      <c r="C128">
        <v>14.3837950108207</v>
      </c>
    </row>
    <row r="129" spans="1:6">
      <c r="B129" t="s">
        <v>147</v>
      </c>
      <c r="C129">
        <v>13.8127425619072</v>
      </c>
    </row>
    <row r="130" spans="1:6">
      <c r="B130" t="s">
        <v>148</v>
      </c>
      <c r="C130">
        <v>19.0577809204055</v>
      </c>
    </row>
    <row r="131" spans="1:6">
      <c r="B131" t="s">
        <v>149</v>
      </c>
      <c r="C131">
        <v>98.3993470124434</v>
      </c>
    </row>
    <row r="132" spans="1:6">
      <c r="B132" t="s">
        <v>150</v>
      </c>
      <c r="C132">
        <v>58.8665383743228</v>
      </c>
    </row>
    <row r="133" spans="1:6">
      <c r="B133" t="s">
        <v>151</v>
      </c>
      <c r="C133">
        <v>0.598241148560453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11.884851674569</v>
      </c>
      <c r="E135">
        <v>13.8127425619072</v>
      </c>
      <c r="F135">
        <v>1.77635683940025e-15</v>
      </c>
    </row>
    <row r="136" spans="1:6">
      <c r="B136" t="s">
        <v>40</v>
      </c>
      <c r="C136">
        <v>0</v>
      </c>
      <c r="D136">
        <v>11.9319928054105</v>
      </c>
      <c r="E136">
        <v>13.6548446599724</v>
      </c>
      <c r="F136">
        <v>0.201861144847713</v>
      </c>
    </row>
    <row r="137" spans="1:6">
      <c r="B137" t="s">
        <v>41</v>
      </c>
      <c r="C137">
        <v>0</v>
      </c>
      <c r="D137">
        <v>0.0471411308414602</v>
      </c>
      <c r="E137">
        <v>11.7269537726342</v>
      </c>
      <c r="F137">
        <v>14.0146037067549</v>
      </c>
    </row>
    <row r="138" spans="1:6">
      <c r="B138" t="s">
        <v>42</v>
      </c>
      <c r="C138">
        <v>0</v>
      </c>
      <c r="D138">
        <v>0.860426640205769</v>
      </c>
      <c r="E138">
        <v>1</v>
      </c>
      <c r="F138">
        <v>1.28602761648443e-16</v>
      </c>
    </row>
    <row r="141" spans="1:6">
      <c r="A141" t="s">
        <v>156</v>
      </c>
      <c r="B141" t="s">
        <v>157</v>
      </c>
      <c r="C141">
        <v>38.6752069951811</v>
      </c>
    </row>
    <row r="142" spans="1:6">
      <c r="B142" t="s">
        <v>158</v>
      </c>
      <c r="C142">
        <v>14.3954007643095</v>
      </c>
    </row>
    <row r="143" spans="1:6">
      <c r="B143" t="s">
        <v>159</v>
      </c>
      <c r="C143">
        <v>13.7461333988687</v>
      </c>
    </row>
    <row r="144" spans="1:6">
      <c r="B144" t="s">
        <v>160</v>
      </c>
      <c r="C144">
        <v>19.1390856314788</v>
      </c>
    </row>
    <row r="145" spans="1:6">
      <c r="B145" t="s">
        <v>161</v>
      </c>
      <c r="C145">
        <v>97.9248360224168</v>
      </c>
    </row>
    <row r="146" spans="1:6">
      <c r="B146" t="s">
        <v>162</v>
      </c>
      <c r="C146">
        <v>58.5778228859607</v>
      </c>
    </row>
    <row r="147" spans="1:6">
      <c r="B147" t="s">
        <v>163</v>
      </c>
      <c r="C147">
        <v>0.598191687270747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11.8255103804799</v>
      </c>
      <c r="E149">
        <v>13.7461333988687</v>
      </c>
      <c r="F149">
        <v>-3.5527136788005e-15</v>
      </c>
    </row>
    <row r="150" spans="1:6">
      <c r="B150" t="s">
        <v>40</v>
      </c>
      <c r="C150">
        <v>0</v>
      </c>
      <c r="D150">
        <v>11.872042829883</v>
      </c>
      <c r="E150">
        <v>13.5903255742625</v>
      </c>
      <c r="F150">
        <v>0.199262856756282</v>
      </c>
    </row>
    <row r="151" spans="1:6">
      <c r="B151" t="s">
        <v>41</v>
      </c>
      <c r="C151">
        <v>0</v>
      </c>
      <c r="D151">
        <v>0.0465324494031548</v>
      </c>
      <c r="E151">
        <v>11.6697025558737</v>
      </c>
      <c r="F151">
        <v>13.945396255625</v>
      </c>
    </row>
    <row r="152" spans="1:6">
      <c r="B152" t="s">
        <v>42</v>
      </c>
      <c r="C152">
        <v>0</v>
      </c>
      <c r="D152">
        <v>0.860279035372458</v>
      </c>
      <c r="E152">
        <v>1</v>
      </c>
      <c r="F152">
        <v>-2.58451855202634e-16</v>
      </c>
    </row>
    <row r="155" spans="1:6">
      <c r="A155" t="s">
        <v>168</v>
      </c>
      <c r="B155" t="s">
        <v>169</v>
      </c>
      <c r="C155">
        <v>38.6032326971782</v>
      </c>
    </row>
    <row r="156" spans="1:6">
      <c r="B156" t="s">
        <v>170</v>
      </c>
      <c r="C156">
        <v>14.3908841109798</v>
      </c>
    </row>
    <row r="157" spans="1:6">
      <c r="B157" t="s">
        <v>171</v>
      </c>
      <c r="C157">
        <v>13.7735450308127</v>
      </c>
    </row>
    <row r="158" spans="1:6">
      <c r="B158" t="s">
        <v>172</v>
      </c>
      <c r="C158">
        <v>19.1094636449873</v>
      </c>
    </row>
    <row r="159" spans="1:6">
      <c r="B159" t="s">
        <v>173</v>
      </c>
      <c r="C159">
        <v>98.120111267123</v>
      </c>
    </row>
    <row r="160" spans="1:6">
      <c r="B160" t="s">
        <v>174</v>
      </c>
      <c r="C160">
        <v>58.6918284735027</v>
      </c>
    </row>
    <row r="161" spans="1:6">
      <c r="B161" t="s">
        <v>175</v>
      </c>
      <c r="C161">
        <v>0.598163085177509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11.8479239232927</v>
      </c>
      <c r="E163">
        <v>13.7735450308127</v>
      </c>
      <c r="F163">
        <v>1.77635683940025e-15</v>
      </c>
    </row>
    <row r="164" spans="1:6">
      <c r="B164" t="s">
        <v>40</v>
      </c>
      <c r="C164">
        <v>0</v>
      </c>
      <c r="D164">
        <v>11.8943339416098</v>
      </c>
      <c r="E164">
        <v>13.6181240895115</v>
      </c>
      <c r="F164">
        <v>0.198743137374783</v>
      </c>
    </row>
    <row r="165" spans="1:6">
      <c r="B165" t="s">
        <v>41</v>
      </c>
      <c r="C165">
        <v>0</v>
      </c>
      <c r="D165">
        <v>0.0464100183170603</v>
      </c>
      <c r="E165">
        <v>11.6925029819916</v>
      </c>
      <c r="F165">
        <v>13.9722881681875</v>
      </c>
    </row>
    <row r="166" spans="1:6">
      <c r="B166" t="s">
        <v>42</v>
      </c>
      <c r="C166">
        <v>0</v>
      </c>
      <c r="D166">
        <v>0.860194227178828</v>
      </c>
      <c r="E166">
        <v>1</v>
      </c>
      <c r="F166">
        <v>1.28968746639037e-16</v>
      </c>
    </row>
    <row r="169" spans="1:6">
      <c r="A169" t="s">
        <v>180</v>
      </c>
      <c r="B169" t="s">
        <v>181</v>
      </c>
      <c r="C169">
        <v>38.63262140162</v>
      </c>
    </row>
    <row r="170" spans="1:6">
      <c r="B170" t="s">
        <v>182</v>
      </c>
      <c r="C170">
        <v>14.3926371208724</v>
      </c>
    </row>
    <row r="171" spans="1:6">
      <c r="B171" t="s">
        <v>183</v>
      </c>
      <c r="C171">
        <v>13.7635010294583</v>
      </c>
    </row>
    <row r="172" spans="1:6">
      <c r="B172" t="s">
        <v>184</v>
      </c>
      <c r="C172">
        <v>19.1216824240967</v>
      </c>
    </row>
    <row r="173" spans="1:6">
      <c r="B173" t="s">
        <v>185</v>
      </c>
      <c r="C173">
        <v>98.0485597146171</v>
      </c>
    </row>
    <row r="174" spans="1:6">
      <c r="B174" t="s">
        <v>186</v>
      </c>
      <c r="C174">
        <v>58.6482223840724</v>
      </c>
    </row>
    <row r="175" spans="1:6">
      <c r="B175" t="s">
        <v>187</v>
      </c>
      <c r="C175">
        <v>0.598154858722816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11.8389609204292</v>
      </c>
      <c r="E177">
        <v>13.7635010294583</v>
      </c>
      <c r="F177">
        <v>-1.77635683940025e-15</v>
      </c>
    </row>
    <row r="178" spans="1:6">
      <c r="B178" t="s">
        <v>40</v>
      </c>
      <c r="C178">
        <v>0</v>
      </c>
      <c r="D178">
        <v>11.8852847218739</v>
      </c>
      <c r="E178">
        <v>13.6083765605804</v>
      </c>
      <c r="F178">
        <v>0.198375026851105</v>
      </c>
    </row>
    <row r="179" spans="1:6">
      <c r="B179" t="s">
        <v>41</v>
      </c>
      <c r="C179">
        <v>0</v>
      </c>
      <c r="D179">
        <v>0.0463238014446461</v>
      </c>
      <c r="E179">
        <v>11.6838364515513</v>
      </c>
      <c r="F179">
        <v>13.9618760563094</v>
      </c>
    </row>
    <row r="180" spans="1:6">
      <c r="B180" t="s">
        <v>42</v>
      </c>
      <c r="C180">
        <v>0</v>
      </c>
      <c r="D180">
        <v>0.860170743990942</v>
      </c>
      <c r="E180">
        <v>1</v>
      </c>
      <c r="F180">
        <v>-1.29062862392227e-16</v>
      </c>
    </row>
    <row r="183" spans="1:6">
      <c r="A183" t="s">
        <v>192</v>
      </c>
      <c r="B183" t="s">
        <v>193</v>
      </c>
      <c r="C183">
        <v>38.3693124337637</v>
      </c>
    </row>
    <row r="184" spans="1:6">
      <c r="B184" t="s">
        <v>194</v>
      </c>
      <c r="C184">
        <v>14.3766572785705</v>
      </c>
    </row>
    <row r="185" spans="1:6">
      <c r="B185" t="s">
        <v>195</v>
      </c>
      <c r="C185">
        <v>13.8570408958203</v>
      </c>
    </row>
    <row r="186" spans="1:6">
      <c r="B186" t="s">
        <v>196</v>
      </c>
      <c r="C186">
        <v>19.0124636096805</v>
      </c>
    </row>
    <row r="187" spans="1:6">
      <c r="B187" t="s">
        <v>197</v>
      </c>
      <c r="C187">
        <v>98.7149199054628</v>
      </c>
    </row>
    <row r="188" spans="1:6">
      <c r="B188" t="s">
        <v>198</v>
      </c>
      <c r="C188">
        <v>59.0479984925697</v>
      </c>
    </row>
    <row r="189" spans="1:6">
      <c r="B189" t="s">
        <v>199</v>
      </c>
      <c r="C189">
        <v>0.598166908802831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11.9199412164456</v>
      </c>
      <c r="E191">
        <v>13.8570408958203</v>
      </c>
      <c r="F191">
        <v>-3.5527136788005e-15</v>
      </c>
    </row>
    <row r="192" spans="1:6">
      <c r="B192" t="s">
        <v>40</v>
      </c>
      <c r="C192">
        <v>0</v>
      </c>
      <c r="D192">
        <v>11.9666899480582</v>
      </c>
      <c r="E192">
        <v>13.7004191176654</v>
      </c>
      <c r="F192">
        <v>0.200192374243976</v>
      </c>
    </row>
    <row r="193" spans="1:6">
      <c r="B193" t="s">
        <v>41</v>
      </c>
      <c r="C193">
        <v>0</v>
      </c>
      <c r="D193">
        <v>0.0467487316125967</v>
      </c>
      <c r="E193">
        <v>11.7633194382907</v>
      </c>
      <c r="F193">
        <v>14.0572332700643</v>
      </c>
    </row>
    <row r="194" spans="1:6">
      <c r="B194" t="s">
        <v>42</v>
      </c>
      <c r="C194">
        <v>0</v>
      </c>
      <c r="D194">
        <v>0.860208272896201</v>
      </c>
      <c r="E194">
        <v>1</v>
      </c>
      <c r="F194">
        <v>-2.56383285977896e-16</v>
      </c>
    </row>
    <row r="197" spans="1:6">
      <c r="A197" t="s">
        <v>204</v>
      </c>
      <c r="B197" t="s">
        <v>205</v>
      </c>
      <c r="C197">
        <v>38.3759204686617</v>
      </c>
    </row>
    <row r="198" spans="1:6">
      <c r="B198" t="s">
        <v>206</v>
      </c>
      <c r="C198">
        <v>14.3772718268636</v>
      </c>
    </row>
    <row r="199" spans="1:6">
      <c r="B199" t="s">
        <v>207</v>
      </c>
      <c r="C199">
        <v>13.8523773749724</v>
      </c>
    </row>
    <row r="200" spans="1:6">
      <c r="B200" t="s">
        <v>208</v>
      </c>
      <c r="C200">
        <v>19.0149251549101</v>
      </c>
    </row>
    <row r="201" spans="1:6">
      <c r="B201" t="s">
        <v>209</v>
      </c>
      <c r="C201">
        <v>98.6816978712319</v>
      </c>
    </row>
    <row r="202" spans="1:6">
      <c r="B202" t="s">
        <v>210</v>
      </c>
      <c r="C202">
        <v>59.0313438820796</v>
      </c>
    </row>
    <row r="203" spans="1:6">
      <c r="B203" t="s">
        <v>211</v>
      </c>
      <c r="C203">
        <v>0.598199515771492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11.9173061504761</v>
      </c>
      <c r="E205">
        <v>13.8523773749724</v>
      </c>
      <c r="F205">
        <v>-1.77635683940025e-15</v>
      </c>
    </row>
    <row r="206" spans="1:6">
      <c r="B206" t="s">
        <v>40</v>
      </c>
      <c r="C206">
        <v>0</v>
      </c>
      <c r="D206">
        <v>11.964314122468</v>
      </c>
      <c r="E206">
        <v>13.6948922513779</v>
      </c>
      <c r="F206">
        <v>0.201296625789149</v>
      </c>
    </row>
    <row r="207" spans="1:6">
      <c r="B207" t="s">
        <v>41</v>
      </c>
      <c r="C207">
        <v>0</v>
      </c>
      <c r="D207">
        <v>0.0470079719918422</v>
      </c>
      <c r="E207">
        <v>11.7598210268817</v>
      </c>
      <c r="F207">
        <v>14.0536740007615</v>
      </c>
    </row>
    <row r="208" spans="1:6">
      <c r="B208" t="s">
        <v>42</v>
      </c>
      <c r="C208">
        <v>0</v>
      </c>
      <c r="D208">
        <v>0.860307644520828</v>
      </c>
      <c r="E208">
        <v>1</v>
      </c>
      <c r="F208">
        <v>-1.2823479979759e-16</v>
      </c>
    </row>
    <row r="211" spans="1:6">
      <c r="A211" t="s">
        <v>216</v>
      </c>
      <c r="B211" t="s">
        <v>217</v>
      </c>
      <c r="C211">
        <v>38.2006288321088</v>
      </c>
    </row>
    <row r="212" spans="1:6">
      <c r="B212" t="s">
        <v>218</v>
      </c>
      <c r="C212">
        <v>14.3632350300276</v>
      </c>
    </row>
    <row r="213" spans="1:6">
      <c r="B213" t="s">
        <v>219</v>
      </c>
      <c r="C213">
        <v>13.9122395129658</v>
      </c>
    </row>
    <row r="214" spans="1:6">
      <c r="B214" t="s">
        <v>220</v>
      </c>
      <c r="C214">
        <v>18.9465676026863</v>
      </c>
    </row>
    <row r="215" spans="1:6">
      <c r="B215" t="s">
        <v>221</v>
      </c>
      <c r="C215">
        <v>99.108144339985</v>
      </c>
    </row>
    <row r="216" spans="1:6">
      <c r="B216" t="s">
        <v>222</v>
      </c>
      <c r="C216">
        <v>59.2917795125993</v>
      </c>
    </row>
    <row r="217" spans="1:6">
      <c r="B217" t="s">
        <v>223</v>
      </c>
      <c r="C217">
        <v>0.598253351502599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11.9710768249429</v>
      </c>
      <c r="E219">
        <v>13.9122395129658</v>
      </c>
      <c r="F219">
        <v>1.77635683940025e-15</v>
      </c>
    </row>
    <row r="220" spans="1:6">
      <c r="B220" t="s">
        <v>40</v>
      </c>
      <c r="C220">
        <v>0</v>
      </c>
      <c r="D220">
        <v>12.0187350644606</v>
      </c>
      <c r="E220">
        <v>13.8160233580363</v>
      </c>
      <c r="F220">
        <v>0.20407152533977</v>
      </c>
    </row>
    <row r="221" spans="1:6">
      <c r="B221" t="s">
        <v>41</v>
      </c>
      <c r="C221">
        <v>0</v>
      </c>
      <c r="D221">
        <v>0.0476582395176797</v>
      </c>
      <c r="E221">
        <v>11.8748606700134</v>
      </c>
      <c r="F221">
        <v>14.1163110383056</v>
      </c>
    </row>
    <row r="222" spans="1:6">
      <c r="B222" t="s">
        <v>42</v>
      </c>
      <c r="C222">
        <v>0</v>
      </c>
      <c r="D222">
        <v>0.860470869106744</v>
      </c>
      <c r="E222">
        <v>1</v>
      </c>
      <c r="F222">
        <v>1.27683025996263e-16</v>
      </c>
    </row>
    <row r="225" spans="1:6">
      <c r="A225" t="s">
        <v>228</v>
      </c>
      <c r="B225" t="s">
        <v>229</v>
      </c>
      <c r="C225">
        <v>38.1309604367541</v>
      </c>
    </row>
    <row r="226" spans="1:6">
      <c r="B226" t="s">
        <v>230</v>
      </c>
      <c r="C226">
        <v>14.3594336519677</v>
      </c>
    </row>
    <row r="227" spans="1:6">
      <c r="B227" t="s">
        <v>231</v>
      </c>
      <c r="C227">
        <v>13.9313339875685</v>
      </c>
    </row>
    <row r="228" spans="1:6">
      <c r="B228" t="s">
        <v>232</v>
      </c>
      <c r="C228">
        <v>18.9170203850017</v>
      </c>
    </row>
    <row r="229" spans="1:6">
      <c r="B229" t="s">
        <v>233</v>
      </c>
      <c r="C229">
        <v>99.2441697400118</v>
      </c>
    </row>
    <row r="230" spans="1:6">
      <c r="B230" t="s">
        <v>234</v>
      </c>
      <c r="C230">
        <v>59.382393959315</v>
      </c>
    </row>
    <row r="231" spans="1:6">
      <c r="B231" t="s">
        <v>235</v>
      </c>
      <c r="C231">
        <v>0.598346422917115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11.9914248704586</v>
      </c>
      <c r="E233">
        <v>13.9313339875685</v>
      </c>
      <c r="F233">
        <v>-1.77635683940025e-15</v>
      </c>
    </row>
    <row r="234" spans="1:6">
      <c r="B234" t="s">
        <v>40</v>
      </c>
      <c r="C234">
        <v>0</v>
      </c>
      <c r="D234">
        <v>12.0399125803288</v>
      </c>
      <c r="E234">
        <v>13.8333272864477</v>
      </c>
      <c r="F234">
        <v>0.207606545377962</v>
      </c>
    </row>
    <row r="235" spans="1:6">
      <c r="B235" t="s">
        <v>41</v>
      </c>
      <c r="C235">
        <v>0</v>
      </c>
      <c r="D235">
        <v>0.0484877098702073</v>
      </c>
      <c r="E235">
        <v>11.8934181693377</v>
      </c>
      <c r="F235">
        <v>14.1389405329465</v>
      </c>
    </row>
    <row r="236" spans="1:6">
      <c r="B236" t="s">
        <v>42</v>
      </c>
      <c r="C236">
        <v>0</v>
      </c>
      <c r="D236">
        <v>0.860752091735007</v>
      </c>
      <c r="E236">
        <v>1</v>
      </c>
      <c r="F236">
        <v>-1.27508021915587e-16</v>
      </c>
    </row>
    <row r="239" spans="1:6">
      <c r="A239" t="s">
        <v>240</v>
      </c>
      <c r="B239" t="s">
        <v>241</v>
      </c>
      <c r="C239">
        <v>38.2982584081181</v>
      </c>
    </row>
    <row r="240" spans="1:6">
      <c r="B240" t="s">
        <v>242</v>
      </c>
      <c r="C240">
        <v>14.3704957797538</v>
      </c>
    </row>
    <row r="241" spans="1:6">
      <c r="B241" t="s">
        <v>243</v>
      </c>
      <c r="C241">
        <v>13.8613682699879</v>
      </c>
    </row>
    <row r="242" spans="1:6">
      <c r="B242" t="s">
        <v>244</v>
      </c>
      <c r="C242">
        <v>18.985392165624</v>
      </c>
    </row>
    <row r="243" spans="1:6">
      <c r="B243" t="s">
        <v>245</v>
      </c>
      <c r="C243">
        <v>98.7457472947706</v>
      </c>
    </row>
    <row r="244" spans="1:6">
      <c r="B244" t="s">
        <v>246</v>
      </c>
      <c r="C244">
        <v>59.0975513265961</v>
      </c>
    </row>
    <row r="245" spans="1:6">
      <c r="B245" t="s">
        <v>247</v>
      </c>
      <c r="C245">
        <v>0.598481989813507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11.9368712276443</v>
      </c>
      <c r="E247">
        <v>13.8613682699879</v>
      </c>
      <c r="F247">
        <v>0</v>
      </c>
    </row>
    <row r="248" spans="1:6">
      <c r="B248" t="s">
        <v>40</v>
      </c>
      <c r="C248">
        <v>0</v>
      </c>
      <c r="D248">
        <v>11.9862166864385</v>
      </c>
      <c r="E248">
        <v>13.7619588530352</v>
      </c>
      <c r="F248">
        <v>0.211254451587611</v>
      </c>
    </row>
    <row r="249" spans="1:6">
      <c r="B249" t="s">
        <v>41</v>
      </c>
      <c r="C249">
        <v>0</v>
      </c>
      <c r="D249">
        <v>0.0493454587942527</v>
      </c>
      <c r="E249">
        <v>11.8374618106916</v>
      </c>
      <c r="F249">
        <v>14.0726227215755</v>
      </c>
    </row>
    <row r="250" spans="1:6">
      <c r="B250" t="s">
        <v>42</v>
      </c>
      <c r="C250">
        <v>0</v>
      </c>
      <c r="D250">
        <v>0.861161105826006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38.2064787837988</v>
      </c>
    </row>
    <row r="254" spans="1:6">
      <c r="B254" t="s">
        <v>254</v>
      </c>
      <c r="C254">
        <v>14.3658228266166</v>
      </c>
    </row>
    <row r="255" spans="1:6">
      <c r="B255" t="s">
        <v>255</v>
      </c>
      <c r="C255">
        <v>13.8823980802556</v>
      </c>
    </row>
    <row r="256" spans="1:6">
      <c r="B256" t="s">
        <v>256</v>
      </c>
      <c r="C256">
        <v>18.9460555595168</v>
      </c>
    </row>
    <row r="257" spans="1:6">
      <c r="B257" t="s">
        <v>257</v>
      </c>
      <c r="C257">
        <v>98.8955596574397</v>
      </c>
    </row>
    <row r="258" spans="1:6">
      <c r="B258" t="s">
        <v>258</v>
      </c>
      <c r="C258">
        <v>59.2053083239847</v>
      </c>
    </row>
    <row r="259" spans="1:6">
      <c r="B259" t="s">
        <v>259</v>
      </c>
      <c r="C259">
        <v>0.598664980804634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11.9626390933769</v>
      </c>
      <c r="E261">
        <v>13.8823980802556</v>
      </c>
      <c r="F261">
        <v>1.77635683940025e-15</v>
      </c>
    </row>
    <row r="262" spans="1:6">
      <c r="B262" t="s">
        <v>40</v>
      </c>
      <c r="C262">
        <v>0</v>
      </c>
      <c r="D262">
        <v>12.0135438667394</v>
      </c>
      <c r="E262">
        <v>13.7796950453208</v>
      </c>
      <c r="F262">
        <v>0.217895915249131</v>
      </c>
    </row>
    <row r="263" spans="1:6">
      <c r="B263" t="s">
        <v>41</v>
      </c>
      <c r="C263">
        <v>0</v>
      </c>
      <c r="D263">
        <v>0.0509047733625134</v>
      </c>
      <c r="E263">
        <v>11.8599360584421</v>
      </c>
      <c r="F263">
        <v>14.1002939955047</v>
      </c>
    </row>
    <row r="264" spans="1:6">
      <c r="B264" t="s">
        <v>42</v>
      </c>
      <c r="C264">
        <v>0</v>
      </c>
      <c r="D264">
        <v>0.861712726016044</v>
      </c>
      <c r="E264">
        <v>1</v>
      </c>
      <c r="F264">
        <v>1.27957491863506e-16</v>
      </c>
    </row>
    <row r="267" spans="1:6">
      <c r="A267" t="s">
        <v>264</v>
      </c>
      <c r="B267" t="s">
        <v>265</v>
      </c>
      <c r="C267">
        <v>38.4376830100001</v>
      </c>
    </row>
    <row r="268" spans="1:6">
      <c r="B268" t="s">
        <v>266</v>
      </c>
      <c r="C268">
        <v>14.3812863819916</v>
      </c>
    </row>
    <row r="269" spans="1:6">
      <c r="B269" t="s">
        <v>267</v>
      </c>
      <c r="C269">
        <v>13.783134908646</v>
      </c>
    </row>
    <row r="270" spans="1:6">
      <c r="B270" t="s">
        <v>268</v>
      </c>
      <c r="C270">
        <v>19.0402113570795</v>
      </c>
    </row>
    <row r="271" spans="1:6">
      <c r="B271" t="s">
        <v>269</v>
      </c>
      <c r="C271">
        <v>98.1884277301636</v>
      </c>
    </row>
    <row r="272" spans="1:6">
      <c r="B272" t="s">
        <v>270</v>
      </c>
      <c r="C272">
        <v>58.8052878029329</v>
      </c>
    </row>
    <row r="273" spans="1:6">
      <c r="B273" t="s">
        <v>271</v>
      </c>
      <c r="C273">
        <v>0.598902428344596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11.8869627682824</v>
      </c>
      <c r="E275">
        <v>13.783134908646</v>
      </c>
      <c r="F275">
        <v>0</v>
      </c>
    </row>
    <row r="276" spans="1:6">
      <c r="B276" t="s">
        <v>40</v>
      </c>
      <c r="C276">
        <v>0</v>
      </c>
      <c r="D276">
        <v>11.9394128961486</v>
      </c>
      <c r="E276">
        <v>13.6778069317754</v>
      </c>
      <c r="F276">
        <v>0.224465253804847</v>
      </c>
    </row>
    <row r="277" spans="1:6">
      <c r="B277" t="s">
        <v>41</v>
      </c>
      <c r="C277">
        <v>0</v>
      </c>
      <c r="D277">
        <v>0.0524501278662535</v>
      </c>
      <c r="E277">
        <v>11.7816347914118</v>
      </c>
      <c r="F277">
        <v>14.0076001624508</v>
      </c>
    </row>
    <row r="278" spans="1:6">
      <c r="B278" t="s">
        <v>42</v>
      </c>
      <c r="C278">
        <v>0</v>
      </c>
      <c r="D278">
        <v>0.862428093976346</v>
      </c>
      <c r="E278">
        <v>1</v>
      </c>
      <c r="F278">
        <v>0</v>
      </c>
    </row>
    <row r="281" spans="1:6">
      <c r="A281" t="s">
        <v>276</v>
      </c>
      <c r="B281" t="s">
        <v>277</v>
      </c>
      <c r="C281">
        <v>38.3037997274909</v>
      </c>
    </row>
    <row r="282" spans="1:6">
      <c r="B282" t="s">
        <v>278</v>
      </c>
      <c r="C282">
        <v>14.3746855389332</v>
      </c>
    </row>
    <row r="283" spans="1:6">
      <c r="B283" t="s">
        <v>279</v>
      </c>
      <c r="C283">
        <v>13.8112933869324</v>
      </c>
    </row>
    <row r="284" spans="1:6">
      <c r="B284" t="s">
        <v>280</v>
      </c>
      <c r="C284">
        <v>18.9826047016986</v>
      </c>
    </row>
    <row r="285" spans="1:6">
      <c r="B285" t="s">
        <v>281</v>
      </c>
      <c r="C285">
        <v>98.3890233659567</v>
      </c>
    </row>
    <row r="286" spans="1:6">
      <c r="B286" t="s">
        <v>282</v>
      </c>
      <c r="C286">
        <v>58.9551102356259</v>
      </c>
    </row>
    <row r="287" spans="1:6">
      <c r="B287" t="s">
        <v>283</v>
      </c>
      <c r="C287">
        <v>0.599204141058939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24">
      <c r="B289" t="s">
        <v>39</v>
      </c>
      <c r="C289">
        <v>0</v>
      </c>
      <c r="D289">
        <v>11.9237964053606</v>
      </c>
      <c r="E289">
        <v>13.8112933869324</v>
      </c>
      <c r="F289">
        <v>0</v>
      </c>
    </row>
    <row r="290" spans="1:24">
      <c r="B290" t="s">
        <v>40</v>
      </c>
      <c r="C290">
        <v>0</v>
      </c>
      <c r="D290">
        <v>11.9787827046017</v>
      </c>
      <c r="E290">
        <v>13.7006373257828</v>
      </c>
      <c r="F290">
        <v>0.235258685889649</v>
      </c>
    </row>
    <row r="291" spans="1:24">
      <c r="B291" t="s">
        <v>41</v>
      </c>
      <c r="C291">
        <v>0</v>
      </c>
      <c r="D291">
        <v>0.05498629924108</v>
      </c>
      <c r="E291">
        <v>11.8131403442111</v>
      </c>
      <c r="F291">
        <v>14.0465520728221</v>
      </c>
    </row>
    <row r="292" spans="1:24">
      <c r="B292" t="s">
        <v>42</v>
      </c>
      <c r="C292">
        <v>0</v>
      </c>
      <c r="D292">
        <v>0.863336696376485</v>
      </c>
      <c r="E292">
        <v>1</v>
      </c>
      <c r="F292">
        <v>0</v>
      </c>
    </row>
    <row r="295" spans="1:24">
      <c r="A295" t="s">
        <v>288</v>
      </c>
      <c r="B295" t="s">
        <v>289</v>
      </c>
      <c r="C295">
        <v>390.691376189312</v>
      </c>
    </row>
    <row r="296" spans="1:24">
      <c r="B296" t="s">
        <v>290</v>
      </c>
      <c r="C296">
        <v>19.2524252880186</v>
      </c>
    </row>
    <row r="297" spans="1:24">
      <c r="B297" t="s">
        <v>291</v>
      </c>
      <c r="C297">
        <v>27.7162086841436</v>
      </c>
    </row>
    <row r="298" spans="1:24">
      <c r="B298" t="s">
        <v>292</v>
      </c>
      <c r="C298">
        <v>223.22409118798</v>
      </c>
    </row>
    <row r="299" spans="1:24">
      <c r="B299" t="s">
        <v>293</v>
      </c>
      <c r="C299">
        <v>304.878295525579</v>
      </c>
    </row>
    <row r="300" spans="1:24">
      <c r="B300" t="s">
        <v>294</v>
      </c>
      <c r="C300">
        <v>189.915575071237</v>
      </c>
    </row>
    <row r="301" spans="1:24">
      <c r="B301" t="s">
        <v>295</v>
      </c>
      <c r="C301">
        <v>0.622922582087525</v>
      </c>
    </row>
    <row r="302" spans="1:24">
      <c r="B302" t="s">
        <v>38</v>
      </c>
      <c r="C302" t="s">
        <v>44</v>
      </c>
      <c r="D302" t="s">
        <v>46</v>
      </c>
      <c r="E302" t="s">
        <v>58</v>
      </c>
      <c r="F302" t="s">
        <v>70</v>
      </c>
      <c r="G302" t="s">
        <v>82</v>
      </c>
      <c r="H302" t="s">
        <v>94</v>
      </c>
      <c r="I302" t="s">
        <v>106</v>
      </c>
      <c r="J302" t="s">
        <v>118</v>
      </c>
      <c r="K302" t="s">
        <v>130</v>
      </c>
      <c r="L302" t="s">
        <v>142</v>
      </c>
      <c r="M302" t="s">
        <v>154</v>
      </c>
      <c r="N302" t="s">
        <v>166</v>
      </c>
      <c r="O302" t="s">
        <v>178</v>
      </c>
      <c r="P302" t="s">
        <v>190</v>
      </c>
      <c r="Q302" t="s">
        <v>202</v>
      </c>
      <c r="R302" t="s">
        <v>214</v>
      </c>
      <c r="S302" t="s">
        <v>226</v>
      </c>
      <c r="T302" t="s">
        <v>238</v>
      </c>
      <c r="U302" t="s">
        <v>250</v>
      </c>
      <c r="V302" t="s">
        <v>262</v>
      </c>
      <c r="W302" t="s">
        <v>274</v>
      </c>
      <c r="X302" t="s">
        <v>286</v>
      </c>
    </row>
    <row r="303" spans="1:24">
      <c r="B303" t="s">
        <v>39</v>
      </c>
      <c r="C303">
        <v>0</v>
      </c>
      <c r="D303">
        <v>4.47118985053007</v>
      </c>
      <c r="E303">
        <v>8.44791035654922</v>
      </c>
      <c r="F303">
        <v>11.972818248336</v>
      </c>
      <c r="G303">
        <v>15.0811618130482</v>
      </c>
      <c r="H303">
        <v>17.8020855649603</v>
      </c>
      <c r="I303">
        <v>20.1596253284686</v>
      </c>
      <c r="J303">
        <v>22.1734717735619</v>
      </c>
      <c r="K303">
        <v>23.8595573394493</v>
      </c>
      <c r="L303">
        <v>25.2305056156097</v>
      </c>
      <c r="M303">
        <v>26.2959711011891</v>
      </c>
      <c r="N303">
        <v>27.0628892313211</v>
      </c>
      <c r="O303">
        <v>27.5356505964874</v>
      </c>
      <c r="P303">
        <v>27.7162086841436</v>
      </c>
      <c r="Q303">
        <v>27.6041267469019</v>
      </c>
      <c r="R303">
        <v>27.1965661821889</v>
      </c>
      <c r="S303">
        <v>24.9541579834137</v>
      </c>
      <c r="T303">
        <v>21.8582797239281</v>
      </c>
      <c r="U303">
        <v>17.8734208371883</v>
      </c>
      <c r="V303">
        <v>12.9497673680934</v>
      </c>
      <c r="W303">
        <v>7.02082197717646</v>
      </c>
      <c r="X303">
        <v>4.44089209850063e-15</v>
      </c>
    </row>
    <row r="304" spans="1:24">
      <c r="B304" t="s">
        <v>40</v>
      </c>
      <c r="C304">
        <v>0</v>
      </c>
      <c r="D304">
        <v>4.48684283710725</v>
      </c>
      <c r="E304">
        <v>4.2451390987198</v>
      </c>
      <c r="F304">
        <v>4.02401138741842</v>
      </c>
      <c r="G304">
        <v>3.81993061745677</v>
      </c>
      <c r="H304">
        <v>3.62997093210375</v>
      </c>
      <c r="I304">
        <v>3.45167964423225</v>
      </c>
      <c r="J304">
        <v>3.28299041569558</v>
      </c>
      <c r="K304">
        <v>3.1220888095477</v>
      </c>
      <c r="L304">
        <v>2.96736188238231</v>
      </c>
      <c r="M304">
        <v>2.81741015293965</v>
      </c>
      <c r="N304">
        <v>2.67088496525095</v>
      </c>
      <c r="O304">
        <v>2.52658450340638</v>
      </c>
      <c r="P304">
        <v>2.38332252960272</v>
      </c>
      <c r="Q304">
        <v>2.23995826008265</v>
      </c>
      <c r="R304">
        <v>2.09532029327838</v>
      </c>
      <c r="S304">
        <v>2.51330565992248</v>
      </c>
      <c r="T304">
        <v>2.08031351121306</v>
      </c>
      <c r="U304">
        <v>1.62939082068089</v>
      </c>
      <c r="V304">
        <v>1.15314565501154</v>
      </c>
      <c r="W304">
        <v>0.642724953714562</v>
      </c>
      <c r="X304">
        <v>0.0877014566889204</v>
      </c>
    </row>
    <row r="305" spans="2:24">
      <c r="B305" t="s">
        <v>41</v>
      </c>
      <c r="C305">
        <v>0</v>
      </c>
      <c r="D305">
        <v>0.0156529865771784</v>
      </c>
      <c r="E305">
        <v>0.268418592700653</v>
      </c>
      <c r="F305">
        <v>0.499103495631668</v>
      </c>
      <c r="G305">
        <v>0.71158705274455</v>
      </c>
      <c r="H305">
        <v>0.909047180191592</v>
      </c>
      <c r="I305">
        <v>1.09413988072394</v>
      </c>
      <c r="J305">
        <v>1.26914397060237</v>
      </c>
      <c r="K305">
        <v>1.4360032436603</v>
      </c>
      <c r="L305">
        <v>1.59641360622183</v>
      </c>
      <c r="M305">
        <v>1.75194466736026</v>
      </c>
      <c r="N305">
        <v>1.90396683511896</v>
      </c>
      <c r="O305">
        <v>2.05382313824014</v>
      </c>
      <c r="P305">
        <v>2.2027644419465</v>
      </c>
      <c r="Q305">
        <v>2.35204019732433</v>
      </c>
      <c r="R305">
        <v>2.50288085799143</v>
      </c>
      <c r="S305">
        <v>4.75571385869764</v>
      </c>
      <c r="T305">
        <v>5.17619177069866</v>
      </c>
      <c r="U305">
        <v>5.61424970742071</v>
      </c>
      <c r="V305">
        <v>6.07679912410639</v>
      </c>
      <c r="W305">
        <v>6.57167034463153</v>
      </c>
      <c r="X305">
        <v>7.10852343386538</v>
      </c>
    </row>
    <row r="306" spans="2:24">
      <c r="B306" t="s">
        <v>42</v>
      </c>
      <c r="C306">
        <v>0</v>
      </c>
      <c r="D306">
        <v>0.16132039924667</v>
      </c>
      <c r="E306">
        <v>0.30480035898208</v>
      </c>
      <c r="F306">
        <v>0.431978932789087</v>
      </c>
      <c r="G306">
        <v>0.544127877839082</v>
      </c>
      <c r="H306">
        <v>0.642298727356058</v>
      </c>
      <c r="I306">
        <v>0.727358693182374</v>
      </c>
      <c r="J306">
        <v>0.800018214116251</v>
      </c>
      <c r="K306">
        <v>0.860852132099124</v>
      </c>
      <c r="L306">
        <v>0.91031590587078</v>
      </c>
      <c r="M306">
        <v>0.948757869478485</v>
      </c>
      <c r="N306">
        <v>0.976428253219344</v>
      </c>
      <c r="O306">
        <v>0.993485469469729</v>
      </c>
      <c r="P306">
        <v>1</v>
      </c>
      <c r="Q306">
        <v>0.995956086977156</v>
      </c>
      <c r="R306">
        <v>0.981251313703233</v>
      </c>
      <c r="S306">
        <v>0.900345291370603</v>
      </c>
      <c r="T306">
        <v>0.788646094169193</v>
      </c>
      <c r="U306">
        <v>0.644872501895025</v>
      </c>
      <c r="V306">
        <v>0.467227228502648</v>
      </c>
      <c r="W306">
        <v>0.253311051925838</v>
      </c>
      <c r="X306">
        <v>1.60227257238154e-16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40.0769198172326</v>
      </c>
      <c r="C2">
        <v>14.4877893653475</v>
      </c>
      <c r="D2">
        <v>13.1537407534318</v>
      </c>
      <c r="E2">
        <v>19.7062737370979</v>
      </c>
      <c r="F2">
        <v>93.7047436530187</v>
      </c>
      <c r="G2">
        <v>56.2197326480518</v>
      </c>
      <c r="H2">
        <v>0.599966772826668</v>
      </c>
    </row>
    <row r="3" spans="1:8">
      <c r="A3" t="s">
        <v>56</v>
      </c>
      <c r="B3">
        <v>40.1348414991799</v>
      </c>
      <c r="C3">
        <v>14.4890744974807</v>
      </c>
      <c r="D3">
        <v>13.156999519791</v>
      </c>
      <c r="E3">
        <v>19.733004075461</v>
      </c>
      <c r="F3">
        <v>93.7279584838442</v>
      </c>
      <c r="G3">
        <v>56.2004484741639</v>
      </c>
      <c r="H3">
        <v>0.599612424971905</v>
      </c>
    </row>
    <row r="4" spans="1:8">
      <c r="A4" t="s">
        <v>68</v>
      </c>
      <c r="B4">
        <v>39.9839793776832</v>
      </c>
      <c r="C4">
        <v>14.4787879170516</v>
      </c>
      <c r="D4">
        <v>13.2254969315223</v>
      </c>
      <c r="E4">
        <v>19.6727968337109</v>
      </c>
      <c r="F4">
        <v>94.2159209978921</v>
      </c>
      <c r="G4">
        <v>56.4648905694092</v>
      </c>
      <c r="H4">
        <v>0.599313682564038</v>
      </c>
    </row>
    <row r="5" spans="1:8">
      <c r="A5" t="s">
        <v>80</v>
      </c>
      <c r="B5">
        <v>39.6309360216784</v>
      </c>
      <c r="C5">
        <v>14.4570194027505</v>
      </c>
      <c r="D5">
        <v>13.3593731116693</v>
      </c>
      <c r="E5">
        <v>19.5284540750499</v>
      </c>
      <c r="F5">
        <v>95.1696294050343</v>
      </c>
      <c r="G5">
        <v>57.0124833501593</v>
      </c>
      <c r="H5">
        <v>0.599061735414758</v>
      </c>
    </row>
    <row r="6" spans="1:8">
      <c r="A6" t="s">
        <v>92</v>
      </c>
      <c r="B6">
        <v>39.3866690695087</v>
      </c>
      <c r="C6">
        <v>14.441554062445</v>
      </c>
      <c r="D6">
        <v>13.4558236449265</v>
      </c>
      <c r="E6">
        <v>19.4288735834983</v>
      </c>
      <c r="F6">
        <v>95.8567246324288</v>
      </c>
      <c r="G6">
        <v>57.4037787726283</v>
      </c>
      <c r="H6">
        <v>0.598849783285922</v>
      </c>
    </row>
    <row r="7" spans="1:8">
      <c r="A7" t="s">
        <v>104</v>
      </c>
      <c r="B7">
        <v>39.4546788251742</v>
      </c>
      <c r="C7">
        <v>14.4445271258586</v>
      </c>
      <c r="D7">
        <v>13.4439773425854</v>
      </c>
      <c r="E7">
        <v>19.458415933219</v>
      </c>
      <c r="F7">
        <v>95.7723338309894</v>
      </c>
      <c r="G7">
        <v>57.3362666728806</v>
      </c>
      <c r="H7">
        <v>0.598672543305278</v>
      </c>
    </row>
    <row r="8" spans="1:8">
      <c r="A8" t="s">
        <v>116</v>
      </c>
      <c r="B8">
        <v>39.1944789266799</v>
      </c>
      <c r="C8">
        <v>14.4283778380411</v>
      </c>
      <c r="D8">
        <v>13.5426685199061</v>
      </c>
      <c r="E8">
        <v>19.351725148372</v>
      </c>
      <c r="F8">
        <v>96.4753909799026</v>
      </c>
      <c r="G8">
        <v>57.7430202996651</v>
      </c>
      <c r="H8">
        <v>0.598525900886931</v>
      </c>
    </row>
    <row r="9" spans="1:8">
      <c r="A9" t="s">
        <v>128</v>
      </c>
      <c r="B9">
        <v>38.8100058036476</v>
      </c>
      <c r="C9">
        <v>14.4047501571965</v>
      </c>
      <c r="D9">
        <v>13.6845664068892</v>
      </c>
      <c r="E9">
        <v>19.1933276138775</v>
      </c>
      <c r="F9">
        <v>97.4862444986012</v>
      </c>
      <c r="G9">
        <v>58.3364179099089</v>
      </c>
      <c r="H9">
        <v>0.598406659421022</v>
      </c>
    </row>
    <row r="10" spans="1:8">
      <c r="A10" t="s">
        <v>140</v>
      </c>
      <c r="B10">
        <v>38.9468851745487</v>
      </c>
      <c r="C10">
        <v>14.4124292261382</v>
      </c>
      <c r="D10">
        <v>13.6425480288887</v>
      </c>
      <c r="E10">
        <v>19.2507582986764</v>
      </c>
      <c r="F10">
        <v>97.1869135772262</v>
      </c>
      <c r="G10">
        <v>58.1481315782067</v>
      </c>
      <c r="H10">
        <v>0.598312359533892</v>
      </c>
    </row>
    <row r="11" spans="1:8">
      <c r="A11" t="s">
        <v>152</v>
      </c>
      <c r="B11">
        <v>38.4798629446864</v>
      </c>
      <c r="C11">
        <v>14.3837950108207</v>
      </c>
      <c r="D11">
        <v>13.8127425619072</v>
      </c>
      <c r="E11">
        <v>19.0577809204055</v>
      </c>
      <c r="F11">
        <v>98.3993470124434</v>
      </c>
      <c r="G11">
        <v>58.8665383743228</v>
      </c>
      <c r="H11">
        <v>0.598241148560453</v>
      </c>
    </row>
    <row r="12" spans="1:8">
      <c r="A12" t="s">
        <v>164</v>
      </c>
      <c r="B12">
        <v>38.6752069951811</v>
      </c>
      <c r="C12">
        <v>14.3954007643095</v>
      </c>
      <c r="D12">
        <v>13.7461333988687</v>
      </c>
      <c r="E12">
        <v>19.1390856314788</v>
      </c>
      <c r="F12">
        <v>97.9248360224168</v>
      </c>
      <c r="G12">
        <v>58.5778228859607</v>
      </c>
      <c r="H12">
        <v>0.598191687270747</v>
      </c>
    </row>
    <row r="13" spans="1:8">
      <c r="A13" t="s">
        <v>176</v>
      </c>
      <c r="B13">
        <v>38.6032326971782</v>
      </c>
      <c r="C13">
        <v>14.3908841109798</v>
      </c>
      <c r="D13">
        <v>13.7735450308127</v>
      </c>
      <c r="E13">
        <v>19.1094636449873</v>
      </c>
      <c r="F13">
        <v>98.120111267123</v>
      </c>
      <c r="G13">
        <v>58.6918284735027</v>
      </c>
      <c r="H13">
        <v>0.598163085177509</v>
      </c>
    </row>
    <row r="14" spans="1:8">
      <c r="A14" t="s">
        <v>188</v>
      </c>
      <c r="B14">
        <v>38.63262140162</v>
      </c>
      <c r="C14">
        <v>14.3926371208724</v>
      </c>
      <c r="D14">
        <v>13.7635010294583</v>
      </c>
      <c r="E14">
        <v>19.1216824240967</v>
      </c>
      <c r="F14">
        <v>98.0485597146171</v>
      </c>
      <c r="G14">
        <v>58.6482223840724</v>
      </c>
      <c r="H14">
        <v>0.598154858722816</v>
      </c>
    </row>
    <row r="15" spans="1:8">
      <c r="A15" t="s">
        <v>200</v>
      </c>
      <c r="B15">
        <v>38.3693124337637</v>
      </c>
      <c r="C15">
        <v>14.3766572785705</v>
      </c>
      <c r="D15">
        <v>13.8570408958203</v>
      </c>
      <c r="E15">
        <v>19.0124636096805</v>
      </c>
      <c r="F15">
        <v>98.7149199054628</v>
      </c>
      <c r="G15">
        <v>59.0479984925697</v>
      </c>
      <c r="H15">
        <v>0.598166908802831</v>
      </c>
    </row>
    <row r="16" spans="1:8">
      <c r="A16" t="s">
        <v>212</v>
      </c>
      <c r="B16">
        <v>38.3759204686617</v>
      </c>
      <c r="C16">
        <v>14.3772718268636</v>
      </c>
      <c r="D16">
        <v>13.8523773749724</v>
      </c>
      <c r="E16">
        <v>19.0149251549101</v>
      </c>
      <c r="F16">
        <v>98.6816978712319</v>
      </c>
      <c r="G16">
        <v>59.0313438820796</v>
      </c>
      <c r="H16">
        <v>0.598199515771492</v>
      </c>
    </row>
    <row r="17" spans="1:8">
      <c r="A17" t="s">
        <v>224</v>
      </c>
      <c r="B17">
        <v>38.2006288321088</v>
      </c>
      <c r="C17">
        <v>14.3632350300276</v>
      </c>
      <c r="D17">
        <v>13.9122395129658</v>
      </c>
      <c r="E17">
        <v>18.9465676026863</v>
      </c>
      <c r="F17">
        <v>99.108144339985</v>
      </c>
      <c r="G17">
        <v>59.2917795125993</v>
      </c>
      <c r="H17">
        <v>0.598253351502599</v>
      </c>
    </row>
    <row r="18" spans="1:8">
      <c r="A18" t="s">
        <v>236</v>
      </c>
      <c r="B18">
        <v>38.1309604367541</v>
      </c>
      <c r="C18">
        <v>14.3594336519677</v>
      </c>
      <c r="D18">
        <v>13.9313339875685</v>
      </c>
      <c r="E18">
        <v>18.9170203850017</v>
      </c>
      <c r="F18">
        <v>99.2441697400118</v>
      </c>
      <c r="G18">
        <v>59.382393959315</v>
      </c>
      <c r="H18">
        <v>0.598346422917115</v>
      </c>
    </row>
    <row r="19" spans="1:8">
      <c r="A19" t="s">
        <v>248</v>
      </c>
      <c r="B19">
        <v>38.2982584081181</v>
      </c>
      <c r="C19">
        <v>14.3704957797538</v>
      </c>
      <c r="D19">
        <v>13.8613682699879</v>
      </c>
      <c r="E19">
        <v>18.985392165624</v>
      </c>
      <c r="F19">
        <v>98.7457472947706</v>
      </c>
      <c r="G19">
        <v>59.0975513265961</v>
      </c>
      <c r="H19">
        <v>0.598481989813507</v>
      </c>
    </row>
    <row r="20" spans="1:8">
      <c r="A20" t="s">
        <v>260</v>
      </c>
      <c r="B20">
        <v>38.2064787837988</v>
      </c>
      <c r="C20">
        <v>14.3658228266166</v>
      </c>
      <c r="D20">
        <v>13.8823980802556</v>
      </c>
      <c r="E20">
        <v>18.9460555595168</v>
      </c>
      <c r="F20">
        <v>98.8955596574397</v>
      </c>
      <c r="G20">
        <v>59.2053083239847</v>
      </c>
      <c r="H20">
        <v>0.598664980804634</v>
      </c>
    </row>
    <row r="21" spans="1:8">
      <c r="A21" t="s">
        <v>272</v>
      </c>
      <c r="B21">
        <v>38.4376830100001</v>
      </c>
      <c r="C21">
        <v>14.3812863819916</v>
      </c>
      <c r="D21">
        <v>13.783134908646</v>
      </c>
      <c r="E21">
        <v>19.0402113570795</v>
      </c>
      <c r="F21">
        <v>98.1884277301636</v>
      </c>
      <c r="G21">
        <v>58.8052878029329</v>
      </c>
      <c r="H21">
        <v>0.598902428344596</v>
      </c>
    </row>
    <row r="22" spans="1:8">
      <c r="A22" t="s">
        <v>284</v>
      </c>
      <c r="B22">
        <v>38.3037997274909</v>
      </c>
      <c r="C22">
        <v>14.3746855389332</v>
      </c>
      <c r="D22">
        <v>13.8112933869324</v>
      </c>
      <c r="E22">
        <v>18.9826047016986</v>
      </c>
      <c r="F22">
        <v>98.3890233659567</v>
      </c>
      <c r="G22">
        <v>58.9551102356259</v>
      </c>
      <c r="H22">
        <v>0.599204141058939</v>
      </c>
    </row>
    <row r="23" spans="1:8">
      <c r="A23" t="s">
        <v>296</v>
      </c>
      <c r="B23">
        <v>390.691376189312</v>
      </c>
      <c r="C23">
        <v>19.2524252880186</v>
      </c>
      <c r="D23">
        <v>27.7162086841436</v>
      </c>
      <c r="E23">
        <v>223.22409118798</v>
      </c>
      <c r="F23">
        <v>304.878295525579</v>
      </c>
      <c r="G23">
        <v>189.915575071237</v>
      </c>
      <c r="H23">
        <v>0.622922582087525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2015-05-27T07:33:56Z</dcterms:created>
  <dcterms:modified xsi:type="dcterms:W3CDTF">2015-05-27T07:33:56Z</dcterms:modified>
</cp:coreProperties>
</file>