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<sst xmlns="http://schemas.openxmlformats.org/spreadsheetml/2006/main" count="112" uniqueCount="81">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</sst>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Main!$B$2:$B$554</c:f>
              <c:numCache>
                <c:formatCode>General</c:formatCode>
                <c:ptCount val="553"/>
                <c:pt idx="0">
                  <c:v>94009486.8833844</c:v>
                </c:pt>
                <c:pt idx="1">
                  <c:v>596327425.500892</c:v>
                </c:pt>
                <c:pt idx="2">
                  <c:v>553142101.198289</c:v>
                </c:pt>
                <c:pt idx="3">
                  <c:v>508486815.875686</c:v>
                </c:pt>
                <c:pt idx="4">
                  <c:v>457614939.571052</c:v>
                </c:pt>
                <c:pt idx="5">
                  <c:v>319452867.884973</c:v>
                </c:pt>
                <c:pt idx="6">
                  <c:v>259546101.538465</c:v>
                </c:pt>
                <c:pt idx="7">
                  <c:v>268053806.722712</c:v>
                </c:pt>
                <c:pt idx="8">
                  <c:v>261931956.023636</c:v>
                </c:pt>
                <c:pt idx="9">
                  <c:v>262330036.034837</c:v>
                </c:pt>
                <c:pt idx="10">
                  <c:v>223042149.798352</c:v>
                </c:pt>
                <c:pt idx="11">
                  <c:v>198114058.761263</c:v>
                </c:pt>
                <c:pt idx="12">
                  <c:v>197831305.331929</c:v>
                </c:pt>
                <c:pt idx="13">
                  <c:v>198134623.175551</c:v>
                </c:pt>
                <c:pt idx="14">
                  <c:v>182977346.113553</c:v>
                </c:pt>
                <c:pt idx="15">
                  <c:v>165779895.204231</c:v>
                </c:pt>
                <c:pt idx="16">
                  <c:v>153158103.764901</c:v>
                </c:pt>
                <c:pt idx="17">
                  <c:v>149691651.074409</c:v>
                </c:pt>
                <c:pt idx="18">
                  <c:v>150825458.036036</c:v>
                </c:pt>
                <c:pt idx="19">
                  <c:v>141144211.199383</c:v>
                </c:pt>
                <c:pt idx="20">
                  <c:v>132648937.819599</c:v>
                </c:pt>
                <c:pt idx="21">
                  <c:v>125747040.888147</c:v>
                </c:pt>
                <c:pt idx="22">
                  <c:v>124339312.631081</c:v>
                </c:pt>
                <c:pt idx="23">
                  <c:v>124535017.810524</c:v>
                </c:pt>
                <c:pt idx="24">
                  <c:v>118668628.657598</c:v>
                </c:pt>
                <c:pt idx="25">
                  <c:v>113538069.857563</c:v>
                </c:pt>
                <c:pt idx="26">
                  <c:v>109124980.616992</c:v>
                </c:pt>
                <c:pt idx="27">
                  <c:v>106389752.146542</c:v>
                </c:pt>
                <c:pt idx="28">
                  <c:v>104456838.901622</c:v>
                </c:pt>
                <c:pt idx="29">
                  <c:v>101308389.046921</c:v>
                </c:pt>
                <c:pt idx="30">
                  <c:v>98388239.7875185</c:v>
                </c:pt>
                <c:pt idx="31">
                  <c:v>95663333.7101724</c:v>
                </c:pt>
                <c:pt idx="32">
                  <c:v>93605323.9790437</c:v>
                </c:pt>
                <c:pt idx="33">
                  <c:v>91950292.3855446</c:v>
                </c:pt>
                <c:pt idx="34">
                  <c:v>89862353.5651893</c:v>
                </c:pt>
                <c:pt idx="35">
                  <c:v>88042315.6609304</c:v>
                </c:pt>
                <c:pt idx="36">
                  <c:v>86251962.2736573</c:v>
                </c:pt>
                <c:pt idx="37">
                  <c:v>84696119.180572</c:v>
                </c:pt>
                <c:pt idx="38">
                  <c:v>83419329.3287708</c:v>
                </c:pt>
                <c:pt idx="39">
                  <c:v>81968812.5278756</c:v>
                </c:pt>
                <c:pt idx="40">
                  <c:v>80736847.6539273</c:v>
                </c:pt>
                <c:pt idx="41">
                  <c:v>79471459.3101426</c:v>
                </c:pt>
                <c:pt idx="42">
                  <c:v>78325887.2971026</c:v>
                </c:pt>
                <c:pt idx="43">
                  <c:v>77350214.9958157</c:v>
                </c:pt>
                <c:pt idx="44">
                  <c:v>76290151.7804563</c:v>
                </c:pt>
                <c:pt idx="45">
                  <c:v>75387504.9250972</c:v>
                </c:pt>
                <c:pt idx="46">
                  <c:v>74455439.7254347</c:v>
                </c:pt>
                <c:pt idx="47">
                  <c:v>73583940.5915491</c:v>
                </c:pt>
                <c:pt idx="48">
                  <c:v>72827194.4795424</c:v>
                </c:pt>
                <c:pt idx="49">
                  <c:v>72022081.221678</c:v>
                </c:pt>
                <c:pt idx="50">
                  <c:v>71330221.2003013</c:v>
                </c:pt>
                <c:pt idx="51">
                  <c:v>70613734.6270498</c:v>
                </c:pt>
                <c:pt idx="52">
                  <c:v>69935237.4070111</c:v>
                </c:pt>
                <c:pt idx="53">
                  <c:v>69337168.4407769</c:v>
                </c:pt>
                <c:pt idx="54">
                  <c:v>68706133.7616838</c:v>
                </c:pt>
                <c:pt idx="55">
                  <c:v>68156315.1706221</c:v>
                </c:pt>
                <c:pt idx="56">
                  <c:v>67590310.952277</c:v>
                </c:pt>
                <c:pt idx="57">
                  <c:v>67048480.6287212</c:v>
                </c:pt>
                <c:pt idx="58">
                  <c:v>66566079.1177821</c:v>
                </c:pt>
                <c:pt idx="59">
                  <c:v>66059577.5387544</c:v>
                </c:pt>
                <c:pt idx="60">
                  <c:v>65612566.1812781</c:v>
                </c:pt>
                <c:pt idx="61">
                  <c:v>65154109.2588473</c:v>
                </c:pt>
                <c:pt idx="62">
                  <c:v>64712756.7924681</c:v>
                </c:pt>
                <c:pt idx="63">
                  <c:v>64316795.873742</c:v>
                </c:pt>
                <c:pt idx="64">
                  <c:v>63901922.9124463</c:v>
                </c:pt>
                <c:pt idx="65">
                  <c:v>63531523.2167532</c:v>
                </c:pt>
                <c:pt idx="66">
                  <c:v>63153470.727567</c:v>
                </c:pt>
                <c:pt idx="67">
                  <c:v>62787611.0001712</c:v>
                </c:pt>
                <c:pt idx="68">
                  <c:v>62457219.5675699</c:v>
                </c:pt>
                <c:pt idx="69">
                  <c:v>62111860.4524896</c:v>
                </c:pt>
                <c:pt idx="70">
                  <c:v>61800362.0795903</c:v>
                </c:pt>
                <c:pt idx="71">
                  <c:v>61483505.8024945</c:v>
                </c:pt>
                <c:pt idx="72">
                  <c:v>61175779.3635479</c:v>
                </c:pt>
                <c:pt idx="73">
                  <c:v>60918014.3893707</c:v>
                </c:pt>
                <c:pt idx="74">
                  <c:v>60643421.9483326</c:v>
                </c:pt>
                <c:pt idx="75">
                  <c:v>60359654.954909</c:v>
                </c:pt>
                <c:pt idx="76">
                  <c:v>60092203.6577981</c:v>
                </c:pt>
                <c:pt idx="77">
                  <c:v>59826508.8959031</c:v>
                </c:pt>
                <c:pt idx="78">
                  <c:v>59597040.0339518</c:v>
                </c:pt>
                <c:pt idx="79">
                  <c:v>59366345.7804631</c:v>
                </c:pt>
                <c:pt idx="80">
                  <c:v>59136549.980112</c:v>
                </c:pt>
                <c:pt idx="81">
                  <c:v>58900438.1554294</c:v>
                </c:pt>
                <c:pt idx="82">
                  <c:v>58671678.2129001</c:v>
                </c:pt>
                <c:pt idx="83">
                  <c:v>58457413.4791356</c:v>
                </c:pt>
                <c:pt idx="84">
                  <c:v>58246683.1259045</c:v>
                </c:pt>
                <c:pt idx="85">
                  <c:v>58045043.636276</c:v>
                </c:pt>
                <c:pt idx="86">
                  <c:v>57844380.0608896</c:v>
                </c:pt>
                <c:pt idx="87">
                  <c:v>57647682.945868</c:v>
                </c:pt>
                <c:pt idx="88">
                  <c:v>57459717.2946992</c:v>
                </c:pt>
                <c:pt idx="89">
                  <c:v>57274268.1401362</c:v>
                </c:pt>
                <c:pt idx="90">
                  <c:v>57096821.4798762</c:v>
                </c:pt>
                <c:pt idx="91">
                  <c:v>56922245.5070427</c:v>
                </c:pt>
                <c:pt idx="92">
                  <c:v>56750782.1149876</c:v>
                </c:pt>
                <c:pt idx="93">
                  <c:v>56586377.3007883</c:v>
                </c:pt>
                <c:pt idx="94">
                  <c:v>56423272.1127404</c:v>
                </c:pt>
                <c:pt idx="95">
                  <c:v>56266700.832622</c:v>
                </c:pt>
                <c:pt idx="96">
                  <c:v>56112995.3480116</c:v>
                </c:pt>
                <c:pt idx="97">
                  <c:v>55962125.0173296</c:v>
                </c:pt>
                <c:pt idx="98">
                  <c:v>55817010.5712049</c:v>
                </c:pt>
                <c:pt idx="99">
                  <c:v>55672927.8301764</c:v>
                </c:pt>
                <c:pt idx="100">
                  <c:v>55534120.1367052</c:v>
                </c:pt>
                <c:pt idx="101">
                  <c:v>55397843.8887739</c:v>
                </c:pt>
                <c:pt idx="102">
                  <c:v>55263961.8746148</c:v>
                </c:pt>
                <c:pt idx="103">
                  <c:v>55135159.8267844</c:v>
                </c:pt>
                <c:pt idx="104">
                  <c:v>55007035.9753001</c:v>
                </c:pt>
                <c:pt idx="105">
                  <c:v>54883371.905616</c:v>
                </c:pt>
                <c:pt idx="106">
                  <c:v>54761886.8129991</c:v>
                </c:pt>
                <c:pt idx="107">
                  <c:v>54642465.2001504</c:v>
                </c:pt>
                <c:pt idx="108">
                  <c:v>54527288.2954751</c:v>
                </c:pt>
                <c:pt idx="109">
                  <c:v>54412786.8718549</c:v>
                </c:pt>
                <c:pt idx="110">
                  <c:v>54302016.0187579</c:v>
                </c:pt>
                <c:pt idx="111">
                  <c:v>54193146.2347631</c:v>
                </c:pt>
                <c:pt idx="112">
                  <c:v>54085996.8105541</c:v>
                </c:pt>
                <c:pt idx="113">
                  <c:v>53982609.4687388</c:v>
                </c:pt>
                <c:pt idx="114">
                  <c:v>53879708.0646334</c:v>
                </c:pt>
                <c:pt idx="115">
                  <c:v>53780044.4566071</c:v>
                </c:pt>
                <c:pt idx="116">
                  <c:v>53682037.1667284</c:v>
                </c:pt>
                <c:pt idx="117">
                  <c:v>53585514.8889775</c:v>
                </c:pt>
                <c:pt idx="118">
                  <c:v>53492177.1533662</c:v>
                </c:pt>
                <c:pt idx="119">
                  <c:v>53399340.1149136</c:v>
                </c:pt>
                <c:pt idx="120">
                  <c:v>53309255.3826185</c:v>
                </c:pt>
                <c:pt idx="121">
                  <c:v>53220637.7734572</c:v>
                </c:pt>
                <c:pt idx="122">
                  <c:v>53133275.8923191</c:v>
                </c:pt>
                <c:pt idx="123">
                  <c:v>53048766.3488379</c:v>
                </c:pt>
                <c:pt idx="124">
                  <c:v>52964621.9028817</c:v>
                </c:pt>
                <c:pt idx="125">
                  <c:v>52882903.6491807</c:v>
                </c:pt>
                <c:pt idx="126">
                  <c:v>52802479.3698549</c:v>
                </c:pt>
                <c:pt idx="127">
                  <c:v>52723152.3039779</c:v>
                </c:pt>
                <c:pt idx="128">
                  <c:v>52646268.9765244</c:v>
                </c:pt>
                <c:pt idx="129">
                  <c:v>52569769.6607537</c:v>
                </c:pt>
                <c:pt idx="130">
                  <c:v>52495354.7732492</c:v>
                </c:pt>
                <c:pt idx="131">
                  <c:v>52422099.054269</c:v>
                </c:pt>
                <c:pt idx="132">
                  <c:v>52349783.6227286</c:v>
                </c:pt>
                <c:pt idx="133">
                  <c:v>52279681.9029421</c:v>
                </c:pt>
                <c:pt idx="134">
                  <c:v>52209860.7089201</c:v>
                </c:pt>
                <c:pt idx="135">
                  <c:v>52141901.0962882</c:v>
                </c:pt>
                <c:pt idx="136">
                  <c:v>52074973.5660555</c:v>
                </c:pt>
                <c:pt idx="137">
                  <c:v>52008876.9966023</c:v>
                </c:pt>
                <c:pt idx="138">
                  <c:v>51944694.4980645</c:v>
                </c:pt>
                <c:pt idx="139">
                  <c:v>51880814.581453</c:v>
                </c:pt>
                <c:pt idx="140">
                  <c:v>51818547.5720966</c:v>
                </c:pt>
                <c:pt idx="141">
                  <c:v>51757213.6841402</c:v>
                </c:pt>
                <c:pt idx="142">
                  <c:v>51696599.4451751</c:v>
                </c:pt>
                <c:pt idx="143">
                  <c:v>51637737.8209638</c:v>
                </c:pt>
                <c:pt idx="144">
                  <c:v>51579096.2506051</c:v>
                </c:pt>
                <c:pt idx="145">
                  <c:v>51521911.9519382</c:v>
                </c:pt>
                <c:pt idx="146">
                  <c:v>51465565.1416179</c:v>
                </c:pt>
                <c:pt idx="147">
                  <c:v>51409860.8603404</c:v>
                </c:pt>
                <c:pt idx="148">
                  <c:v>51355682.3171999</c:v>
                </c:pt>
                <c:pt idx="149">
                  <c:v>51301747.7513161</c:v>
                </c:pt>
                <c:pt idx="150">
                  <c:v>51249084.3671499</c:v>
                </c:pt>
                <c:pt idx="151">
                  <c:v>51197184.1644301</c:v>
                </c:pt>
                <c:pt idx="152">
                  <c:v>51145845.0844636</c:v>
                </c:pt>
                <c:pt idx="153">
                  <c:v>51095917.3125578</c:v>
                </c:pt>
                <c:pt idx="154">
                  <c:v>51046165.3236605</c:v>
                </c:pt>
                <c:pt idx="155">
                  <c:v>50997573.9044246</c:v>
                </c:pt>
                <c:pt idx="156">
                  <c:v>50949672.1902413</c:v>
                </c:pt>
                <c:pt idx="157">
                  <c:v>50902276.2186817</c:v>
                </c:pt>
                <c:pt idx="158">
                  <c:v>50856114.9860118</c:v>
                </c:pt>
                <c:pt idx="159">
                  <c:v>50810154.3573504</c:v>
                </c:pt>
                <c:pt idx="160">
                  <c:v>50765211.5723098</c:v>
                </c:pt>
                <c:pt idx="161">
                  <c:v>50720901.6121152</c:v>
                </c:pt>
                <c:pt idx="162">
                  <c:v>50677036.2458562</c:v>
                </c:pt>
                <c:pt idx="163">
                  <c:v>50634324.130522</c:v>
                </c:pt>
                <c:pt idx="164">
                  <c:v>50591754.6658504</c:v>
                </c:pt>
                <c:pt idx="165">
                  <c:v>50550123.3619384</c:v>
                </c:pt>
                <c:pt idx="166">
                  <c:v>50509067.3984818</c:v>
                </c:pt>
                <c:pt idx="167">
                  <c:v>50468415.6987573</c:v>
                </c:pt>
                <c:pt idx="168">
                  <c:v>50428776.4880643</c:v>
                </c:pt>
                <c:pt idx="169">
                  <c:v>50389305.0065807</c:v>
                </c:pt>
                <c:pt idx="170">
                  <c:v>50350659.8122514</c:v>
                </c:pt>
                <c:pt idx="171">
                  <c:v>50312545.684108</c:v>
                </c:pt>
                <c:pt idx="172">
                  <c:v>50274788.7732298</c:v>
                </c:pt>
                <c:pt idx="173">
                  <c:v>50237986.3798159</c:v>
                </c:pt>
                <c:pt idx="174">
                  <c:v>50201301.3498063</c:v>
                </c:pt>
                <c:pt idx="175">
                  <c:v>50165384.6430337</c:v>
                </c:pt>
                <c:pt idx="176">
                  <c:v>50129953.3078602</c:v>
                </c:pt>
                <c:pt idx="177">
                  <c:v>50094849.5115467</c:v>
                </c:pt>
                <c:pt idx="178">
                  <c:v>50060585.5963915</c:v>
                </c:pt>
                <c:pt idx="179">
                  <c:v>50026463.9796741</c:v>
                </c:pt>
                <c:pt idx="180">
                  <c:v>49993021.2777274</c:v>
                </c:pt>
                <c:pt idx="181">
                  <c:v>49960028.9777709</c:v>
                </c:pt>
                <c:pt idx="182">
                  <c:v>49927327.2215567</c:v>
                </c:pt>
                <c:pt idx="183">
                  <c:v>49895424.4500499</c:v>
                </c:pt>
                <c:pt idx="184">
                  <c:v>49863619.4021915</c:v>
                </c:pt>
                <c:pt idx="185">
                  <c:v>49832450.8514002</c:v>
                </c:pt>
                <c:pt idx="186">
                  <c:v>49801695.8632636</c:v>
                </c:pt>
                <c:pt idx="187">
                  <c:v>49771209.4298655</c:v>
                </c:pt>
                <c:pt idx="188">
                  <c:v>49741426.8184325</c:v>
                </c:pt>
                <c:pt idx="189">
                  <c:v>49711766.4831752</c:v>
                </c:pt>
                <c:pt idx="190">
                  <c:v>49682669.9314796</c:v>
                </c:pt>
                <c:pt idx="191">
                  <c:v>49653958.9636593</c:v>
                </c:pt>
                <c:pt idx="192">
                  <c:v>49625486.8681028</c:v>
                </c:pt>
                <c:pt idx="193">
                  <c:v>49597690.2877459</c:v>
                </c:pt>
                <c:pt idx="194">
                  <c:v>49569975.9370924</c:v>
                </c:pt>
                <c:pt idx="195">
                  <c:v>49542794.2685017</c:v>
                </c:pt>
                <c:pt idx="196">
                  <c:v>49515968.1060411</c:v>
                </c:pt>
                <c:pt idx="197">
                  <c:v>49489364.4775071</c:v>
                </c:pt>
                <c:pt idx="198">
                  <c:v>49463355.988902</c:v>
                </c:pt>
                <c:pt idx="199">
                  <c:v>49437453.7681644</c:v>
                </c:pt>
                <c:pt idx="200">
                  <c:v>49412024.1491781</c:v>
                </c:pt>
                <c:pt idx="201">
                  <c:v>49386927.3930299</c:v>
                </c:pt>
                <c:pt idx="202">
                  <c:v>49362028.9047273</c:v>
                </c:pt>
                <c:pt idx="203">
                  <c:v>49337706.6625081</c:v>
                </c:pt>
                <c:pt idx="204">
                  <c:v>49313454.2533156</c:v>
                </c:pt>
                <c:pt idx="205">
                  <c:v>49289651.7043475</c:v>
                </c:pt>
                <c:pt idx="206">
                  <c:v>49266157.1796233</c:v>
                </c:pt>
                <c:pt idx="207">
                  <c:v>49242848.8049108</c:v>
                </c:pt>
                <c:pt idx="208">
                  <c:v>49220047.7134284</c:v>
                </c:pt>
                <c:pt idx="209">
                  <c:v>49197339.916694</c:v>
                </c:pt>
                <c:pt idx="210">
                  <c:v>49175031.6147907</c:v>
                </c:pt>
                <c:pt idx="211">
                  <c:v>49153012.8232741</c:v>
                </c:pt>
                <c:pt idx="212">
                  <c:v>49131159.9908397</c:v>
                </c:pt>
                <c:pt idx="213">
                  <c:v>49109802.6764965</c:v>
                </c:pt>
                <c:pt idx="214">
                  <c:v>49088505.149137</c:v>
                </c:pt>
                <c:pt idx="215">
                  <c:v>49067590.6326381</c:v>
                </c:pt>
                <c:pt idx="216">
                  <c:v>49046944.9009758</c:v>
                </c:pt>
                <c:pt idx="217">
                  <c:v>49026456.210605</c:v>
                </c:pt>
                <c:pt idx="218">
                  <c:v>49006403.0083949</c:v>
                </c:pt>
                <c:pt idx="219">
                  <c:v>48986432.4612627</c:v>
                </c:pt>
                <c:pt idx="220">
                  <c:v>48966802.1389016</c:v>
                </c:pt>
                <c:pt idx="221">
                  <c:v>48947425.3237533</c:v>
                </c:pt>
                <c:pt idx="222">
                  <c:v>48928188.4669569</c:v>
                </c:pt>
                <c:pt idx="223">
                  <c:v>48909380.7972023</c:v>
                </c:pt>
                <c:pt idx="224">
                  <c:v>48890624.6777874</c:v>
                </c:pt>
                <c:pt idx="225">
                  <c:v>48872197.0380265</c:v>
                </c:pt>
                <c:pt idx="226">
                  <c:v>48854005.4471106</c:v>
                </c:pt>
                <c:pt idx="227">
                  <c:v>48835947.3576012</c:v>
                </c:pt>
                <c:pt idx="228">
                  <c:v>48818265.5035539</c:v>
                </c:pt>
                <c:pt idx="229">
                  <c:v>48800657.485589</c:v>
                </c:pt>
                <c:pt idx="230">
                  <c:v>48783341.1514364</c:v>
                </c:pt>
                <c:pt idx="231">
                  <c:v>48766248.1533801</c:v>
                </c:pt>
                <c:pt idx="232">
                  <c:v>48749273.9719389</c:v>
                </c:pt>
                <c:pt idx="233">
                  <c:v>48732673.9611416</c:v>
                </c:pt>
                <c:pt idx="234">
                  <c:v>48716118.6746515</c:v>
                </c:pt>
                <c:pt idx="235">
                  <c:v>48699846.9531716</c:v>
                </c:pt>
                <c:pt idx="236">
                  <c:v>48683783.7323048</c:v>
                </c:pt>
                <c:pt idx="237">
                  <c:v>48667834.7893091</c:v>
                </c:pt>
                <c:pt idx="238">
                  <c:v>48652212.7336193</c:v>
                </c:pt>
                <c:pt idx="239">
                  <c:v>48636657.1345245</c:v>
                </c:pt>
                <c:pt idx="240">
                  <c:v>48621353.0944816</c:v>
                </c:pt>
                <c:pt idx="241">
                  <c:v>48606246.8957171</c:v>
                </c:pt>
                <c:pt idx="242">
                  <c:v>48591242.1585986</c:v>
                </c:pt>
                <c:pt idx="243">
                  <c:v>48576565.565285</c:v>
                </c:pt>
                <c:pt idx="244">
                  <c:v>48561927.9826099</c:v>
                </c:pt>
                <c:pt idx="245">
                  <c:v>48547536.641086</c:v>
                </c:pt>
                <c:pt idx="246">
                  <c:v>48533330.4311668</c:v>
                </c:pt>
                <c:pt idx="247">
                  <c:v>48519222.6593184</c:v>
                </c:pt>
                <c:pt idx="248">
                  <c:v>48505400.3276749</c:v>
                </c:pt>
                <c:pt idx="249">
                  <c:v>48491638.2248517</c:v>
                </c:pt>
                <c:pt idx="250">
                  <c:v>48478094.2278012</c:v>
                </c:pt>
                <c:pt idx="251">
                  <c:v>48464726.3619266</c:v>
                </c:pt>
                <c:pt idx="252">
                  <c:v>48451445.5852481</c:v>
                </c:pt>
                <c:pt idx="253">
                  <c:v>48438454.1383991</c:v>
                </c:pt>
                <c:pt idx="254">
                  <c:v>48425496.8747523</c:v>
                </c:pt>
                <c:pt idx="255">
                  <c:v>48412754.5803227</c:v>
                </c:pt>
                <c:pt idx="256">
                  <c:v>48400177.4451714</c:v>
                </c:pt>
                <c:pt idx="257">
                  <c:v>48387685.5884349</c:v>
                </c:pt>
                <c:pt idx="258">
                  <c:v>48375444.0855691</c:v>
                </c:pt>
                <c:pt idx="259">
                  <c:v>48363257.5149965</c:v>
                </c:pt>
                <c:pt idx="260">
                  <c:v>48351260.9359219</c:v>
                </c:pt>
                <c:pt idx="261">
                  <c:v>48339421.866774</c:v>
                </c:pt>
                <c:pt idx="262">
                  <c:v>48327657.8860825</c:v>
                </c:pt>
                <c:pt idx="263">
                  <c:v>48316150.2602122</c:v>
                </c:pt>
                <c:pt idx="264">
                  <c:v>48304672.7027184</c:v>
                </c:pt>
                <c:pt idx="265">
                  <c:v>48293383.7113897</c:v>
                </c:pt>
                <c:pt idx="266">
                  <c:v>48282242.6896266</c:v>
                </c:pt>
                <c:pt idx="267">
                  <c:v>48271175.92953</c:v>
                </c:pt>
                <c:pt idx="268">
                  <c:v>48260329.6002023</c:v>
                </c:pt>
                <c:pt idx="269">
                  <c:v>48249533.6666697</c:v>
                </c:pt>
                <c:pt idx="270">
                  <c:v>48238903.9200785</c:v>
                </c:pt>
                <c:pt idx="271">
                  <c:v>48228415.6019559</c:v>
                </c:pt>
                <c:pt idx="272">
                  <c:v>48217992.2740042</c:v>
                </c:pt>
                <c:pt idx="273">
                  <c:v>48207797.0905791</c:v>
                </c:pt>
                <c:pt idx="274">
                  <c:v>48197628.4384683</c:v>
                </c:pt>
                <c:pt idx="275">
                  <c:v>48187625.8986953</c:v>
                </c:pt>
                <c:pt idx="276">
                  <c:v>48177756.4343957</c:v>
                </c:pt>
                <c:pt idx="277">
                  <c:v>48167951.9431101</c:v>
                </c:pt>
                <c:pt idx="278">
                  <c:v>48158342.1819456</c:v>
                </c:pt>
                <c:pt idx="279">
                  <c:v>48148778.9053329</c:v>
                </c:pt>
                <c:pt idx="280">
                  <c:v>48139361.5173272</c:v>
                </c:pt>
                <c:pt idx="281">
                  <c:v>48130071.5783946</c:v>
                </c:pt>
                <c:pt idx="282">
                  <c:v>48120838.0694425</c:v>
                </c:pt>
                <c:pt idx="283">
                  <c:v>48111808.4106598</c:v>
                </c:pt>
                <c:pt idx="284">
                  <c:v>48102802.2180692</c:v>
                </c:pt>
                <c:pt idx="285">
                  <c:v>48093942.9108237</c:v>
                </c:pt>
                <c:pt idx="286">
                  <c:v>48085203.6904537</c:v>
                </c:pt>
                <c:pt idx="287">
                  <c:v>48076521.5589096</c:v>
                </c:pt>
                <c:pt idx="288">
                  <c:v>48068011.9330483</c:v>
                </c:pt>
                <c:pt idx="289">
                  <c:v>48059545.3981913</c:v>
                </c:pt>
                <c:pt idx="290">
                  <c:v>48051207.3264385</c:v>
                </c:pt>
                <c:pt idx="291">
                  <c:v>48042984.4739783</c:v>
                </c:pt>
                <c:pt idx="292">
                  <c:v>48034810.7436959</c:v>
                </c:pt>
                <c:pt idx="293">
                  <c:v>48026819.8078012</c:v>
                </c:pt>
                <c:pt idx="294">
                  <c:v>48018849.6611222</c:v>
                </c:pt>
                <c:pt idx="295">
                  <c:v>48011009.8265702</c:v>
                </c:pt>
                <c:pt idx="296">
                  <c:v>48003278.6802129</c:v>
                </c:pt>
                <c:pt idx="297">
                  <c:v>47995597.8879728</c:v>
                </c:pt>
                <c:pt idx="298">
                  <c:v>47988070.255941</c:v>
                </c:pt>
                <c:pt idx="299">
                  <c:v>47980582.7519243</c:v>
                </c:pt>
                <c:pt idx="300">
                  <c:v>47973208.6545021</c:v>
                </c:pt>
                <c:pt idx="301">
                  <c:v>47965939.0096691</c:v>
                </c:pt>
                <c:pt idx="302">
                  <c:v>47958712.2055297</c:v>
                </c:pt>
                <c:pt idx="303">
                  <c:v>47951649.832703</c:v>
                </c:pt>
                <c:pt idx="304">
                  <c:v>47944605.8934487</c:v>
                </c:pt>
                <c:pt idx="305">
                  <c:v>47937677.8879646</c:v>
                </c:pt>
                <c:pt idx="306">
                  <c:v>47930848.5042028</c:v>
                </c:pt>
                <c:pt idx="307">
                  <c:v>47924063.686538</c:v>
                </c:pt>
                <c:pt idx="308">
                  <c:v>47917415.0806676</c:v>
                </c:pt>
                <c:pt idx="309">
                  <c:v>47910803.9985544</c:v>
                </c:pt>
                <c:pt idx="310">
                  <c:v>47904293.2313856</c:v>
                </c:pt>
                <c:pt idx="311">
                  <c:v>47897877.3779936</c:v>
                </c:pt>
                <c:pt idx="312">
                  <c:v>47891498.9297854</c:v>
                </c:pt>
                <c:pt idx="313">
                  <c:v>47885268.7983088</c:v>
                </c:pt>
                <c:pt idx="314">
                  <c:v>47879055.0126237</c:v>
                </c:pt>
                <c:pt idx="315">
                  <c:v>47872944.6063333</c:v>
                </c:pt>
                <c:pt idx="316">
                  <c:v>47866923.8750812</c:v>
                </c:pt>
                <c:pt idx="317">
                  <c:v>47860942.7058332</c:v>
                </c:pt>
                <c:pt idx="318">
                  <c:v>47855082.8054306</c:v>
                </c:pt>
                <c:pt idx="319">
                  <c:v>47849258.1227904</c:v>
                </c:pt>
                <c:pt idx="320">
                  <c:v>47843522.3017175</c:v>
                </c:pt>
                <c:pt idx="321">
                  <c:v>47837872.8886373</c:v>
                </c:pt>
                <c:pt idx="322">
                  <c:v>47832256.146342</c:v>
                </c:pt>
                <c:pt idx="323">
                  <c:v>47826773.4895694</c:v>
                </c:pt>
                <c:pt idx="324">
                  <c:v>47821305.3159663</c:v>
                </c:pt>
                <c:pt idx="325">
                  <c:v>47815929.4889514</c:v>
                </c:pt>
                <c:pt idx="326">
                  <c:v>47810635.3334027</c:v>
                </c:pt>
                <c:pt idx="327">
                  <c:v>47805376.3878727</c:v>
                </c:pt>
                <c:pt idx="328">
                  <c:v>47800225.4537558</c:v>
                </c:pt>
                <c:pt idx="329">
                  <c:v>47795107.6774074</c:v>
                </c:pt>
                <c:pt idx="330">
                  <c:v>47790068.6819535</c:v>
                </c:pt>
                <c:pt idx="331">
                  <c:v>47785108.4588087</c:v>
                </c:pt>
                <c:pt idx="332">
                  <c:v>47780176.7562236</c:v>
                </c:pt>
                <c:pt idx="333">
                  <c:v>47775366.4880657</c:v>
                </c:pt>
                <c:pt idx="334">
                  <c:v>47770569.0319449</c:v>
                </c:pt>
                <c:pt idx="335">
                  <c:v>47765854.1624724</c:v>
                </c:pt>
                <c:pt idx="336">
                  <c:v>47761213.7558456</c:v>
                </c:pt>
                <c:pt idx="337">
                  <c:v>47756604.751622</c:v>
                </c:pt>
                <c:pt idx="338">
                  <c:v>47752091.9247947</c:v>
                </c:pt>
                <c:pt idx="339">
                  <c:v>47747610.3950834</c:v>
                </c:pt>
                <c:pt idx="340">
                  <c:v>47743198.7214235</c:v>
                </c:pt>
                <c:pt idx="341">
                  <c:v>47738858.917167</c:v>
                </c:pt>
                <c:pt idx="342">
                  <c:v>47734543.972886</c:v>
                </c:pt>
                <c:pt idx="343">
                  <c:v>47730339.137413</c:v>
                </c:pt>
                <c:pt idx="344">
                  <c:v>47726145.6086866</c:v>
                </c:pt>
                <c:pt idx="345">
                  <c:v>47722025.9734118</c:v>
                </c:pt>
                <c:pt idx="346">
                  <c:v>47717974.2622892</c:v>
                </c:pt>
                <c:pt idx="347">
                  <c:v>47713950.6014607</c:v>
                </c:pt>
                <c:pt idx="348">
                  <c:v>47710012.4932194</c:v>
                </c:pt>
                <c:pt idx="349">
                  <c:v>47706103.9775174</c:v>
                </c:pt>
                <c:pt idx="350">
                  <c:v>47702257.3715926</c:v>
                </c:pt>
                <c:pt idx="351">
                  <c:v>47698476.3485877</c:v>
                </c:pt>
                <c:pt idx="352">
                  <c:v>47694716.938574</c:v>
                </c:pt>
                <c:pt idx="353">
                  <c:v>47691057.4210647</c:v>
                </c:pt>
                <c:pt idx="354">
                  <c:v>47687407.8528796</c:v>
                </c:pt>
                <c:pt idx="355">
                  <c:v>47683824.3798535</c:v>
                </c:pt>
                <c:pt idx="356">
                  <c:v>47680302.8565392</c:v>
                </c:pt>
                <c:pt idx="357">
                  <c:v>47676806.4129763</c:v>
                </c:pt>
                <c:pt idx="358">
                  <c:v>47673385.9333365</c:v>
                </c:pt>
                <c:pt idx="359">
                  <c:v>47669993.4559984</c:v>
                </c:pt>
                <c:pt idx="360">
                  <c:v>47666655.7766031</c:v>
                </c:pt>
                <c:pt idx="361">
                  <c:v>47663377.9115695</c:v>
                </c:pt>
                <c:pt idx="362">
                  <c:v>47660118.7660153</c:v>
                </c:pt>
                <c:pt idx="363">
                  <c:v>47656950.2207148</c:v>
                </c:pt>
                <c:pt idx="364">
                  <c:v>47653790.4051903</c:v>
                </c:pt>
                <c:pt idx="365">
                  <c:v>47650689.6379622</c:v>
                </c:pt>
                <c:pt idx="366">
                  <c:v>47647645.321661</c:v>
                </c:pt>
                <c:pt idx="367">
                  <c:v>47644623.4341818</c:v>
                </c:pt>
                <c:pt idx="368">
                  <c:v>47641668.8222523</c:v>
                </c:pt>
                <c:pt idx="369">
                  <c:v>47638740.6950734</c:v>
                </c:pt>
                <c:pt idx="370">
                  <c:v>47635860.9731364</c:v>
                </c:pt>
                <c:pt idx="371">
                  <c:v>47633035.732726</c:v>
                </c:pt>
                <c:pt idx="372">
                  <c:v>47630226.6261345</c:v>
                </c:pt>
                <c:pt idx="373">
                  <c:v>47627499.5920343</c:v>
                </c:pt>
                <c:pt idx="374">
                  <c:v>47624780.2049562</c:v>
                </c:pt>
                <c:pt idx="375">
                  <c:v>47622113.4518737</c:v>
                </c:pt>
                <c:pt idx="376">
                  <c:v>47619498.0543768</c:v>
                </c:pt>
                <c:pt idx="377">
                  <c:v>47616902.7023759</c:v>
                </c:pt>
                <c:pt idx="378">
                  <c:v>47614366.7377617</c:v>
                </c:pt>
                <c:pt idx="379">
                  <c:v>47611855.7707306</c:v>
                </c:pt>
                <c:pt idx="380">
                  <c:v>47609387.4464294</c:v>
                </c:pt>
                <c:pt idx="381">
                  <c:v>47606968.6407559</c:v>
                </c:pt>
                <c:pt idx="382">
                  <c:v>47604563.6596021</c:v>
                </c:pt>
                <c:pt idx="383">
                  <c:v>47602232.8511124</c:v>
                </c:pt>
                <c:pt idx="384">
                  <c:v>47599908.7529381</c:v>
                </c:pt>
                <c:pt idx="385">
                  <c:v>47597631.4111382</c:v>
                </c:pt>
                <c:pt idx="386">
                  <c:v>47595400.6782299</c:v>
                </c:pt>
                <c:pt idx="387">
                  <c:v>47593187.8318633</c:v>
                </c:pt>
                <c:pt idx="388">
                  <c:v>47591027.2212024</c:v>
                </c:pt>
                <c:pt idx="389">
                  <c:v>47588890.108929</c:v>
                </c:pt>
                <c:pt idx="390">
                  <c:v>47586790.4434618</c:v>
                </c:pt>
                <c:pt idx="391">
                  <c:v>47584735.656263</c:v>
                </c:pt>
                <c:pt idx="392">
                  <c:v>47582692.643685</c:v>
                </c:pt>
                <c:pt idx="393">
                  <c:v>47580716.4185414</c:v>
                </c:pt>
                <c:pt idx="394">
                  <c:v>47578746.1341042</c:v>
                </c:pt>
                <c:pt idx="395">
                  <c:v>47576817.1927188</c:v>
                </c:pt>
                <c:pt idx="396">
                  <c:v>47574930.4275418</c:v>
                </c:pt>
                <c:pt idx="397">
                  <c:v>47573059.5796212</c:v>
                </c:pt>
                <c:pt idx="398">
                  <c:v>47571234.5262741</c:v>
                </c:pt>
                <c:pt idx="399">
                  <c:v>47569431.4202575</c:v>
                </c:pt>
                <c:pt idx="400">
                  <c:v>47567661.0930972</c:v>
                </c:pt>
                <c:pt idx="401">
                  <c:v>47565931.3010564</c:v>
                </c:pt>
                <c:pt idx="402">
                  <c:v>47564211.491274</c:v>
                </c:pt>
                <c:pt idx="403">
                  <c:v>47562551.5115887</c:v>
                </c:pt>
                <c:pt idx="404">
                  <c:v>47560896.9034152</c:v>
                </c:pt>
                <c:pt idx="405">
                  <c:v>47559278.6426902</c:v>
                </c:pt>
                <c:pt idx="406">
                  <c:v>47557698.4288299</c:v>
                </c:pt>
                <c:pt idx="407">
                  <c:v>47556132.3270676</c:v>
                </c:pt>
                <c:pt idx="408">
                  <c:v>47554606.300941</c:v>
                </c:pt>
                <c:pt idx="409">
                  <c:v>47553100.5877515</c:v>
                </c:pt>
                <c:pt idx="410">
                  <c:v>47551623.4985015</c:v>
                </c:pt>
                <c:pt idx="411">
                  <c:v>47550182.8994254</c:v>
                </c:pt>
                <c:pt idx="412">
                  <c:v>47548750.7604846</c:v>
                </c:pt>
                <c:pt idx="413">
                  <c:v>47547371.8681639</c:v>
                </c:pt>
                <c:pt idx="414">
                  <c:v>47545998.0217745</c:v>
                </c:pt>
                <c:pt idx="415">
                  <c:v>47544655.9268139</c:v>
                </c:pt>
                <c:pt idx="416">
                  <c:v>47543348.0687534</c:v>
                </c:pt>
                <c:pt idx="417">
                  <c:v>47542052.6664817</c:v>
                </c:pt>
                <c:pt idx="418">
                  <c:v>47540792.3858545</c:v>
                </c:pt>
                <c:pt idx="419">
                  <c:v>47539550.686457</c:v>
                </c:pt>
                <c:pt idx="420">
                  <c:v>47538333.9727579</c:v>
                </c:pt>
                <c:pt idx="421">
                  <c:v>47537150.0315096</c:v>
                </c:pt>
                <c:pt idx="422">
                  <c:v>47535973.3220871</c:v>
                </c:pt>
                <c:pt idx="423">
                  <c:v>47534843.6339377</c:v>
                </c:pt>
                <c:pt idx="424">
                  <c:v>47533718.955131</c:v>
                </c:pt>
                <c:pt idx="425">
                  <c:v>47532621.8412126</c:v>
                </c:pt>
                <c:pt idx="426">
                  <c:v>47531555.5135387</c:v>
                </c:pt>
                <c:pt idx="427">
                  <c:v>47530500.1296563</c:v>
                </c:pt>
                <c:pt idx="428">
                  <c:v>47529475.7330011</c:v>
                </c:pt>
                <c:pt idx="429">
                  <c:v>47528468.1028725</c:v>
                </c:pt>
                <c:pt idx="430">
                  <c:v>47527482.346522</c:v>
                </c:pt>
                <c:pt idx="431">
                  <c:v>47526526.0225186</c:v>
                </c:pt>
                <c:pt idx="432">
                  <c:v>47525576.0211907</c:v>
                </c:pt>
                <c:pt idx="433">
                  <c:v>47524667.1948134</c:v>
                </c:pt>
                <c:pt idx="434">
                  <c:v>47523763.6630064</c:v>
                </c:pt>
                <c:pt idx="435">
                  <c:v>47522883.9480957</c:v>
                </c:pt>
                <c:pt idx="436">
                  <c:v>47522031.9769912</c:v>
                </c:pt>
                <c:pt idx="437">
                  <c:v>47521189.5864286</c:v>
                </c:pt>
                <c:pt idx="438">
                  <c:v>47520374.8968373</c:v>
                </c:pt>
                <c:pt idx="439">
                  <c:v>47519575.1267787</c:v>
                </c:pt>
                <c:pt idx="440">
                  <c:v>47518794.6379922</c:v>
                </c:pt>
                <c:pt idx="441">
                  <c:v>47518040.6688676</c:v>
                </c:pt>
                <c:pt idx="442">
                  <c:v>47517292.4446726</c:v>
                </c:pt>
                <c:pt idx="443">
                  <c:v>47516579.967745</c:v>
                </c:pt>
                <c:pt idx="444">
                  <c:v>47515873.3923171</c:v>
                </c:pt>
                <c:pt idx="445">
                  <c:v>47515187.3509381</c:v>
                </c:pt>
                <c:pt idx="446">
                  <c:v>47514526.4450713</c:v>
                </c:pt>
                <c:pt idx="447">
                  <c:v>47513873.9145152</c:v>
                </c:pt>
                <c:pt idx="448">
                  <c:v>47513246.5924025</c:v>
                </c:pt>
                <c:pt idx="449">
                  <c:v>47512632.3986095</c:v>
                </c:pt>
                <c:pt idx="450">
                  <c:v>47512035.3598342</c:v>
                </c:pt>
                <c:pt idx="451">
                  <c:v>47511462.3646322</c:v>
                </c:pt>
                <c:pt idx="452">
                  <c:v>47510894.8508041</c:v>
                </c:pt>
                <c:pt idx="453">
                  <c:v>47510358.0972403</c:v>
                </c:pt>
                <c:pt idx="454">
                  <c:v>47509828.1200702</c:v>
                </c:pt>
                <c:pt idx="455">
                  <c:v>47509315.8520466</c:v>
                </c:pt>
                <c:pt idx="456">
                  <c:v>47508826.5024879</c:v>
                </c:pt>
                <c:pt idx="457">
                  <c:v>47508344.4942195</c:v>
                </c:pt>
                <c:pt idx="458">
                  <c:v>47507885.7906363</c:v>
                </c:pt>
                <c:pt idx="459">
                  <c:v>47507438.6013956</c:v>
                </c:pt>
                <c:pt idx="460">
                  <c:v>47507006.7817543</c:v>
                </c:pt>
                <c:pt idx="461">
                  <c:v>47506596.8838067</c:v>
                </c:pt>
                <c:pt idx="462">
                  <c:v>47506192.462587</c:v>
                </c:pt>
                <c:pt idx="463">
                  <c:v>47505814.2190638</c:v>
                </c:pt>
                <c:pt idx="464">
                  <c:v>47505443.7721978</c:v>
                </c:pt>
                <c:pt idx="465">
                  <c:v>47505088.5985143</c:v>
                </c:pt>
                <c:pt idx="466">
                  <c:v>47504754.3566843</c:v>
                </c:pt>
                <c:pt idx="467">
                  <c:v>47504426.6270928</c:v>
                </c:pt>
                <c:pt idx="468">
                  <c:v>47504120.4624215</c:v>
                </c:pt>
                <c:pt idx="469">
                  <c:v>47503824.5309587</c:v>
                </c:pt>
                <c:pt idx="470">
                  <c:v>47503542.3168761</c:v>
                </c:pt>
                <c:pt idx="471">
                  <c:v>47503280.0247977</c:v>
                </c:pt>
                <c:pt idx="472">
                  <c:v>47503023.3790993</c:v>
                </c:pt>
                <c:pt idx="473">
                  <c:v>47502788.5994453</c:v>
                </c:pt>
                <c:pt idx="474">
                  <c:v>47502562.5796605</c:v>
                </c:pt>
                <c:pt idx="475">
                  <c:v>47502349.631727</c:v>
                </c:pt>
                <c:pt idx="476">
                  <c:v>47502155.5049937</c:v>
                </c:pt>
                <c:pt idx="477">
                  <c:v>47501967.3697743</c:v>
                </c:pt>
                <c:pt idx="478">
                  <c:v>47501798.4660335</c:v>
                </c:pt>
                <c:pt idx="479">
                  <c:v>47501639.0245886</c:v>
                </c:pt>
                <c:pt idx="480">
                  <c:v>47501491.4693911</c:v>
                </c:pt>
                <c:pt idx="481">
                  <c:v>47501361.408391</c:v>
                </c:pt>
                <c:pt idx="482">
                  <c:v>47501237.241578</c:v>
                </c:pt>
                <c:pt idx="483">
                  <c:v>47501130.4553057</c:v>
                </c:pt>
                <c:pt idx="484">
                  <c:v>47501032.9816226</c:v>
                </c:pt>
                <c:pt idx="485">
                  <c:v>47500946.2064325</c:v>
                </c:pt>
                <c:pt idx="486">
                  <c:v>47500875.0284043</c:v>
                </c:pt>
                <c:pt idx="487">
                  <c:v>47500809.7686082</c:v>
                </c:pt>
                <c:pt idx="488">
                  <c:v>47500759.0997102</c:v>
                </c:pt>
                <c:pt idx="489">
                  <c:v>47500717.3978122</c:v>
                </c:pt>
                <c:pt idx="490">
                  <c:v>47500684.5225984</c:v>
                </c:pt>
                <c:pt idx="491">
                  <c:v>47500663.9873117</c:v>
                </c:pt>
                <c:pt idx="492">
                  <c:v>47500648.8204855</c:v>
                </c:pt>
                <c:pt idx="493">
                  <c:v>47500642.9615095</c:v>
                </c:pt>
                <c:pt idx="494">
                  <c:v>47500643.9220146</c:v>
                </c:pt>
                <c:pt idx="495">
                  <c:v>47500646.9919446</c:v>
                </c:pt>
                <c:pt idx="496">
                  <c:v>47500667.0631082</c:v>
                </c:pt>
                <c:pt idx="497">
                  <c:v>47500651.2849415</c:v>
                </c:pt>
                <c:pt idx="498">
                  <c:v>47500644.7769444</c:v>
                </c:pt>
                <c:pt idx="499">
                  <c:v>47500644.9800094</c:v>
                </c:pt>
                <c:pt idx="500">
                  <c:v>47500639.9958433</c:v>
                </c:pt>
                <c:pt idx="501">
                  <c:v>47500639.7722735</c:v>
                </c:pt>
                <c:pt idx="502">
                  <c:v>47500639.6696798</c:v>
                </c:pt>
                <c:pt idx="503">
                  <c:v>47500638.6234056</c:v>
                </c:pt>
                <c:pt idx="504">
                  <c:v>47500641.0433349</c:v>
                </c:pt>
                <c:pt idx="505">
                  <c:v>47500638.2495282</c:v>
                </c:pt>
                <c:pt idx="506">
                  <c:v>47500639.4545012</c:v>
                </c:pt>
                <c:pt idx="507">
                  <c:v>47500639.3334146</c:v>
                </c:pt>
                <c:pt idx="508">
                  <c:v>47500638.0182752</c:v>
                </c:pt>
                <c:pt idx="509">
                  <c:v>47500637.6853152</c:v>
                </c:pt>
                <c:pt idx="510">
                  <c:v>47500637.6116589</c:v>
                </c:pt>
                <c:pt idx="511">
                  <c:v>47500637.7105474</c:v>
                </c:pt>
                <c:pt idx="512">
                  <c:v>47500638.0504066</c:v>
                </c:pt>
                <c:pt idx="513">
                  <c:v>47500637.6796507</c:v>
                </c:pt>
                <c:pt idx="514">
                  <c:v>47500637.652282</c:v>
                </c:pt>
                <c:pt idx="515">
                  <c:v>47500637.573837</c:v>
                </c:pt>
                <c:pt idx="516">
                  <c:v>47500637.5772452</c:v>
                </c:pt>
                <c:pt idx="517">
                  <c:v>47500637.5913586</c:v>
                </c:pt>
                <c:pt idx="518">
                  <c:v>47500637.5874754</c:v>
                </c:pt>
                <c:pt idx="519">
                  <c:v>47500637.565987</c:v>
                </c:pt>
                <c:pt idx="520">
                  <c:v>47500637.5919353</c:v>
                </c:pt>
                <c:pt idx="521">
                  <c:v>47500637.5676215</c:v>
                </c:pt>
                <c:pt idx="522">
                  <c:v>47500637.567618</c:v>
                </c:pt>
                <c:pt idx="523">
                  <c:v>47500637.5741079</c:v>
                </c:pt>
                <c:pt idx="524">
                  <c:v>47500637.5682573</c:v>
                </c:pt>
                <c:pt idx="525">
                  <c:v>47500637.5634253</c:v>
                </c:pt>
                <c:pt idx="526">
                  <c:v>47500637.5640294</c:v>
                </c:pt>
                <c:pt idx="527">
                  <c:v>47500637.5630292</c:v>
                </c:pt>
                <c:pt idx="528">
                  <c:v>47500637.5633278</c:v>
                </c:pt>
                <c:pt idx="529">
                  <c:v>47500637.562861</c:v>
                </c:pt>
                <c:pt idx="530">
                  <c:v>47500637.5629947</c:v>
                </c:pt>
                <c:pt idx="531">
                  <c:v>47500637.563202</c:v>
                </c:pt>
                <c:pt idx="532">
                  <c:v>47500637.5627968</c:v>
                </c:pt>
                <c:pt idx="533">
                  <c:v>47500637.5628203</c:v>
                </c:pt>
                <c:pt idx="534">
                  <c:v>47500637.5628167</c:v>
                </c:pt>
                <c:pt idx="535">
                  <c:v>47500637.5628776</c:v>
                </c:pt>
                <c:pt idx="536">
                  <c:v>47500637.5628172</c:v>
                </c:pt>
                <c:pt idx="537">
                  <c:v>47500637.5627949</c:v>
                </c:pt>
                <c:pt idx="538">
                  <c:v>47500637.5628053</c:v>
                </c:pt>
                <c:pt idx="539">
                  <c:v>47500637.562785</c:v>
                </c:pt>
                <c:pt idx="540">
                  <c:v>47500637.5627799</c:v>
                </c:pt>
                <c:pt idx="541">
                  <c:v>47500637.5627808</c:v>
                </c:pt>
                <c:pt idx="542">
                  <c:v>47500637.5627855</c:v>
                </c:pt>
                <c:pt idx="543">
                  <c:v>47500637.5627837</c:v>
                </c:pt>
                <c:pt idx="544">
                  <c:v>47500637.5627791</c:v>
                </c:pt>
                <c:pt idx="545">
                  <c:v>47500637.5627792</c:v>
                </c:pt>
                <c:pt idx="546">
                  <c:v>47500637.5627794</c:v>
                </c:pt>
                <c:pt idx="547">
                  <c:v>47500637.5627786</c:v>
                </c:pt>
                <c:pt idx="548">
                  <c:v>47500637.5627784</c:v>
                </c:pt>
                <c:pt idx="549">
                  <c:v>47500637.5627781</c:v>
                </c:pt>
                <c:pt idx="550">
                  <c:v>47500637.5627784</c:v>
                </c:pt>
                <c:pt idx="551">
                  <c:v>47500637.5627781</c:v>
                </c:pt>
                <c:pt idx="552">
                  <c:v>47500637.562778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Main!$C$2:$C$554</c:f>
              <c:numCache>
                <c:formatCode>General</c:formatCode>
                <c:ptCount val="553"/>
                <c:pt idx="0">
                  <c:v>0</c:v>
                </c:pt>
                <c:pt idx="1">
                  <c:v>6771850.93082867</c:v>
                </c:pt>
                <c:pt idx="2">
                  <c:v>6382071.22815674</c:v>
                </c:pt>
                <c:pt idx="3">
                  <c:v>5984863.19410799</c:v>
                </c:pt>
                <c:pt idx="4">
                  <c:v>5535720.16586114</c:v>
                </c:pt>
                <c:pt idx="5">
                  <c:v>3889524.21146094</c:v>
                </c:pt>
                <c:pt idx="6">
                  <c:v>3234603.39616461</c:v>
                </c:pt>
                <c:pt idx="7">
                  <c:v>3278827.12687836</c:v>
                </c:pt>
                <c:pt idx="8">
                  <c:v>3256693.98474672</c:v>
                </c:pt>
                <c:pt idx="9">
                  <c:v>3204540.05332644</c:v>
                </c:pt>
                <c:pt idx="10">
                  <c:v>2867577.99798146</c:v>
                </c:pt>
                <c:pt idx="11">
                  <c:v>2622173.2443427</c:v>
                </c:pt>
                <c:pt idx="12">
                  <c:v>2639531.61692777</c:v>
                </c:pt>
                <c:pt idx="13">
                  <c:v>2650995.69321309</c:v>
                </c:pt>
                <c:pt idx="14">
                  <c:v>2465064.95498787</c:v>
                </c:pt>
                <c:pt idx="15">
                  <c:v>2293859.39595848</c:v>
                </c:pt>
                <c:pt idx="16">
                  <c:v>2164798.064597</c:v>
                </c:pt>
                <c:pt idx="17">
                  <c:v>2132519.6700957</c:v>
                </c:pt>
                <c:pt idx="18">
                  <c:v>2137298.99695959</c:v>
                </c:pt>
                <c:pt idx="19">
                  <c:v>2057676.06023311</c:v>
                </c:pt>
                <c:pt idx="20">
                  <c:v>1975614.49621751</c:v>
                </c:pt>
                <c:pt idx="21">
                  <c:v>1914547.62733669</c:v>
                </c:pt>
                <c:pt idx="22">
                  <c:v>1906487.64218321</c:v>
                </c:pt>
                <c:pt idx="23">
                  <c:v>1910535.43435766</c:v>
                </c:pt>
                <c:pt idx="24">
                  <c:v>1851283.96516218</c:v>
                </c:pt>
                <c:pt idx="25">
                  <c:v>1807563.87921115</c:v>
                </c:pt>
                <c:pt idx="26">
                  <c:v>1767922.17058933</c:v>
                </c:pt>
                <c:pt idx="27">
                  <c:v>1746408.40088749</c:v>
                </c:pt>
                <c:pt idx="28">
                  <c:v>1727902.04906087</c:v>
                </c:pt>
                <c:pt idx="29">
                  <c:v>1705232.63925088</c:v>
                </c:pt>
                <c:pt idx="30">
                  <c:v>1680794.33898635</c:v>
                </c:pt>
                <c:pt idx="31">
                  <c:v>1661513.05312317</c:v>
                </c:pt>
                <c:pt idx="32">
                  <c:v>1646036.50231117</c:v>
                </c:pt>
                <c:pt idx="33">
                  <c:v>1636428.35333995</c:v>
                </c:pt>
                <c:pt idx="34">
                  <c:v>1621317.11263725</c:v>
                </c:pt>
                <c:pt idx="35">
                  <c:v>1611584.8136423</c:v>
                </c:pt>
                <c:pt idx="36">
                  <c:v>1600294.7004555</c:v>
                </c:pt>
                <c:pt idx="37">
                  <c:v>1592081.63486533</c:v>
                </c:pt>
                <c:pt idx="38">
                  <c:v>1584130.32864158</c:v>
                </c:pt>
                <c:pt idx="39">
                  <c:v>1577897.7524156</c:v>
                </c:pt>
                <c:pt idx="40">
                  <c:v>1570902.7831191</c:v>
                </c:pt>
                <c:pt idx="41">
                  <c:v>1566211.12458821</c:v>
                </c:pt>
                <c:pt idx="42">
                  <c:v>1561684.91067275</c:v>
                </c:pt>
                <c:pt idx="43">
                  <c:v>1559464.41505481</c:v>
                </c:pt>
                <c:pt idx="44">
                  <c:v>1555810.35295014</c:v>
                </c:pt>
                <c:pt idx="45">
                  <c:v>1554879.22902529</c:v>
                </c:pt>
                <c:pt idx="46">
                  <c:v>1552683.65695326</c:v>
                </c:pt>
                <c:pt idx="47">
                  <c:v>1551686.44023878</c:v>
                </c:pt>
                <c:pt idx="48">
                  <c:v>1550163.7881819</c:v>
                </c:pt>
                <c:pt idx="49">
                  <c:v>1550324.02344262</c:v>
                </c:pt>
                <c:pt idx="50">
                  <c:v>1549317.2371305</c:v>
                </c:pt>
                <c:pt idx="51">
                  <c:v>1550071.47429276</c:v>
                </c:pt>
                <c:pt idx="52">
                  <c:v>1550642.97021406</c:v>
                </c:pt>
                <c:pt idx="53">
                  <c:v>1552359.54346883</c:v>
                </c:pt>
                <c:pt idx="54">
                  <c:v>1553350.03736527</c:v>
                </c:pt>
                <c:pt idx="55">
                  <c:v>1555842.9854809</c:v>
                </c:pt>
                <c:pt idx="56">
                  <c:v>1557521.50204661</c:v>
                </c:pt>
                <c:pt idx="57">
                  <c:v>1559938.75740136</c:v>
                </c:pt>
                <c:pt idx="58">
                  <c:v>1561600.27315971</c:v>
                </c:pt>
                <c:pt idx="59">
                  <c:v>1564731.93787625</c:v>
                </c:pt>
                <c:pt idx="60">
                  <c:v>1566631.06642562</c:v>
                </c:pt>
                <c:pt idx="61">
                  <c:v>1569972.56346547</c:v>
                </c:pt>
                <c:pt idx="62">
                  <c:v>1573088.93803856</c:v>
                </c:pt>
                <c:pt idx="63">
                  <c:v>1576891.6351693</c:v>
                </c:pt>
                <c:pt idx="64">
                  <c:v>1580206.24730223</c:v>
                </c:pt>
                <c:pt idx="65">
                  <c:v>1584491.92193604</c:v>
                </c:pt>
                <c:pt idx="66">
                  <c:v>1588173.54844779</c:v>
                </c:pt>
                <c:pt idx="67">
                  <c:v>1592406.39827099</c:v>
                </c:pt>
                <c:pt idx="68">
                  <c:v>1595804.52480197</c:v>
                </c:pt>
                <c:pt idx="69">
                  <c:v>1600537.16446126</c:v>
                </c:pt>
                <c:pt idx="70">
                  <c:v>1604093.23377339</c:v>
                </c:pt>
                <c:pt idx="71">
                  <c:v>1608864.1614661</c:v>
                </c:pt>
                <c:pt idx="72">
                  <c:v>1613412.33331645</c:v>
                </c:pt>
                <c:pt idx="73">
                  <c:v>1616614.47454183</c:v>
                </c:pt>
                <c:pt idx="74">
                  <c:v>1621692.02900806</c:v>
                </c:pt>
                <c:pt idx="75">
                  <c:v>1626836.49438966</c:v>
                </c:pt>
                <c:pt idx="76">
                  <c:v>1631571.71478085</c:v>
                </c:pt>
                <c:pt idx="77">
                  <c:v>1636834.4817644</c:v>
                </c:pt>
                <c:pt idx="78">
                  <c:v>1641171.86114171</c:v>
                </c:pt>
                <c:pt idx="79">
                  <c:v>1646860.90165498</c:v>
                </c:pt>
                <c:pt idx="80">
                  <c:v>1651549.84433302</c:v>
                </c:pt>
                <c:pt idx="81">
                  <c:v>1657189.88036756</c:v>
                </c:pt>
                <c:pt idx="82">
                  <c:v>1662781.82129322</c:v>
                </c:pt>
                <c:pt idx="83">
                  <c:v>1668581.20050243</c:v>
                </c:pt>
                <c:pt idx="84">
                  <c:v>1673712.87502922</c:v>
                </c:pt>
                <c:pt idx="85">
                  <c:v>1679745.84436177</c:v>
                </c:pt>
                <c:pt idx="86">
                  <c:v>1685418.40401628</c:v>
                </c:pt>
                <c:pt idx="87">
                  <c:v>1691344.56285322</c:v>
                </c:pt>
                <c:pt idx="88">
                  <c:v>1696865.16932886</c:v>
                </c:pt>
                <c:pt idx="89">
                  <c:v>1703233.16755074</c:v>
                </c:pt>
                <c:pt idx="90">
                  <c:v>1708725.50810431</c:v>
                </c:pt>
                <c:pt idx="91">
                  <c:v>1714834.32770407</c:v>
                </c:pt>
                <c:pt idx="92">
                  <c:v>1720889.07742402</c:v>
                </c:pt>
                <c:pt idx="93">
                  <c:v>1727257.03866626</c:v>
                </c:pt>
                <c:pt idx="94">
                  <c:v>1733071.35489382</c:v>
                </c:pt>
                <c:pt idx="95">
                  <c:v>1739598.59303873</c:v>
                </c:pt>
                <c:pt idx="96">
                  <c:v>1745729.58631745</c:v>
                </c:pt>
                <c:pt idx="97">
                  <c:v>1752087.63556449</c:v>
                </c:pt>
                <c:pt idx="98">
                  <c:v>1758020.91868069</c:v>
                </c:pt>
                <c:pt idx="99">
                  <c:v>1764792.23605261</c:v>
                </c:pt>
                <c:pt idx="100">
                  <c:v>1770774.79216457</c:v>
                </c:pt>
                <c:pt idx="101">
                  <c:v>1777276.48095622</c:v>
                </c:pt>
                <c:pt idx="102">
                  <c:v>1783704.38907137</c:v>
                </c:pt>
                <c:pt idx="103">
                  <c:v>1790433.9997244</c:v>
                </c:pt>
                <c:pt idx="104">
                  <c:v>1796621.1312733</c:v>
                </c:pt>
                <c:pt idx="105">
                  <c:v>1803470.31303507</c:v>
                </c:pt>
                <c:pt idx="106">
                  <c:v>1809945.76973583</c:v>
                </c:pt>
                <c:pt idx="107">
                  <c:v>1816626.03078976</c:v>
                </c:pt>
                <c:pt idx="108">
                  <c:v>1822871.18368545</c:v>
                </c:pt>
                <c:pt idx="109">
                  <c:v>1829924.24193833</c:v>
                </c:pt>
                <c:pt idx="110">
                  <c:v>1836230.26831781</c:v>
                </c:pt>
                <c:pt idx="111">
                  <c:v>1843006.49166955</c:v>
                </c:pt>
                <c:pt idx="112">
                  <c:v>1849705.51625216</c:v>
                </c:pt>
                <c:pt idx="113">
                  <c:v>1856696.39299717</c:v>
                </c:pt>
                <c:pt idx="114">
                  <c:v>1863150.19409121</c:v>
                </c:pt>
                <c:pt idx="115">
                  <c:v>1870228.18895817</c:v>
                </c:pt>
                <c:pt idx="116">
                  <c:v>1876948.98461119</c:v>
                </c:pt>
                <c:pt idx="117">
                  <c:v>1883862.97199185</c:v>
                </c:pt>
                <c:pt idx="118">
                  <c:v>1890340.04776405</c:v>
                </c:pt>
                <c:pt idx="119">
                  <c:v>1897595.9264603</c:v>
                </c:pt>
                <c:pt idx="120">
                  <c:v>1904136.86585028</c:v>
                </c:pt>
                <c:pt idx="121">
                  <c:v>1911111.36396904</c:v>
                </c:pt>
                <c:pt idx="122">
                  <c:v>1918007.75618345</c:v>
                </c:pt>
                <c:pt idx="123">
                  <c:v>1925191.24391491</c:v>
                </c:pt>
                <c:pt idx="124">
                  <c:v>1931841.32924299</c:v>
                </c:pt>
                <c:pt idx="125">
                  <c:v>1939087.06092921</c:v>
                </c:pt>
                <c:pt idx="126">
                  <c:v>1945988.3031425</c:v>
                </c:pt>
                <c:pt idx="127">
                  <c:v>1953074.60095542</c:v>
                </c:pt>
                <c:pt idx="128">
                  <c:v>1959723.8134245</c:v>
                </c:pt>
                <c:pt idx="129">
                  <c:v>1967129.17466513</c:v>
                </c:pt>
                <c:pt idx="130">
                  <c:v>1973845.84158287</c:v>
                </c:pt>
                <c:pt idx="131">
                  <c:v>1980967.24014399</c:v>
                </c:pt>
                <c:pt idx="132">
                  <c:v>1988010.05620336</c:v>
                </c:pt>
                <c:pt idx="133">
                  <c:v>1995338.24766354</c:v>
                </c:pt>
                <c:pt idx="134">
                  <c:v>2002134.47194847</c:v>
                </c:pt>
                <c:pt idx="135">
                  <c:v>2009505.27900127</c:v>
                </c:pt>
                <c:pt idx="136">
                  <c:v>2016541.74300527</c:v>
                </c:pt>
                <c:pt idx="137">
                  <c:v>2023757.27794476</c:v>
                </c:pt>
                <c:pt idx="138">
                  <c:v>2030535.61729753</c:v>
                </c:pt>
                <c:pt idx="139">
                  <c:v>2038053.03625304</c:v>
                </c:pt>
                <c:pt idx="140">
                  <c:v>2044902.9243396</c:v>
                </c:pt>
                <c:pt idx="141">
                  <c:v>2052134.63287664</c:v>
                </c:pt>
                <c:pt idx="142">
                  <c:v>2059287.36311791</c:v>
                </c:pt>
                <c:pt idx="143">
                  <c:v>2066726.01808031</c:v>
                </c:pt>
                <c:pt idx="144">
                  <c:v>2073631.92596269</c:v>
                </c:pt>
                <c:pt idx="145">
                  <c:v>2081097.03802138</c:v>
                </c:pt>
                <c:pt idx="146">
                  <c:v>2088235.87111075</c:v>
                </c:pt>
                <c:pt idx="147">
                  <c:v>2095549.42458474</c:v>
                </c:pt>
                <c:pt idx="148">
                  <c:v>2102425.1002205</c:v>
                </c:pt>
                <c:pt idx="149">
                  <c:v>2110027.49688752</c:v>
                </c:pt>
                <c:pt idx="150">
                  <c:v>2116979.11602608</c:v>
                </c:pt>
                <c:pt idx="151">
                  <c:v>2124294.20558748</c:v>
                </c:pt>
                <c:pt idx="152">
                  <c:v>2131529.82457322</c:v>
                </c:pt>
                <c:pt idx="153">
                  <c:v>2139053.77658389</c:v>
                </c:pt>
                <c:pt idx="154">
                  <c:v>2146042.08003588</c:v>
                </c:pt>
                <c:pt idx="155">
                  <c:v>2153578.67415611</c:v>
                </c:pt>
                <c:pt idx="156">
                  <c:v>2160795.28661021</c:v>
                </c:pt>
                <c:pt idx="157">
                  <c:v>2168183.56818275</c:v>
                </c:pt>
                <c:pt idx="158">
                  <c:v>2175132.35332103</c:v>
                </c:pt>
                <c:pt idx="159">
                  <c:v>2182799.5975874</c:v>
                </c:pt>
                <c:pt idx="160">
                  <c:v>2189828.96044884</c:v>
                </c:pt>
                <c:pt idx="161">
                  <c:v>2197207.05304246</c:v>
                </c:pt>
                <c:pt idx="162">
                  <c:v>2204504.98314993</c:v>
                </c:pt>
                <c:pt idx="163">
                  <c:v>2212095.26037136</c:v>
                </c:pt>
                <c:pt idx="164">
                  <c:v>2219144.93068553</c:v>
                </c:pt>
                <c:pt idx="165">
                  <c:v>2226735.63175236</c:v>
                </c:pt>
                <c:pt idx="166">
                  <c:v>2234011.11032807</c:v>
                </c:pt>
                <c:pt idx="167">
                  <c:v>2241456.28454771</c:v>
                </c:pt>
                <c:pt idx="168">
                  <c:v>2248459.18431286</c:v>
                </c:pt>
                <c:pt idx="169">
                  <c:v>2256175.93919375</c:v>
                </c:pt>
                <c:pt idx="170">
                  <c:v>2263264.28028668</c:v>
                </c:pt>
                <c:pt idx="171">
                  <c:v>2270689.54352912</c:v>
                </c:pt>
                <c:pt idx="172">
                  <c:v>2278033.69182409</c:v>
                </c:pt>
                <c:pt idx="173">
                  <c:v>2285675.65838946</c:v>
                </c:pt>
                <c:pt idx="174">
                  <c:v>2292770.03006016</c:v>
                </c:pt>
                <c:pt idx="175">
                  <c:v>2300401.2776994</c:v>
                </c:pt>
                <c:pt idx="176">
                  <c:v>2307720.68982074</c:v>
                </c:pt>
                <c:pt idx="177">
                  <c:v>2315208.7556637</c:v>
                </c:pt>
                <c:pt idx="178">
                  <c:v>2322250.45902529</c:v>
                </c:pt>
                <c:pt idx="179">
                  <c:v>2330004.7634652</c:v>
                </c:pt>
                <c:pt idx="180">
                  <c:v>2337137.01763586</c:v>
                </c:pt>
                <c:pt idx="181">
                  <c:v>2344596.82990412</c:v>
                </c:pt>
                <c:pt idx="182">
                  <c:v>2351974.27447654</c:v>
                </c:pt>
                <c:pt idx="183">
                  <c:v>2359656.39081491</c:v>
                </c:pt>
                <c:pt idx="184">
                  <c:v>2366781.88377832</c:v>
                </c:pt>
                <c:pt idx="185">
                  <c:v>2374442.83195189</c:v>
                </c:pt>
                <c:pt idx="186">
                  <c:v>2381794.07888509</c:v>
                </c:pt>
                <c:pt idx="187">
                  <c:v>2389313.77377181</c:v>
                </c:pt>
                <c:pt idx="188">
                  <c:v>2396381.59058163</c:v>
                </c:pt>
                <c:pt idx="189">
                  <c:v>2404163.89950093</c:v>
                </c:pt>
                <c:pt idx="190">
                  <c:v>2411327.65578552</c:v>
                </c:pt>
                <c:pt idx="191">
                  <c:v>2418811.69044792</c:v>
                </c:pt>
                <c:pt idx="192">
                  <c:v>2426211.77404004</c:v>
                </c:pt>
                <c:pt idx="193">
                  <c:v>2433924.74555141</c:v>
                </c:pt>
                <c:pt idx="194">
                  <c:v>2441069.97618701</c:v>
                </c:pt>
                <c:pt idx="195">
                  <c:v>2448751.72940479</c:v>
                </c:pt>
                <c:pt idx="196">
                  <c:v>2456124.74692138</c:v>
                </c:pt>
                <c:pt idx="197">
                  <c:v>2463666.78346732</c:v>
                </c:pt>
                <c:pt idx="198">
                  <c:v>2470749.89134675</c:v>
                </c:pt>
                <c:pt idx="199">
                  <c:v>2478552.40647861</c:v>
                </c:pt>
                <c:pt idx="200">
                  <c:v>2485737.16677365</c:v>
                </c:pt>
                <c:pt idx="201">
                  <c:v>2493236.74483617</c:v>
                </c:pt>
                <c:pt idx="202">
                  <c:v>2500650.43020676</c:v>
                </c:pt>
                <c:pt idx="203">
                  <c:v>2508386.60634779</c:v>
                </c:pt>
                <c:pt idx="204">
                  <c:v>2515541.74896274</c:v>
                </c:pt>
                <c:pt idx="205">
                  <c:v>2523236.81630827</c:v>
                </c:pt>
                <c:pt idx="206">
                  <c:v>2530623.00036656</c:v>
                </c:pt>
                <c:pt idx="207">
                  <c:v>2538179.5191795</c:v>
                </c:pt>
                <c:pt idx="208">
                  <c:v>2545268.41232716</c:v>
                </c:pt>
                <c:pt idx="209">
                  <c:v>2553084.60224926</c:v>
                </c:pt>
                <c:pt idx="210">
                  <c:v>2560281.2395302</c:v>
                </c:pt>
                <c:pt idx="211">
                  <c:v>2567788.85765958</c:v>
                </c:pt>
                <c:pt idx="212">
                  <c:v>2575208.25427166</c:v>
                </c:pt>
                <c:pt idx="213">
                  <c:v>2582961.19262213</c:v>
                </c:pt>
                <c:pt idx="214">
                  <c:v>2590117.50500847</c:v>
                </c:pt>
                <c:pt idx="215">
                  <c:v>2597819.39755578</c:v>
                </c:pt>
                <c:pt idx="216">
                  <c:v>2605211.17816671</c:v>
                </c:pt>
                <c:pt idx="217">
                  <c:v>2612775.34337824</c:v>
                </c:pt>
                <c:pt idx="218">
                  <c:v>2619861.41453263</c:v>
                </c:pt>
                <c:pt idx="219">
                  <c:v>2627685.65983721</c:v>
                </c:pt>
                <c:pt idx="220">
                  <c:v>2634886.00877445</c:v>
                </c:pt>
                <c:pt idx="221">
                  <c:v>2642394.98335716</c:v>
                </c:pt>
                <c:pt idx="222">
                  <c:v>2649812.98738194</c:v>
                </c:pt>
                <c:pt idx="223">
                  <c:v>2657577.128086</c:v>
                </c:pt>
                <c:pt idx="224">
                  <c:v>2664726.58529897</c:v>
                </c:pt>
                <c:pt idx="225">
                  <c:v>2672429.5087503</c:v>
                </c:pt>
                <c:pt idx="226">
                  <c:v>2679820.02221954</c:v>
                </c:pt>
                <c:pt idx="227">
                  <c:v>2687385.71220059</c:v>
                </c:pt>
                <c:pt idx="228">
                  <c:v>2694460.9224489</c:v>
                </c:pt>
                <c:pt idx="229">
                  <c:v>2702288.2443358</c:v>
                </c:pt>
                <c:pt idx="230">
                  <c:v>2709484.78003285</c:v>
                </c:pt>
                <c:pt idx="231">
                  <c:v>2716988.96813409</c:v>
                </c:pt>
                <c:pt idx="232">
                  <c:v>2724398.97726507</c:v>
                </c:pt>
                <c:pt idx="233">
                  <c:v>2732169.39182406</c:v>
                </c:pt>
                <c:pt idx="234">
                  <c:v>2739304.3907779</c:v>
                </c:pt>
                <c:pt idx="235">
                  <c:v>2747003.00104492</c:v>
                </c:pt>
                <c:pt idx="236">
                  <c:v>2754385.82716225</c:v>
                </c:pt>
                <c:pt idx="237">
                  <c:v>2761947.38852685</c:v>
                </c:pt>
                <c:pt idx="238">
                  <c:v>2769003.99397054</c:v>
                </c:pt>
                <c:pt idx="239">
                  <c:v>2776829.83813222</c:v>
                </c:pt>
                <c:pt idx="240">
                  <c:v>2784015.41272378</c:v>
                </c:pt>
                <c:pt idx="241">
                  <c:v>2791508.9831599</c:v>
                </c:pt>
                <c:pt idx="242">
                  <c:v>2798904.65967037</c:v>
                </c:pt>
                <c:pt idx="243">
                  <c:v>2806676.84948885</c:v>
                </c:pt>
                <c:pt idx="244">
                  <c:v>2813789.95827658</c:v>
                </c:pt>
                <c:pt idx="245">
                  <c:v>2821479.15748657</c:v>
                </c:pt>
                <c:pt idx="246">
                  <c:v>2828848.09831092</c:v>
                </c:pt>
                <c:pt idx="247">
                  <c:v>2836400.14097087</c:v>
                </c:pt>
                <c:pt idx="248">
                  <c:v>2843430.45408687</c:v>
                </c:pt>
                <c:pt idx="249">
                  <c:v>2851250.5101126</c:v>
                </c:pt>
                <c:pt idx="250">
                  <c:v>2858418.12564323</c:v>
                </c:pt>
                <c:pt idx="251">
                  <c:v>2865895.36099398</c:v>
                </c:pt>
                <c:pt idx="252">
                  <c:v>2873270.42382546</c:v>
                </c:pt>
                <c:pt idx="253">
                  <c:v>2881040.15100437</c:v>
                </c:pt>
                <c:pt idx="254">
                  <c:v>2888123.88380451</c:v>
                </c:pt>
                <c:pt idx="255">
                  <c:v>2895798.6402066</c:v>
                </c:pt>
                <c:pt idx="256">
                  <c:v>2903147.52331259</c:v>
                </c:pt>
                <c:pt idx="257">
                  <c:v>2910684.74032276</c:v>
                </c:pt>
                <c:pt idx="258">
                  <c:v>2917680.90927442</c:v>
                </c:pt>
                <c:pt idx="259">
                  <c:v>2925490.95092356</c:v>
                </c:pt>
                <c:pt idx="260">
                  <c:v>2932633.55229109</c:v>
                </c:pt>
                <c:pt idx="261">
                  <c:v>2940088.66733157</c:v>
                </c:pt>
                <c:pt idx="262">
                  <c:v>2947436.69846887</c:v>
                </c:pt>
                <c:pt idx="263">
                  <c:v>2955199.8357101</c:v>
                </c:pt>
                <c:pt idx="264">
                  <c:v>2962246.43834751</c:v>
                </c:pt>
                <c:pt idx="265">
                  <c:v>2969901.61718065</c:v>
                </c:pt>
                <c:pt idx="266">
                  <c:v>2977224.10999564</c:v>
                </c:pt>
                <c:pt idx="267">
                  <c:v>2984741.10955969</c:v>
                </c:pt>
                <c:pt idx="268">
                  <c:v>2991694.90192523</c:v>
                </c:pt>
                <c:pt idx="269">
                  <c:v>2999490.63664784</c:v>
                </c:pt>
                <c:pt idx="270">
                  <c:v>3006600.91161919</c:v>
                </c:pt>
                <c:pt idx="271">
                  <c:v>3014027.87637768</c:v>
                </c:pt>
                <c:pt idx="272">
                  <c:v>3021342.12934246</c:v>
                </c:pt>
                <c:pt idx="273">
                  <c:v>3029094.51840949</c:v>
                </c:pt>
                <c:pt idx="274">
                  <c:v>3036095.75203685</c:v>
                </c:pt>
                <c:pt idx="275">
                  <c:v>3043725.94639141</c:v>
                </c:pt>
                <c:pt idx="276">
                  <c:v>3051015.37038716</c:v>
                </c:pt>
                <c:pt idx="277">
                  <c:v>3058506.50946137</c:v>
                </c:pt>
                <c:pt idx="278">
                  <c:v>3065409.08858525</c:v>
                </c:pt>
                <c:pt idx="279">
                  <c:v>3073186.00626632</c:v>
                </c:pt>
                <c:pt idx="280">
                  <c:v>3080256.18136469</c:v>
                </c:pt>
                <c:pt idx="281">
                  <c:v>3087648.53842553</c:v>
                </c:pt>
                <c:pt idx="282">
                  <c:v>3094921.73799518</c:v>
                </c:pt>
                <c:pt idx="283">
                  <c:v>3102659.04751017</c:v>
                </c:pt>
                <c:pt idx="284">
                  <c:v>3109605.95905035</c:v>
                </c:pt>
                <c:pt idx="285">
                  <c:v>3117205.31057701</c:v>
                </c:pt>
                <c:pt idx="286">
                  <c:v>3124454.44509357</c:v>
                </c:pt>
                <c:pt idx="287">
                  <c:v>3131913.65500451</c:v>
                </c:pt>
                <c:pt idx="288">
                  <c:v>3138755.33790049</c:v>
                </c:pt>
                <c:pt idx="289">
                  <c:v>3146508.54936219</c:v>
                </c:pt>
                <c:pt idx="290">
                  <c:v>3153530.17123664</c:v>
                </c:pt>
                <c:pt idx="291">
                  <c:v>3160880.83739022</c:v>
                </c:pt>
                <c:pt idx="292">
                  <c:v>3168104.95999587</c:v>
                </c:pt>
                <c:pt idx="293">
                  <c:v>3175822.53376539</c:v>
                </c:pt>
                <c:pt idx="294">
                  <c:v>3182705.20209516</c:v>
                </c:pt>
                <c:pt idx="295">
                  <c:v>3190267.20137735</c:v>
                </c:pt>
                <c:pt idx="296">
                  <c:v>3197468.06707716</c:v>
                </c:pt>
                <c:pt idx="297">
                  <c:v>3204888.66176147</c:v>
                </c:pt>
                <c:pt idx="298">
                  <c:v>3211658.64753367</c:v>
                </c:pt>
                <c:pt idx="299">
                  <c:v>3219382.70308542</c:v>
                </c:pt>
                <c:pt idx="300">
                  <c:v>3226346.39513608</c:v>
                </c:pt>
                <c:pt idx="301">
                  <c:v>3233647.43729663</c:v>
                </c:pt>
                <c:pt idx="302">
                  <c:v>3240813.46124119</c:v>
                </c:pt>
                <c:pt idx="303">
                  <c:v>3248506.1479906</c:v>
                </c:pt>
                <c:pt idx="304">
                  <c:v>3255313.39468191</c:v>
                </c:pt>
                <c:pt idx="305">
                  <c:v>3262830.65040515</c:v>
                </c:pt>
                <c:pt idx="306">
                  <c:v>3269974.2620497</c:v>
                </c:pt>
                <c:pt idx="307">
                  <c:v>3277348.71916565</c:v>
                </c:pt>
                <c:pt idx="308">
                  <c:v>3284034.77657783</c:v>
                </c:pt>
                <c:pt idx="309">
                  <c:v>3291723.45404278</c:v>
                </c:pt>
                <c:pt idx="310">
                  <c:v>3298618.63791073</c:v>
                </c:pt>
                <c:pt idx="311">
                  <c:v>3305861.01263972</c:v>
                </c:pt>
                <c:pt idx="312">
                  <c:v>3312958.62657569</c:v>
                </c:pt>
                <c:pt idx="313">
                  <c:v>3320620.58109966</c:v>
                </c:pt>
                <c:pt idx="314">
                  <c:v>3327339.63424812</c:v>
                </c:pt>
                <c:pt idx="315">
                  <c:v>3334803.59921135</c:v>
                </c:pt>
                <c:pt idx="316">
                  <c:v>3341879.67693362</c:v>
                </c:pt>
                <c:pt idx="317">
                  <c:v>3349199.38145611</c:v>
                </c:pt>
                <c:pt idx="318">
                  <c:v>3355787.48398726</c:v>
                </c:pt>
                <c:pt idx="319">
                  <c:v>3363433.53438989</c:v>
                </c:pt>
                <c:pt idx="320">
                  <c:v>3370248.10587275</c:v>
                </c:pt>
                <c:pt idx="321">
                  <c:v>3377421.35122468</c:v>
                </c:pt>
                <c:pt idx="322">
                  <c:v>3384438.60863848</c:v>
                </c:pt>
                <c:pt idx="323">
                  <c:v>3392063.05317728</c:v>
                </c:pt>
                <c:pt idx="324">
                  <c:v>3398679.15304979</c:v>
                </c:pt>
                <c:pt idx="325">
                  <c:v>3406079.79397999</c:v>
                </c:pt>
                <c:pt idx="326">
                  <c:v>3413076.4219912</c:v>
                </c:pt>
                <c:pt idx="327">
                  <c:v>3420331.36142591</c:v>
                </c:pt>
                <c:pt idx="328">
                  <c:v>3426805.25857908</c:v>
                </c:pt>
                <c:pt idx="329">
                  <c:v>3434400.09649921</c:v>
                </c:pt>
                <c:pt idx="330">
                  <c:v>3441120.04627195</c:v>
                </c:pt>
                <c:pt idx="331">
                  <c:v>3448211.91468601</c:v>
                </c:pt>
                <c:pt idx="332">
                  <c:v>3455134.82216814</c:v>
                </c:pt>
                <c:pt idx="333">
                  <c:v>3462713.75577496</c:v>
                </c:pt>
                <c:pt idx="334">
                  <c:v>3469209.69275419</c:v>
                </c:pt>
                <c:pt idx="335">
                  <c:v>3476535.09062342</c:v>
                </c:pt>
                <c:pt idx="336">
                  <c:v>3483438.31325937</c:v>
                </c:pt>
                <c:pt idx="337">
                  <c:v>3490616.71414572</c:v>
                </c:pt>
                <c:pt idx="338">
                  <c:v>3496957.43013807</c:v>
                </c:pt>
                <c:pt idx="339">
                  <c:v>3504490.75558233</c:v>
                </c:pt>
                <c:pt idx="340">
                  <c:v>3511099.72814948</c:v>
                </c:pt>
                <c:pt idx="341">
                  <c:v>3518095.7510113</c:v>
                </c:pt>
                <c:pt idx="342">
                  <c:v>3524907.78020094</c:v>
                </c:pt>
                <c:pt idx="343">
                  <c:v>3532431.62403011</c:v>
                </c:pt>
                <c:pt idx="344">
                  <c:v>3538787.20454543</c:v>
                </c:pt>
                <c:pt idx="345">
                  <c:v>3546023.0743188</c:v>
                </c:pt>
                <c:pt idx="346">
                  <c:v>3552816.4232286</c:v>
                </c:pt>
                <c:pt idx="347">
                  <c:v>3559904.32181832</c:v>
                </c:pt>
                <c:pt idx="348">
                  <c:v>3566089.57920415</c:v>
                </c:pt>
                <c:pt idx="349">
                  <c:v>3573548.92073663</c:v>
                </c:pt>
                <c:pt idx="350">
                  <c:v>3580027.7127824</c:v>
                </c:pt>
                <c:pt idx="351">
                  <c:v>3586910.69348738</c:v>
                </c:pt>
                <c:pt idx="352">
                  <c:v>3593592.21329085</c:v>
                </c:pt>
                <c:pt idx="353">
                  <c:v>3601049.38338378</c:v>
                </c:pt>
                <c:pt idx="354">
                  <c:v>3607240.83153197</c:v>
                </c:pt>
                <c:pt idx="355">
                  <c:v>3614369.95825139</c:v>
                </c:pt>
                <c:pt idx="356">
                  <c:v>3621033.91452166</c:v>
                </c:pt>
                <c:pt idx="357">
                  <c:v>3628014.66361402</c:v>
                </c:pt>
                <c:pt idx="358">
                  <c:v>3634018.24346656</c:v>
                </c:pt>
                <c:pt idx="359">
                  <c:v>3641388.42234927</c:v>
                </c:pt>
                <c:pt idx="360">
                  <c:v>3647714.43836897</c:v>
                </c:pt>
                <c:pt idx="361">
                  <c:v>3654463.88562548</c:v>
                </c:pt>
                <c:pt idx="362">
                  <c:v>3660991.52709332</c:v>
                </c:pt>
                <c:pt idx="363">
                  <c:v>3668367.93800648</c:v>
                </c:pt>
                <c:pt idx="364">
                  <c:v>3674367.26493123</c:v>
                </c:pt>
                <c:pt idx="365">
                  <c:v>3681368.87285661</c:v>
                </c:pt>
                <c:pt idx="366">
                  <c:v>3687880.28949797</c:v>
                </c:pt>
                <c:pt idx="367">
                  <c:v>3694734.02428622</c:v>
                </c:pt>
                <c:pt idx="368">
                  <c:v>3700525.10199515</c:v>
                </c:pt>
                <c:pt idx="369">
                  <c:v>3707787.64199159</c:v>
                </c:pt>
                <c:pt idx="370">
                  <c:v>3713934.35784841</c:v>
                </c:pt>
                <c:pt idx="371">
                  <c:v>3720525.90216086</c:v>
                </c:pt>
                <c:pt idx="372">
                  <c:v>3726871.90073065</c:v>
                </c:pt>
                <c:pt idx="373">
                  <c:v>3734150.43222767</c:v>
                </c:pt>
                <c:pt idx="374">
                  <c:v>3739924.85042218</c:v>
                </c:pt>
                <c:pt idx="375">
                  <c:v>3746773.96416554</c:v>
                </c:pt>
                <c:pt idx="376">
                  <c:v>3753105.51667129</c:v>
                </c:pt>
                <c:pt idx="377">
                  <c:v>3759808.6452872</c:v>
                </c:pt>
                <c:pt idx="378">
                  <c:v>3765351.18973096</c:v>
                </c:pt>
                <c:pt idx="379">
                  <c:v>3772483.75077383</c:v>
                </c:pt>
                <c:pt idx="380">
                  <c:v>3778420.29504091</c:v>
                </c:pt>
                <c:pt idx="381">
                  <c:v>3784825.19072834</c:v>
                </c:pt>
                <c:pt idx="382">
                  <c:v>3790956.81047864</c:v>
                </c:pt>
                <c:pt idx="383">
                  <c:v>3798116.83157002</c:v>
                </c:pt>
                <c:pt idx="384">
                  <c:v>3803628.36775514</c:v>
                </c:pt>
                <c:pt idx="385">
                  <c:v>3810295.30539264</c:v>
                </c:pt>
                <c:pt idx="386">
                  <c:v>3816415.11392883</c:v>
                </c:pt>
                <c:pt idx="387">
                  <c:v>3822939.97910496</c:v>
                </c:pt>
                <c:pt idx="388">
                  <c:v>3828192.38149151</c:v>
                </c:pt>
                <c:pt idx="389">
                  <c:v>3835168.3992576</c:v>
                </c:pt>
                <c:pt idx="390">
                  <c:v>3840859.46043971</c:v>
                </c:pt>
                <c:pt idx="391">
                  <c:v>3847044.37900872</c:v>
                </c:pt>
                <c:pt idx="392">
                  <c:v>3852923.62430736</c:v>
                </c:pt>
                <c:pt idx="393">
                  <c:v>3859940.78955392</c:v>
                </c:pt>
                <c:pt idx="394">
                  <c:v>3865146.36601488</c:v>
                </c:pt>
                <c:pt idx="395">
                  <c:v>3871596.64453813</c:v>
                </c:pt>
                <c:pt idx="396">
                  <c:v>3877468.33467927</c:v>
                </c:pt>
                <c:pt idx="397">
                  <c:v>3883783.33209752</c:v>
                </c:pt>
                <c:pt idx="398">
                  <c:v>3888698.54170952</c:v>
                </c:pt>
                <c:pt idx="399">
                  <c:v>3895487.43619348</c:v>
                </c:pt>
                <c:pt idx="400">
                  <c:v>3900893.84884303</c:v>
                </c:pt>
                <c:pt idx="401">
                  <c:v>3906821.33040351</c:v>
                </c:pt>
                <c:pt idx="402">
                  <c:v>3912405.29882824</c:v>
                </c:pt>
                <c:pt idx="403">
                  <c:v>3919252.04199281</c:v>
                </c:pt>
                <c:pt idx="404">
                  <c:v>3924104.44433217</c:v>
                </c:pt>
                <c:pt idx="405">
                  <c:v>3930299.58965806</c:v>
                </c:pt>
                <c:pt idx="406">
                  <c:v>3935883.23228727</c:v>
                </c:pt>
                <c:pt idx="407">
                  <c:v>3941953.88350536</c:v>
                </c:pt>
                <c:pt idx="408">
                  <c:v>3946480.45128161</c:v>
                </c:pt>
                <c:pt idx="409">
                  <c:v>3953049.03997856</c:v>
                </c:pt>
                <c:pt idx="410">
                  <c:v>3958129.57751976</c:v>
                </c:pt>
                <c:pt idx="411">
                  <c:v>3963759.71514194</c:v>
                </c:pt>
                <c:pt idx="412">
                  <c:v>3969002.1192888</c:v>
                </c:pt>
                <c:pt idx="413">
                  <c:v>3975649.58202321</c:v>
                </c:pt>
                <c:pt idx="414">
                  <c:v>3980099.85744082</c:v>
                </c:pt>
                <c:pt idx="415">
                  <c:v>3985999.86181626</c:v>
                </c:pt>
                <c:pt idx="416">
                  <c:v>3991254.41757139</c:v>
                </c:pt>
                <c:pt idx="417">
                  <c:v>3997046.15836203</c:v>
                </c:pt>
                <c:pt idx="418">
                  <c:v>4001130.65478027</c:v>
                </c:pt>
                <c:pt idx="419">
                  <c:v>4007446.7204988</c:v>
                </c:pt>
                <c:pt idx="420">
                  <c:v>4012161.74854824</c:v>
                </c:pt>
                <c:pt idx="421">
                  <c:v>4017455.85740589</c:v>
                </c:pt>
                <c:pt idx="422">
                  <c:v>4022310.34507975</c:v>
                </c:pt>
                <c:pt idx="423">
                  <c:v>4028732.82334608</c:v>
                </c:pt>
                <c:pt idx="424">
                  <c:v>4032734.61663967</c:v>
                </c:pt>
                <c:pt idx="425">
                  <c:v>4038302.92834308</c:v>
                </c:pt>
                <c:pt idx="426">
                  <c:v>4043190.881588</c:v>
                </c:pt>
                <c:pt idx="427">
                  <c:v>4048674.51894216</c:v>
                </c:pt>
                <c:pt idx="428">
                  <c:v>4052265.64492833</c:v>
                </c:pt>
                <c:pt idx="429">
                  <c:v>4058304.76080825</c:v>
                </c:pt>
                <c:pt idx="430">
                  <c:v>4062622.29829333</c:v>
                </c:pt>
                <c:pt idx="431">
                  <c:v>4067549.26000861</c:v>
                </c:pt>
                <c:pt idx="432">
                  <c:v>4071974.96638997</c:v>
                </c:pt>
                <c:pt idx="433">
                  <c:v>4078158.07987408</c:v>
                </c:pt>
                <c:pt idx="434">
                  <c:v>4081673.96689325</c:v>
                </c:pt>
                <c:pt idx="435">
                  <c:v>4086885.60308392</c:v>
                </c:pt>
                <c:pt idx="436">
                  <c:v>4091380.12098258</c:v>
                </c:pt>
                <c:pt idx="437">
                  <c:v>4096540.7590193</c:v>
                </c:pt>
                <c:pt idx="438">
                  <c:v>4099594.85702495</c:v>
                </c:pt>
                <c:pt idx="439">
                  <c:v>4105351.15214518</c:v>
                </c:pt>
                <c:pt idx="440">
                  <c:v>4109255.26861613</c:v>
                </c:pt>
                <c:pt idx="441">
                  <c:v>4113800.60270394</c:v>
                </c:pt>
                <c:pt idx="442">
                  <c:v>4117769.51361368</c:v>
                </c:pt>
                <c:pt idx="443">
                  <c:v>4123722.75911105</c:v>
                </c:pt>
                <c:pt idx="444">
                  <c:v>4126731.48391777</c:v>
                </c:pt>
                <c:pt idx="445">
                  <c:v>4131583.70100119</c:v>
                </c:pt>
                <c:pt idx="446">
                  <c:v>4135677.50321903</c:v>
                </c:pt>
                <c:pt idx="447">
                  <c:v>4140526.91336928</c:v>
                </c:pt>
                <c:pt idx="448">
                  <c:v>4143013.15195719</c:v>
                </c:pt>
                <c:pt idx="449">
                  <c:v>4148513.31815365</c:v>
                </c:pt>
                <c:pt idx="450">
                  <c:v>4152013.41430355</c:v>
                </c:pt>
                <c:pt idx="451">
                  <c:v>4156189.61984394</c:v>
                </c:pt>
                <c:pt idx="452">
                  <c:v>4159693.38741051</c:v>
                </c:pt>
                <c:pt idx="453">
                  <c:v>4165466.32946419</c:v>
                </c:pt>
                <c:pt idx="454">
                  <c:v>4167967.67561927</c:v>
                </c:pt>
                <c:pt idx="455">
                  <c:v>4172490.447082</c:v>
                </c:pt>
                <c:pt idx="456">
                  <c:v>4176203.26787236</c:v>
                </c:pt>
                <c:pt idx="457">
                  <c:v>4180794.28962004</c:v>
                </c:pt>
                <c:pt idx="458">
                  <c:v>4182694.7354705</c:v>
                </c:pt>
                <c:pt idx="459">
                  <c:v>4188012.54206269</c:v>
                </c:pt>
                <c:pt idx="460">
                  <c:v>4191149.77157085</c:v>
                </c:pt>
                <c:pt idx="461">
                  <c:v>4195004.09683106</c:v>
                </c:pt>
                <c:pt idx="462">
                  <c:v>4198054.14199726</c:v>
                </c:pt>
                <c:pt idx="463">
                  <c:v>4203754.36389153</c:v>
                </c:pt>
                <c:pt idx="464">
                  <c:v>4205764.05815363</c:v>
                </c:pt>
                <c:pt idx="465">
                  <c:v>4210024.59923144</c:v>
                </c:pt>
                <c:pt idx="466">
                  <c:v>4213401.91833154</c:v>
                </c:pt>
                <c:pt idx="467">
                  <c:v>4217842.91621397</c:v>
                </c:pt>
                <c:pt idx="468">
                  <c:v>4219134.71270883</c:v>
                </c:pt>
                <c:pt idx="469">
                  <c:v>4224402.16798387</c:v>
                </c:pt>
                <c:pt idx="470">
                  <c:v>4227245.07511348</c:v>
                </c:pt>
                <c:pt idx="471">
                  <c:v>4230857.06626466</c:v>
                </c:pt>
                <c:pt idx="472">
                  <c:v>4233461.70540812</c:v>
                </c:pt>
                <c:pt idx="473">
                  <c:v>4239275.65030634</c:v>
                </c:pt>
                <c:pt idx="474">
                  <c:v>4240789.38200097</c:v>
                </c:pt>
                <c:pt idx="475">
                  <c:v>4244878.95972544</c:v>
                </c:pt>
                <c:pt idx="476">
                  <c:v>4247962.68049946</c:v>
                </c:pt>
                <c:pt idx="477">
                  <c:v>4252434.85426124</c:v>
                </c:pt>
                <c:pt idx="478">
                  <c:v>4253011.19466176</c:v>
                </c:pt>
                <c:pt idx="479">
                  <c:v>4258423.95531087</c:v>
                </c:pt>
                <c:pt idx="480">
                  <c:v>4261031.36554017</c:v>
                </c:pt>
                <c:pt idx="481">
                  <c:v>4264479.22722399</c:v>
                </c:pt>
                <c:pt idx="482">
                  <c:v>4266531.90238423</c:v>
                </c:pt>
                <c:pt idx="483">
                  <c:v>4272768.89662588</c:v>
                </c:pt>
                <c:pt idx="484">
                  <c:v>4273606.04283392</c:v>
                </c:pt>
                <c:pt idx="485">
                  <c:v>4277560.73295826</c:v>
                </c:pt>
                <c:pt idx="486">
                  <c:v>4280239.68628206</c:v>
                </c:pt>
                <c:pt idx="487">
                  <c:v>4285058.13651406</c:v>
                </c:pt>
                <c:pt idx="488">
                  <c:v>4284349.15158307</c:v>
                </c:pt>
                <c:pt idx="489">
                  <c:v>4290147.77317998</c:v>
                </c:pt>
                <c:pt idx="490">
                  <c:v>4292370.60854667</c:v>
                </c:pt>
                <c:pt idx="491">
                  <c:v>4295511.33551437</c:v>
                </c:pt>
                <c:pt idx="492">
                  <c:v>4295931.56254574</c:v>
                </c:pt>
                <c:pt idx="493">
                  <c:v>4303171.8706105</c:v>
                </c:pt>
                <c:pt idx="494">
                  <c:v>4301805.04955642</c:v>
                </c:pt>
                <c:pt idx="495">
                  <c:v>4304115.99835106</c:v>
                </c:pt>
                <c:pt idx="496">
                  <c:v>4304058.33271675</c:v>
                </c:pt>
                <c:pt idx="497">
                  <c:v>4304065.43687306</c:v>
                </c:pt>
                <c:pt idx="498">
                  <c:v>4303307.17751038</c:v>
                </c:pt>
                <c:pt idx="499">
                  <c:v>4303193.57749733</c:v>
                </c:pt>
                <c:pt idx="500">
                  <c:v>4301251.04187411</c:v>
                </c:pt>
                <c:pt idx="501">
                  <c:v>4300401.85719547</c:v>
                </c:pt>
                <c:pt idx="502">
                  <c:v>4300494.42104035</c:v>
                </c:pt>
                <c:pt idx="503">
                  <c:v>4300071.8771025</c:v>
                </c:pt>
                <c:pt idx="504">
                  <c:v>4298258.38191867</c:v>
                </c:pt>
                <c:pt idx="505">
                  <c:v>4301514.96864287</c:v>
                </c:pt>
                <c:pt idx="506">
                  <c:v>4300984.07329442</c:v>
                </c:pt>
                <c:pt idx="507">
                  <c:v>4301751.17355674</c:v>
                </c:pt>
                <c:pt idx="508">
                  <c:v>4301707.65386803</c:v>
                </c:pt>
                <c:pt idx="509">
                  <c:v>4302085.31899553</c:v>
                </c:pt>
                <c:pt idx="510">
                  <c:v>4301805.30137025</c:v>
                </c:pt>
                <c:pt idx="511">
                  <c:v>4301432.61721162</c:v>
                </c:pt>
                <c:pt idx="512">
                  <c:v>4302573.73223255</c:v>
                </c:pt>
                <c:pt idx="513">
                  <c:v>4301751.79913447</c:v>
                </c:pt>
                <c:pt idx="514">
                  <c:v>4301650.72257299</c:v>
                </c:pt>
                <c:pt idx="515">
                  <c:v>4301880.61253444</c:v>
                </c:pt>
                <c:pt idx="516">
                  <c:v>4301991.02821657</c:v>
                </c:pt>
                <c:pt idx="517">
                  <c:v>4301953.65393008</c:v>
                </c:pt>
                <c:pt idx="518">
                  <c:v>4301905.20861415</c:v>
                </c:pt>
                <c:pt idx="519">
                  <c:v>4301827.50202885</c:v>
                </c:pt>
                <c:pt idx="520">
                  <c:v>4301689.04822964</c:v>
                </c:pt>
                <c:pt idx="521">
                  <c:v>4301859.19493195</c:v>
                </c:pt>
                <c:pt idx="522">
                  <c:v>4301776.92283611</c:v>
                </c:pt>
                <c:pt idx="523">
                  <c:v>4301890.81018874</c:v>
                </c:pt>
                <c:pt idx="524">
                  <c:v>4301808.89571681</c:v>
                </c:pt>
                <c:pt idx="525">
                  <c:v>4301843.99166751</c:v>
                </c:pt>
                <c:pt idx="526">
                  <c:v>4301888.04539275</c:v>
                </c:pt>
                <c:pt idx="527">
                  <c:v>4301866.70200459</c:v>
                </c:pt>
                <c:pt idx="528">
                  <c:v>4301864.12890708</c:v>
                </c:pt>
                <c:pt idx="529">
                  <c:v>4301857.69803722</c:v>
                </c:pt>
                <c:pt idx="530">
                  <c:v>4301840.87873792</c:v>
                </c:pt>
                <c:pt idx="531">
                  <c:v>4301875.12328601</c:v>
                </c:pt>
                <c:pt idx="532">
                  <c:v>4301849.12150742</c:v>
                </c:pt>
                <c:pt idx="533">
                  <c:v>4301844.74633986</c:v>
                </c:pt>
                <c:pt idx="534">
                  <c:v>4301848.36921788</c:v>
                </c:pt>
                <c:pt idx="535">
                  <c:v>4301839.76388829</c:v>
                </c:pt>
                <c:pt idx="536">
                  <c:v>4301852.46543073</c:v>
                </c:pt>
                <c:pt idx="537">
                  <c:v>4301852.12293979</c:v>
                </c:pt>
                <c:pt idx="538">
                  <c:v>4301851.98794501</c:v>
                </c:pt>
                <c:pt idx="539">
                  <c:v>4301852.13055717</c:v>
                </c:pt>
                <c:pt idx="540">
                  <c:v>4301851.30255763</c:v>
                </c:pt>
                <c:pt idx="541">
                  <c:v>4301853.45961878</c:v>
                </c:pt>
                <c:pt idx="542">
                  <c:v>4301850.60619397</c:v>
                </c:pt>
                <c:pt idx="543">
                  <c:v>4301852.48146111</c:v>
                </c:pt>
                <c:pt idx="544">
                  <c:v>4301849.88319612</c:v>
                </c:pt>
                <c:pt idx="545">
                  <c:v>4301849.44171728</c:v>
                </c:pt>
                <c:pt idx="546">
                  <c:v>4301849.68680339</c:v>
                </c:pt>
                <c:pt idx="547">
                  <c:v>4301849.89943393</c:v>
                </c:pt>
                <c:pt idx="548">
                  <c:v>4301850.00350197</c:v>
                </c:pt>
                <c:pt idx="549">
                  <c:v>4301850.62152095</c:v>
                </c:pt>
                <c:pt idx="550">
                  <c:v>4301850.7917109</c:v>
                </c:pt>
                <c:pt idx="551">
                  <c:v>4301850.83725609</c:v>
                </c:pt>
                <c:pt idx="552">
                  <c:v>4301851.0295034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Main!$D$2:$D$554</c:f>
              <c:numCache>
                <c:formatCode>General</c:formatCode>
                <c:ptCount val="553"/>
                <c:pt idx="0">
                  <c:v>56683858.9570292</c:v>
                </c:pt>
                <c:pt idx="1">
                  <c:v>479826414.546634</c:v>
                </c:pt>
                <c:pt idx="2">
                  <c:v>445150352.366619</c:v>
                </c:pt>
                <c:pt idx="3">
                  <c:v>409116955.286649</c:v>
                </c:pt>
                <c:pt idx="4">
                  <c:v>367273717.397911</c:v>
                </c:pt>
                <c:pt idx="5">
                  <c:v>246058368.148457</c:v>
                </c:pt>
                <c:pt idx="6">
                  <c:v>194618044.038717</c:v>
                </c:pt>
                <c:pt idx="7">
                  <c:v>200457128.714639</c:v>
                </c:pt>
                <c:pt idx="8">
                  <c:v>196468634.71387</c:v>
                </c:pt>
                <c:pt idx="9">
                  <c:v>195603132.096893</c:v>
                </c:pt>
                <c:pt idx="10">
                  <c:v>163973084.823237</c:v>
                </c:pt>
                <c:pt idx="11">
                  <c:v>143118325.643693</c:v>
                </c:pt>
                <c:pt idx="12">
                  <c:v>143364241.072121</c:v>
                </c:pt>
                <c:pt idx="13">
                  <c:v>143757818.81137</c:v>
                </c:pt>
                <c:pt idx="14">
                  <c:v>130265098.378355</c:v>
                </c:pt>
                <c:pt idx="15">
                  <c:v>115734378.226388</c:v>
                </c:pt>
                <c:pt idx="16">
                  <c:v>104956392.968794</c:v>
                </c:pt>
                <c:pt idx="17">
                  <c:v>102072844.173787</c:v>
                </c:pt>
                <c:pt idx="18">
                  <c:v>102887327.802285</c:v>
                </c:pt>
                <c:pt idx="19">
                  <c:v>95007971.6286193</c:v>
                </c:pt>
                <c:pt idx="20">
                  <c:v>87800461.7828173</c:v>
                </c:pt>
                <c:pt idx="21">
                  <c:v>82030474.827074</c:v>
                </c:pt>
                <c:pt idx="22">
                  <c:v>80939800.9490774</c:v>
                </c:pt>
                <c:pt idx="23">
                  <c:v>81145793.5806379</c:v>
                </c:pt>
                <c:pt idx="24">
                  <c:v>76075690.9377226</c:v>
                </c:pt>
                <c:pt idx="25">
                  <c:v>71774866.2276114</c:v>
                </c:pt>
                <c:pt idx="26">
                  <c:v>68017323.6181041</c:v>
                </c:pt>
                <c:pt idx="27">
                  <c:v>65729630.2557293</c:v>
                </c:pt>
                <c:pt idx="28">
                  <c:v>64047207.018956</c:v>
                </c:pt>
                <c:pt idx="29">
                  <c:v>61440440.550319</c:v>
                </c:pt>
                <c:pt idx="30">
                  <c:v>58947974.2880435</c:v>
                </c:pt>
                <c:pt idx="31">
                  <c:v>56665894.1440148</c:v>
                </c:pt>
                <c:pt idx="32">
                  <c:v>54918728.8644645</c:v>
                </c:pt>
                <c:pt idx="33">
                  <c:v>53557402.6204964</c:v>
                </c:pt>
                <c:pt idx="34">
                  <c:v>51777319.3850546</c:v>
                </c:pt>
                <c:pt idx="35">
                  <c:v>50268060.7686575</c:v>
                </c:pt>
                <c:pt idx="36">
                  <c:v>48748819.9334757</c:v>
                </c:pt>
                <c:pt idx="37">
                  <c:v>47444732.1230153</c:v>
                </c:pt>
                <c:pt idx="38">
                  <c:v>46348228.2332859</c:v>
                </c:pt>
                <c:pt idx="39">
                  <c:v>45137032.2666589</c:v>
                </c:pt>
                <c:pt idx="40">
                  <c:v>44079919.359152</c:v>
                </c:pt>
                <c:pt idx="41">
                  <c:v>43018831.9702564</c:v>
                </c:pt>
                <c:pt idx="42">
                  <c:v>42047449.0865181</c:v>
                </c:pt>
                <c:pt idx="43">
                  <c:v>41237138.8399753</c:v>
                </c:pt>
                <c:pt idx="44">
                  <c:v>40334516.5931653</c:v>
                </c:pt>
                <c:pt idx="45">
                  <c:v>39585046.3128964</c:v>
                </c:pt>
                <c:pt idx="46">
                  <c:v>38792512.2830194</c:v>
                </c:pt>
                <c:pt idx="47">
                  <c:v>38058854.3359935</c:v>
                </c:pt>
                <c:pt idx="48">
                  <c:v>37409344.0031417</c:v>
                </c:pt>
                <c:pt idx="49">
                  <c:v>36733091.2140032</c:v>
                </c:pt>
                <c:pt idx="50">
                  <c:v>36137675.8328469</c:v>
                </c:pt>
                <c:pt idx="51">
                  <c:v>35533991.34559</c:v>
                </c:pt>
                <c:pt idx="52">
                  <c:v>34956463.1768041</c:v>
                </c:pt>
                <c:pt idx="53">
                  <c:v>34456004.4123033</c:v>
                </c:pt>
                <c:pt idx="54">
                  <c:v>33916728.8720344</c:v>
                </c:pt>
                <c:pt idx="55">
                  <c:v>33456911.1988372</c:v>
                </c:pt>
                <c:pt idx="56">
                  <c:v>32973386.5728876</c:v>
                </c:pt>
                <c:pt idx="57">
                  <c:v>32514482.7930115</c:v>
                </c:pt>
                <c:pt idx="58">
                  <c:v>32098841.9923064</c:v>
                </c:pt>
                <c:pt idx="59">
                  <c:v>31670453.9074248</c:v>
                </c:pt>
                <c:pt idx="60">
                  <c:v>31284304.6198135</c:v>
                </c:pt>
                <c:pt idx="61">
                  <c:v>30895406.5905892</c:v>
                </c:pt>
                <c:pt idx="62">
                  <c:v>30517512.3096154</c:v>
                </c:pt>
                <c:pt idx="63">
                  <c:v>30183517.6713966</c:v>
                </c:pt>
                <c:pt idx="64">
                  <c:v>29826877.6108075</c:v>
                </c:pt>
                <c:pt idx="65">
                  <c:v>29514270.8847474</c:v>
                </c:pt>
                <c:pt idx="66">
                  <c:v>29189212.0670136</c:v>
                </c:pt>
                <c:pt idx="67">
                  <c:v>28876957.4345809</c:v>
                </c:pt>
                <c:pt idx="68">
                  <c:v>28590528.5767798</c:v>
                </c:pt>
                <c:pt idx="69">
                  <c:v>28295999.9659889</c:v>
                </c:pt>
                <c:pt idx="70">
                  <c:v>28025376.8412111</c:v>
                </c:pt>
                <c:pt idx="71">
                  <c:v>27754336.0822308</c:v>
                </c:pt>
                <c:pt idx="72">
                  <c:v>27488846.0571837</c:v>
                </c:pt>
                <c:pt idx="73">
                  <c:v>27262572.3375698</c:v>
                </c:pt>
                <c:pt idx="74">
                  <c:v>27028470.6600581</c:v>
                </c:pt>
                <c:pt idx="75">
                  <c:v>26784349.2901169</c:v>
                </c:pt>
                <c:pt idx="76">
                  <c:v>26552333.9310396</c:v>
                </c:pt>
                <c:pt idx="77">
                  <c:v>26323190.026398</c:v>
                </c:pt>
                <c:pt idx="78">
                  <c:v>26122999.41582</c:v>
                </c:pt>
                <c:pt idx="79">
                  <c:v>25926444.5853798</c:v>
                </c:pt>
                <c:pt idx="80">
                  <c:v>25725615.2736173</c:v>
                </c:pt>
                <c:pt idx="81">
                  <c:v>25521545.207206</c:v>
                </c:pt>
                <c:pt idx="82">
                  <c:v>25322912.2451297</c:v>
                </c:pt>
                <c:pt idx="83">
                  <c:v>25138151.3341236</c:v>
                </c:pt>
                <c:pt idx="84">
                  <c:v>24953343.7384163</c:v>
                </c:pt>
                <c:pt idx="85">
                  <c:v>24779459.9652899</c:v>
                </c:pt>
                <c:pt idx="86">
                  <c:v>24604204.1737052</c:v>
                </c:pt>
                <c:pt idx="87">
                  <c:v>24432948.781859</c:v>
                </c:pt>
                <c:pt idx="88">
                  <c:v>24267819.7987959</c:v>
                </c:pt>
                <c:pt idx="89">
                  <c:v>24106921.7952861</c:v>
                </c:pt>
                <c:pt idx="90">
                  <c:v>23950408.6830042</c:v>
                </c:pt>
                <c:pt idx="91">
                  <c:v>23797843.0289888</c:v>
                </c:pt>
                <c:pt idx="92">
                  <c:v>23647171.4315961</c:v>
                </c:pt>
                <c:pt idx="93">
                  <c:v>23503639.5493955</c:v>
                </c:pt>
                <c:pt idx="94">
                  <c:v>23359203.2014627</c:v>
                </c:pt>
                <c:pt idx="95">
                  <c:v>23222285.9902918</c:v>
                </c:pt>
                <c:pt idx="96">
                  <c:v>23086413.0123466</c:v>
                </c:pt>
                <c:pt idx="97">
                  <c:v>22953414.094903</c:v>
                </c:pt>
                <c:pt idx="98">
                  <c:v>22824368.6412834</c:v>
                </c:pt>
                <c:pt idx="99">
                  <c:v>22697631.9323727</c:v>
                </c:pt>
                <c:pt idx="100">
                  <c:v>22573788.1241652</c:v>
                </c:pt>
                <c:pt idx="101">
                  <c:v>22453100.5875341</c:v>
                </c:pt>
                <c:pt idx="102">
                  <c:v>22333918.937584</c:v>
                </c:pt>
                <c:pt idx="103">
                  <c:v>22219908.1944549</c:v>
                </c:pt>
                <c:pt idx="104">
                  <c:v>22105012.946952</c:v>
                </c:pt>
                <c:pt idx="105">
                  <c:v>21995277.773227</c:v>
                </c:pt>
                <c:pt idx="106">
                  <c:v>21886439.1503737</c:v>
                </c:pt>
                <c:pt idx="107">
                  <c:v>21779675.8407392</c:v>
                </c:pt>
                <c:pt idx="108">
                  <c:v>21675872.7271988</c:v>
                </c:pt>
                <c:pt idx="109">
                  <c:v>21573635.5099096</c:v>
                </c:pt>
                <c:pt idx="110">
                  <c:v>21473474.8091115</c:v>
                </c:pt>
                <c:pt idx="111">
                  <c:v>21375622.0481306</c:v>
                </c:pt>
                <c:pt idx="112">
                  <c:v>21278845.0015061</c:v>
                </c:pt>
                <c:pt idx="113">
                  <c:v>21185901.3450265</c:v>
                </c:pt>
                <c:pt idx="114">
                  <c:v>21092309.4357465</c:v>
                </c:pt>
                <c:pt idx="115">
                  <c:v>21002443.0237976</c:v>
                </c:pt>
                <c:pt idx="116">
                  <c:v>20913311.4364186</c:v>
                </c:pt>
                <c:pt idx="117">
                  <c:v>20825664.2649606</c:v>
                </c:pt>
                <c:pt idx="118">
                  <c:v>20740280.2650691</c:v>
                </c:pt>
                <c:pt idx="119">
                  <c:v>20656000.8471064</c:v>
                </c:pt>
                <c:pt idx="120">
                  <c:v>20573309.0162777</c:v>
                </c:pt>
                <c:pt idx="121">
                  <c:v>20492345.5968835</c:v>
                </c:pt>
                <c:pt idx="122">
                  <c:v>20412159.6680829</c:v>
                </c:pt>
                <c:pt idx="123">
                  <c:v>20334874.3843717</c:v>
                </c:pt>
                <c:pt idx="124">
                  <c:v>20257126.7828505</c:v>
                </c:pt>
                <c:pt idx="125">
                  <c:v>20182134.0128636</c:v>
                </c:pt>
                <c:pt idx="126">
                  <c:v>20107765.1389917</c:v>
                </c:pt>
                <c:pt idx="127">
                  <c:v>20034480.7952909</c:v>
                </c:pt>
                <c:pt idx="128">
                  <c:v>19962977.4314171</c:v>
                </c:pt>
                <c:pt idx="129">
                  <c:v>19892252.220525</c:v>
                </c:pt>
                <c:pt idx="130">
                  <c:v>19822790.9242922</c:v>
                </c:pt>
                <c:pt idx="131">
                  <c:v>19754647.9692104</c:v>
                </c:pt>
                <c:pt idx="132">
                  <c:v>19687083.5463876</c:v>
                </c:pt>
                <c:pt idx="133">
                  <c:v>19621756.8897224</c:v>
                </c:pt>
                <c:pt idx="134">
                  <c:v>19556110.1200972</c:v>
                </c:pt>
                <c:pt idx="135">
                  <c:v>19492532.8487865</c:v>
                </c:pt>
                <c:pt idx="136">
                  <c:v>19429498.8621938</c:v>
                </c:pt>
                <c:pt idx="137">
                  <c:v>19367271.6923273</c:v>
                </c:pt>
                <c:pt idx="138">
                  <c:v>19306485.6766423</c:v>
                </c:pt>
                <c:pt idx="139">
                  <c:v>19246238.5521437</c:v>
                </c:pt>
                <c:pt idx="140">
                  <c:v>19187033.4923575</c:v>
                </c:pt>
                <c:pt idx="141">
                  <c:v>19128847.1256054</c:v>
                </c:pt>
                <c:pt idx="142">
                  <c:v>19071102.8632031</c:v>
                </c:pt>
                <c:pt idx="143">
                  <c:v>19015111.3971804</c:v>
                </c:pt>
                <c:pt idx="144">
                  <c:v>18958911.9914301</c:v>
                </c:pt>
                <c:pt idx="145">
                  <c:v>18904283.9613775</c:v>
                </c:pt>
                <c:pt idx="146">
                  <c:v>18850138.9408886</c:v>
                </c:pt>
                <c:pt idx="147">
                  <c:v>18796601.8555357</c:v>
                </c:pt>
                <c:pt idx="148">
                  <c:v>18744260.9763121</c:v>
                </c:pt>
                <c:pt idx="149">
                  <c:v>18692278.3328608</c:v>
                </c:pt>
                <c:pt idx="150">
                  <c:v>18641182.1353773</c:v>
                </c:pt>
                <c:pt idx="151">
                  <c:v>18590880.2460542</c:v>
                </c:pt>
                <c:pt idx="152">
                  <c:v>18540924.5520923</c:v>
                </c:pt>
                <c:pt idx="153">
                  <c:v>18492357.5022457</c:v>
                </c:pt>
                <c:pt idx="154">
                  <c:v>18443673.2755063</c:v>
                </c:pt>
                <c:pt idx="155">
                  <c:v>18396189.0961544</c:v>
                </c:pt>
                <c:pt idx="156">
                  <c:v>18349142.0820761</c:v>
                </c:pt>
                <c:pt idx="157">
                  <c:v>18302556.787112</c:v>
                </c:pt>
                <c:pt idx="158">
                  <c:v>18256987.8461668</c:v>
                </c:pt>
                <c:pt idx="159">
                  <c:v>18211636.9216628</c:v>
                </c:pt>
                <c:pt idx="160">
                  <c:v>18167061.3306808</c:v>
                </c:pt>
                <c:pt idx="161">
                  <c:v>18123108.4156467</c:v>
                </c:pt>
                <c:pt idx="162">
                  <c:v>18079432.9099161</c:v>
                </c:pt>
                <c:pt idx="163">
                  <c:v>18036866.2987916</c:v>
                </c:pt>
                <c:pt idx="164">
                  <c:v>17994257.6959196</c:v>
                </c:pt>
                <c:pt idx="165">
                  <c:v>17952565.992005</c:v>
                </c:pt>
                <c:pt idx="166">
                  <c:v>17911276.1609047</c:v>
                </c:pt>
                <c:pt idx="167">
                  <c:v>17870338.0326542</c:v>
                </c:pt>
                <c:pt idx="168">
                  <c:v>17830282.3008662</c:v>
                </c:pt>
                <c:pt idx="169">
                  <c:v>17790332.9045919</c:v>
                </c:pt>
                <c:pt idx="170">
                  <c:v>17751078.5492037</c:v>
                </c:pt>
                <c:pt idx="171">
                  <c:v>17712313.0665854</c:v>
                </c:pt>
                <c:pt idx="172">
                  <c:v>17673774.8639251</c:v>
                </c:pt>
                <c:pt idx="173">
                  <c:v>17636126.1757149</c:v>
                </c:pt>
                <c:pt idx="174">
                  <c:v>17598499.2269273</c:v>
                </c:pt>
                <c:pt idx="175">
                  <c:v>17561568.7600659</c:v>
                </c:pt>
                <c:pt idx="176">
                  <c:v>17525012.7945356</c:v>
                </c:pt>
                <c:pt idx="177">
                  <c:v>17488723.9938484</c:v>
                </c:pt>
                <c:pt idx="178">
                  <c:v>17453216.8018985</c:v>
                </c:pt>
                <c:pt idx="179">
                  <c:v>17417724.7580733</c:v>
                </c:pt>
                <c:pt idx="180">
                  <c:v>17382869.4153162</c:v>
                </c:pt>
                <c:pt idx="181">
                  <c:v>17348396.8055902</c:v>
                </c:pt>
                <c:pt idx="182">
                  <c:v>17314114.495567</c:v>
                </c:pt>
                <c:pt idx="183">
                  <c:v>17280546.3585512</c:v>
                </c:pt>
                <c:pt idx="184">
                  <c:v>17247055.2374042</c:v>
                </c:pt>
                <c:pt idx="185">
                  <c:v>17214085.6707448</c:v>
                </c:pt>
                <c:pt idx="186">
                  <c:v>17181469.3282113</c:v>
                </c:pt>
                <c:pt idx="187">
                  <c:v>17149053.9069547</c:v>
                </c:pt>
                <c:pt idx="188">
                  <c:v>17117343.8461322</c:v>
                </c:pt>
                <c:pt idx="189">
                  <c:v>17085572.6368479</c:v>
                </c:pt>
                <c:pt idx="190">
                  <c:v>17054395.8555317</c:v>
                </c:pt>
                <c:pt idx="191">
                  <c:v>17023516.2378203</c:v>
                </c:pt>
                <c:pt idx="192">
                  <c:v>16992799.417308</c:v>
                </c:pt>
                <c:pt idx="193">
                  <c:v>16962654.0829176</c:v>
                </c:pt>
                <c:pt idx="194">
                  <c:v>16932634.8252072</c:v>
                </c:pt>
                <c:pt idx="195">
                  <c:v>16902995.7099214</c:v>
                </c:pt>
                <c:pt idx="196">
                  <c:v>16873693.342363</c:v>
                </c:pt>
                <c:pt idx="197">
                  <c:v>16844539.0098304</c:v>
                </c:pt>
                <c:pt idx="198">
                  <c:v>16816032.3595325</c:v>
                </c:pt>
                <c:pt idx="199">
                  <c:v>16787399.145104</c:v>
                </c:pt>
                <c:pt idx="200">
                  <c:v>16759330.1655139</c:v>
                </c:pt>
                <c:pt idx="201">
                  <c:v>16731488.2931577</c:v>
                </c:pt>
                <c:pt idx="202">
                  <c:v>16703788.6942246</c:v>
                </c:pt>
                <c:pt idx="203">
                  <c:v>16676542.4274038</c:v>
                </c:pt>
                <c:pt idx="204">
                  <c:v>16649466.7985821</c:v>
                </c:pt>
                <c:pt idx="205">
                  <c:v>16622654.9105847</c:v>
                </c:pt>
                <c:pt idx="206">
                  <c:v>16596167.1646065</c:v>
                </c:pt>
                <c:pt idx="207">
                  <c:v>16569784.4526503</c:v>
                </c:pt>
                <c:pt idx="208">
                  <c:v>16544006.1194689</c:v>
                </c:pt>
                <c:pt idx="209">
                  <c:v>16518043.7409685</c:v>
                </c:pt>
                <c:pt idx="210">
                  <c:v>16492624.7412392</c:v>
                </c:pt>
                <c:pt idx="211">
                  <c:v>16467374.6282441</c:v>
                </c:pt>
                <c:pt idx="212">
                  <c:v>16442251.5124132</c:v>
                </c:pt>
                <c:pt idx="213">
                  <c:v>16417482.1875451</c:v>
                </c:pt>
                <c:pt idx="214">
                  <c:v>16392924.9150664</c:v>
                </c:pt>
                <c:pt idx="215">
                  <c:v>16368533.8240701</c:v>
                </c:pt>
                <c:pt idx="216">
                  <c:v>16344457.4639276</c:v>
                </c:pt>
                <c:pt idx="217">
                  <c:v>16320450.5275659</c:v>
                </c:pt>
                <c:pt idx="218">
                  <c:v>16297016.0570919</c:v>
                </c:pt>
                <c:pt idx="219">
                  <c:v>16273345.7711868</c:v>
                </c:pt>
                <c:pt idx="220">
                  <c:v>16250205.438056</c:v>
                </c:pt>
                <c:pt idx="221">
                  <c:v>16227184.88426</c:v>
                </c:pt>
                <c:pt idx="222">
                  <c:v>16204280.0826298</c:v>
                </c:pt>
                <c:pt idx="223">
                  <c:v>16181643.7386595</c:v>
                </c:pt>
                <c:pt idx="224">
                  <c:v>16159258.8138172</c:v>
                </c:pt>
                <c:pt idx="225">
                  <c:v>16136956.789764</c:v>
                </c:pt>
                <c:pt idx="226">
                  <c:v>16114962.785663</c:v>
                </c:pt>
                <c:pt idx="227">
                  <c:v>16093008.1567332</c:v>
                </c:pt>
                <c:pt idx="228">
                  <c:v>16071603.3337148</c:v>
                </c:pt>
                <c:pt idx="229">
                  <c:v>16049914.9106263</c:v>
                </c:pt>
                <c:pt idx="230">
                  <c:v>16028749.1136368</c:v>
                </c:pt>
                <c:pt idx="231">
                  <c:v>16007661.0505861</c:v>
                </c:pt>
                <c:pt idx="232">
                  <c:v>15986680.6629871</c:v>
                </c:pt>
                <c:pt idx="233">
                  <c:v>15965894.2619295</c:v>
                </c:pt>
                <c:pt idx="234">
                  <c:v>15945397.5237516</c:v>
                </c:pt>
                <c:pt idx="235">
                  <c:v>15924911.2407243</c:v>
                </c:pt>
                <c:pt idx="236">
                  <c:v>15904728.6061249</c:v>
                </c:pt>
                <c:pt idx="237">
                  <c:v>15884559.4910306</c:v>
                </c:pt>
                <c:pt idx="238">
                  <c:v>15864925.2430147</c:v>
                </c:pt>
                <c:pt idx="239">
                  <c:v>15844962.2147685</c:v>
                </c:pt>
                <c:pt idx="240">
                  <c:v>15825519.6623102</c:v>
                </c:pt>
                <c:pt idx="241">
                  <c:v>15806118.2891797</c:v>
                </c:pt>
                <c:pt idx="242">
                  <c:v>15786819.0680014</c:v>
                </c:pt>
                <c:pt idx="243">
                  <c:v>15767647.6286245</c:v>
                </c:pt>
                <c:pt idx="244">
                  <c:v>15748803.7809689</c:v>
                </c:pt>
                <c:pt idx="245">
                  <c:v>15729906.1264292</c:v>
                </c:pt>
                <c:pt idx="246">
                  <c:v>15711309.8275537</c:v>
                </c:pt>
                <c:pt idx="247">
                  <c:v>15692704.3396363</c:v>
                </c:pt>
                <c:pt idx="248">
                  <c:v>15674625.4142797</c:v>
                </c:pt>
                <c:pt idx="249">
                  <c:v>15656173.9894722</c:v>
                </c:pt>
                <c:pt idx="250">
                  <c:v>15638245.4404549</c:v>
                </c:pt>
                <c:pt idx="251">
                  <c:v>15620325.7829599</c:v>
                </c:pt>
                <c:pt idx="252">
                  <c:v>15602504.8702219</c:v>
                </c:pt>
                <c:pt idx="253">
                  <c:v>15584751.739922</c:v>
                </c:pt>
                <c:pt idx="254">
                  <c:v>15567364.5512376</c:v>
                </c:pt>
                <c:pt idx="255">
                  <c:v>15549865.3914038</c:v>
                </c:pt>
                <c:pt idx="256">
                  <c:v>15532667.1899486</c:v>
                </c:pt>
                <c:pt idx="257">
                  <c:v>15515439.4206455</c:v>
                </c:pt>
                <c:pt idx="258">
                  <c:v>15498735.793233</c:v>
                </c:pt>
                <c:pt idx="259">
                  <c:v>15481616.4247731</c:v>
                </c:pt>
                <c:pt idx="260">
                  <c:v>15465026.4795929</c:v>
                </c:pt>
                <c:pt idx="261">
                  <c:v>15448416.4348069</c:v>
                </c:pt>
                <c:pt idx="262">
                  <c:v>15431903.5384846</c:v>
                </c:pt>
                <c:pt idx="263">
                  <c:v>15415402.9514732</c:v>
                </c:pt>
                <c:pt idx="264">
                  <c:v>15399307.7765429</c:v>
                </c:pt>
                <c:pt idx="265">
                  <c:v>15383046.8840206</c:v>
                </c:pt>
                <c:pt idx="266">
                  <c:v>15367088.3260689</c:v>
                </c:pt>
                <c:pt idx="267">
                  <c:v>15351081.4960301</c:v>
                </c:pt>
                <c:pt idx="268">
                  <c:v>15335601.7836602</c:v>
                </c:pt>
                <c:pt idx="269">
                  <c:v>15319662.6856367</c:v>
                </c:pt>
                <c:pt idx="270">
                  <c:v>15304263.4771802</c:v>
                </c:pt>
                <c:pt idx="271">
                  <c:v>15288817.6915369</c:v>
                </c:pt>
                <c:pt idx="272">
                  <c:v>15273469.063765</c:v>
                </c:pt>
                <c:pt idx="273">
                  <c:v>15258080.3896118</c:v>
                </c:pt>
                <c:pt idx="274">
                  <c:v>15243138.4117641</c:v>
                </c:pt>
                <c:pt idx="275">
                  <c:v>15227979.998709</c:v>
                </c:pt>
                <c:pt idx="276">
                  <c:v>15213126.9978177</c:v>
                </c:pt>
                <c:pt idx="277">
                  <c:v>15198208.1546331</c:v>
                </c:pt>
                <c:pt idx="278">
                  <c:v>15183824.5281279</c:v>
                </c:pt>
                <c:pt idx="279">
                  <c:v>15168936.6459172</c:v>
                </c:pt>
                <c:pt idx="280">
                  <c:v>15154602.9513068</c:v>
                </c:pt>
                <c:pt idx="281">
                  <c:v>15140198.0707609</c:v>
                </c:pt>
                <c:pt idx="282">
                  <c:v>15125891.8373627</c:v>
                </c:pt>
                <c:pt idx="283">
                  <c:v>15111495.0972393</c:v>
                </c:pt>
                <c:pt idx="284">
                  <c:v>15097588.8650802</c:v>
                </c:pt>
                <c:pt idx="285">
                  <c:v>15083417.3264825</c:v>
                </c:pt>
                <c:pt idx="286">
                  <c:v>15069555.9487152</c:v>
                </c:pt>
                <c:pt idx="287">
                  <c:v>15055611.8315622</c:v>
                </c:pt>
                <c:pt idx="288">
                  <c:v>15042216.0627528</c:v>
                </c:pt>
                <c:pt idx="289">
                  <c:v>15028269.1427476</c:v>
                </c:pt>
                <c:pt idx="290">
                  <c:v>15014894.5735557</c:v>
                </c:pt>
                <c:pt idx="291">
                  <c:v>15001425.5364693</c:v>
                </c:pt>
                <c:pt idx="292">
                  <c:v>14988058.0557499</c:v>
                </c:pt>
                <c:pt idx="293">
                  <c:v>14974550.4032186</c:v>
                </c:pt>
                <c:pt idx="294">
                  <c:v>14961580.3569848</c:v>
                </c:pt>
                <c:pt idx="295">
                  <c:v>14948296.9403989</c:v>
                </c:pt>
                <c:pt idx="296">
                  <c:v>14935330.1096823</c:v>
                </c:pt>
                <c:pt idx="297">
                  <c:v>14922263.9077743</c:v>
                </c:pt>
                <c:pt idx="298">
                  <c:v>14909764.2917089</c:v>
                </c:pt>
                <c:pt idx="299">
                  <c:v>14896663.7961614</c:v>
                </c:pt>
                <c:pt idx="300">
                  <c:v>14884157.8203104</c:v>
                </c:pt>
                <c:pt idx="301">
                  <c:v>14871534.955562</c:v>
                </c:pt>
                <c:pt idx="302">
                  <c:v>14859017.9742382</c:v>
                </c:pt>
                <c:pt idx="303">
                  <c:v>14846310.9213299</c:v>
                </c:pt>
                <c:pt idx="304">
                  <c:v>14834192.6888055</c:v>
                </c:pt>
                <c:pt idx="305">
                  <c:v>14821712.8856466</c:v>
                </c:pt>
                <c:pt idx="306">
                  <c:v>14809557.805691</c:v>
                </c:pt>
                <c:pt idx="307">
                  <c:v>14797286.6125972</c:v>
                </c:pt>
                <c:pt idx="308">
                  <c:v>14785605.5761747</c:v>
                </c:pt>
                <c:pt idx="309">
                  <c:v>14773270.2589774</c:v>
                </c:pt>
                <c:pt idx="310">
                  <c:v>14761555.8751165</c:v>
                </c:pt>
                <c:pt idx="311">
                  <c:v>14749702.6332174</c:v>
                </c:pt>
                <c:pt idx="312">
                  <c:v>14737961.0713526</c:v>
                </c:pt>
                <c:pt idx="313">
                  <c:v>14725978.3006831</c:v>
                </c:pt>
                <c:pt idx="314">
                  <c:v>14714640.6029187</c:v>
                </c:pt>
                <c:pt idx="315">
                  <c:v>14702892.1130047</c:v>
                </c:pt>
                <c:pt idx="316">
                  <c:v>14691478.2576735</c:v>
                </c:pt>
                <c:pt idx="317">
                  <c:v>14679931.0774822</c:v>
                </c:pt>
                <c:pt idx="318">
                  <c:v>14669003.3374538</c:v>
                </c:pt>
                <c:pt idx="319">
                  <c:v>14657363.3474966</c:v>
                </c:pt>
                <c:pt idx="320">
                  <c:v>14646375.2809922</c:v>
                </c:pt>
                <c:pt idx="321">
                  <c:v>14635226.473019</c:v>
                </c:pt>
                <c:pt idx="322">
                  <c:v>14624196.7159789</c:v>
                </c:pt>
                <c:pt idx="323">
                  <c:v>14612872.363371</c:v>
                </c:pt>
                <c:pt idx="324">
                  <c:v>14602255.4135474</c:v>
                </c:pt>
                <c:pt idx="325">
                  <c:v>14591176.5757314</c:v>
                </c:pt>
                <c:pt idx="326">
                  <c:v>14580444.1398961</c:v>
                </c:pt>
                <c:pt idx="327">
                  <c:v>14569560.3402799</c:v>
                </c:pt>
                <c:pt idx="328">
                  <c:v>14559331.5104144</c:v>
                </c:pt>
                <c:pt idx="329">
                  <c:v>14548326.926395</c:v>
                </c:pt>
                <c:pt idx="330">
                  <c:v>14538010.2506197</c:v>
                </c:pt>
                <c:pt idx="331">
                  <c:v>14527510.7037646</c:v>
                </c:pt>
                <c:pt idx="332">
                  <c:v>14517139.3125532</c:v>
                </c:pt>
                <c:pt idx="333">
                  <c:v>14506416.6369097</c:v>
                </c:pt>
                <c:pt idx="334">
                  <c:v>14496470.9460288</c:v>
                </c:pt>
                <c:pt idx="335">
                  <c:v>14486009.5577477</c:v>
                </c:pt>
                <c:pt idx="336">
                  <c:v>14475908.289383</c:v>
                </c:pt>
                <c:pt idx="337">
                  <c:v>14465636.4248427</c:v>
                </c:pt>
                <c:pt idx="338">
                  <c:v>14456061.9977103</c:v>
                </c:pt>
                <c:pt idx="339">
                  <c:v>14445641.7254659</c:v>
                </c:pt>
                <c:pt idx="340">
                  <c:v>14435950.8358133</c:v>
                </c:pt>
                <c:pt idx="341">
                  <c:v>14426054.3982631</c:v>
                </c:pt>
                <c:pt idx="342">
                  <c:v>14416297.1729038</c:v>
                </c:pt>
                <c:pt idx="343">
                  <c:v>14406127.5537209</c:v>
                </c:pt>
                <c:pt idx="344">
                  <c:v>14396813.0764148</c:v>
                </c:pt>
                <c:pt idx="345">
                  <c:v>14386925.5457896</c:v>
                </c:pt>
                <c:pt idx="346">
                  <c:v>14377413.8992961</c:v>
                </c:pt>
                <c:pt idx="347">
                  <c:v>14367710.8470857</c:v>
                </c:pt>
                <c:pt idx="348">
                  <c:v>14358755.4916978</c:v>
                </c:pt>
                <c:pt idx="349">
                  <c:v>14348876.4736581</c:v>
                </c:pt>
                <c:pt idx="350">
                  <c:v>14339774.355529</c:v>
                </c:pt>
                <c:pt idx="351">
                  <c:v>14330443.198039</c:v>
                </c:pt>
                <c:pt idx="352">
                  <c:v>14321264.5425841</c:v>
                </c:pt>
                <c:pt idx="353">
                  <c:v>14311606.7612741</c:v>
                </c:pt>
                <c:pt idx="354">
                  <c:v>14302892.3237253</c:v>
                </c:pt>
                <c:pt idx="355">
                  <c:v>14293543.1092621</c:v>
                </c:pt>
                <c:pt idx="356">
                  <c:v>14284587.6695549</c:v>
                </c:pt>
                <c:pt idx="357">
                  <c:v>14275418.0307665</c:v>
                </c:pt>
                <c:pt idx="358">
                  <c:v>14267055.1524362</c:v>
                </c:pt>
                <c:pt idx="359">
                  <c:v>14257681.8475746</c:v>
                </c:pt>
                <c:pt idx="360">
                  <c:v>14249139.5820188</c:v>
                </c:pt>
                <c:pt idx="361">
                  <c:v>14240343.7473984</c:v>
                </c:pt>
                <c:pt idx="362">
                  <c:v>14231716.2879979</c:v>
                </c:pt>
                <c:pt idx="363">
                  <c:v>14222536.0553052</c:v>
                </c:pt>
                <c:pt idx="364">
                  <c:v>14214399.0023078</c:v>
                </c:pt>
                <c:pt idx="365">
                  <c:v>14205560.2940461</c:v>
                </c:pt>
                <c:pt idx="366">
                  <c:v>14197135.4180332</c:v>
                </c:pt>
                <c:pt idx="367">
                  <c:v>14188471.1339453</c:v>
                </c:pt>
                <c:pt idx="368">
                  <c:v>14180682.6340555</c:v>
                </c:pt>
                <c:pt idx="369">
                  <c:v>14171786.7210021</c:v>
                </c:pt>
                <c:pt idx="370">
                  <c:v>14163783.1584395</c:v>
                </c:pt>
                <c:pt idx="371">
                  <c:v>14155500.2984511</c:v>
                </c:pt>
                <c:pt idx="372">
                  <c:v>14147404.6929238</c:v>
                </c:pt>
                <c:pt idx="373">
                  <c:v>14138674.3752674</c:v>
                </c:pt>
                <c:pt idx="374">
                  <c:v>14131100.3491427</c:v>
                </c:pt>
                <c:pt idx="375">
                  <c:v>14122751.9238143</c:v>
                </c:pt>
                <c:pt idx="376">
                  <c:v>14114839.5242864</c:v>
                </c:pt>
                <c:pt idx="377">
                  <c:v>14106659.6361947</c:v>
                </c:pt>
                <c:pt idx="378">
                  <c:v>14099435.7814885</c:v>
                </c:pt>
                <c:pt idx="379">
                  <c:v>14090996.0069983</c:v>
                </c:pt>
                <c:pt idx="380">
                  <c:v>14083517.502755</c:v>
                </c:pt>
                <c:pt idx="381">
                  <c:v>14075732.7056899</c:v>
                </c:pt>
                <c:pt idx="382">
                  <c:v>14068157.5458165</c:v>
                </c:pt>
                <c:pt idx="383">
                  <c:v>14059856.0059665</c:v>
                </c:pt>
                <c:pt idx="384">
                  <c:v>14052838.7180534</c:v>
                </c:pt>
                <c:pt idx="385">
                  <c:v>14044967.8463186</c:v>
                </c:pt>
                <c:pt idx="386">
                  <c:v>14037557.1927693</c:v>
                </c:pt>
                <c:pt idx="387">
                  <c:v>14029847.6193934</c:v>
                </c:pt>
                <c:pt idx="388">
                  <c:v>14023186.8759774</c:v>
                </c:pt>
                <c:pt idx="389">
                  <c:v>14015188.8978998</c:v>
                </c:pt>
                <c:pt idx="390">
                  <c:v>14008228.932743</c:v>
                </c:pt>
                <c:pt idx="391">
                  <c:v>14000934.4709147</c:v>
                </c:pt>
                <c:pt idx="392">
                  <c:v>13993876.1059287</c:v>
                </c:pt>
                <c:pt idx="393">
                  <c:v>13985988.4865981</c:v>
                </c:pt>
                <c:pt idx="394">
                  <c:v>13979529.2547828</c:v>
                </c:pt>
                <c:pt idx="395">
                  <c:v>13972130.4329174</c:v>
                </c:pt>
                <c:pt idx="396">
                  <c:v>13965217.7518602</c:v>
                </c:pt>
                <c:pt idx="397">
                  <c:v>13957970.8539586</c:v>
                </c:pt>
                <c:pt idx="398">
                  <c:v>13951879.4569471</c:v>
                </c:pt>
                <c:pt idx="399">
                  <c:v>13944315.3910002</c:v>
                </c:pt>
                <c:pt idx="400">
                  <c:v>13937873.7873012</c:v>
                </c:pt>
                <c:pt idx="401">
                  <c:v>13931068.4886485</c:v>
                </c:pt>
                <c:pt idx="402">
                  <c:v>13924530.481971</c:v>
                </c:pt>
                <c:pt idx="403">
                  <c:v>13917047.5958546</c:v>
                </c:pt>
                <c:pt idx="404">
                  <c:v>13911154.3029518</c:v>
                </c:pt>
                <c:pt idx="405">
                  <c:v>13904228.4106291</c:v>
                </c:pt>
                <c:pt idx="406">
                  <c:v>13897815.9285518</c:v>
                </c:pt>
                <c:pt idx="407">
                  <c:v>13891029.4592462</c:v>
                </c:pt>
                <c:pt idx="408">
                  <c:v>13885520.3873788</c:v>
                </c:pt>
                <c:pt idx="409">
                  <c:v>13878387.5430158</c:v>
                </c:pt>
                <c:pt idx="410">
                  <c:v>13872468.8419149</c:v>
                </c:pt>
                <c:pt idx="411">
                  <c:v>13866156.6165902</c:v>
                </c:pt>
                <c:pt idx="412">
                  <c:v>13860148.4007351</c:v>
                </c:pt>
                <c:pt idx="413">
                  <c:v>13853065.1287239</c:v>
                </c:pt>
                <c:pt idx="414">
                  <c:v>13847750.145571</c:v>
                </c:pt>
                <c:pt idx="415">
                  <c:v>13841302.4150243</c:v>
                </c:pt>
                <c:pt idx="416">
                  <c:v>13835396.3252345</c:v>
                </c:pt>
                <c:pt idx="417">
                  <c:v>13829071.1368708</c:v>
                </c:pt>
                <c:pt idx="418">
                  <c:v>13824162.0944629</c:v>
                </c:pt>
                <c:pt idx="419">
                  <c:v>13817460.107955</c:v>
                </c:pt>
                <c:pt idx="420">
                  <c:v>13812070.5522946</c:v>
                </c:pt>
                <c:pt idx="421">
                  <c:v>13806257.4392713</c:v>
                </c:pt>
                <c:pt idx="422">
                  <c:v>13800791.6276541</c:v>
                </c:pt>
                <c:pt idx="423">
                  <c:v>13794103.4136753</c:v>
                </c:pt>
                <c:pt idx="424">
                  <c:v>13789380.0372298</c:v>
                </c:pt>
                <c:pt idx="425">
                  <c:v>13783416.0689811</c:v>
                </c:pt>
                <c:pt idx="426">
                  <c:v>13778022.8221178</c:v>
                </c:pt>
                <c:pt idx="427">
                  <c:v>13772158.5051627</c:v>
                </c:pt>
                <c:pt idx="428">
                  <c:v>13767868.6020507</c:v>
                </c:pt>
                <c:pt idx="429">
                  <c:v>13761594.0028892</c:v>
                </c:pt>
                <c:pt idx="430">
                  <c:v>13756736.6191496</c:v>
                </c:pt>
                <c:pt idx="431">
                  <c:v>13751425.7225078</c:v>
                </c:pt>
                <c:pt idx="432">
                  <c:v>13746513.6516939</c:v>
                </c:pt>
                <c:pt idx="433">
                  <c:v>13740210.0192845</c:v>
                </c:pt>
                <c:pt idx="434">
                  <c:v>13736087.3014812</c:v>
                </c:pt>
                <c:pt idx="435">
                  <c:v>13730606.5461228</c:v>
                </c:pt>
                <c:pt idx="436">
                  <c:v>13725727.0950652</c:v>
                </c:pt>
                <c:pt idx="437">
                  <c:v>13720314.7854902</c:v>
                </c:pt>
                <c:pt idx="438">
                  <c:v>13716660.0564455</c:v>
                </c:pt>
                <c:pt idx="439">
                  <c:v>13710797.5804018</c:v>
                </c:pt>
                <c:pt idx="440">
                  <c:v>13706465.3063927</c:v>
                </c:pt>
                <c:pt idx="441">
                  <c:v>13701649.4540804</c:v>
                </c:pt>
                <c:pt idx="442">
                  <c:v>13697295.1735949</c:v>
                </c:pt>
                <c:pt idx="443">
                  <c:v>13691349.5604795</c:v>
                </c:pt>
                <c:pt idx="444">
                  <c:v>13687826.3070136</c:v>
                </c:pt>
                <c:pt idx="445">
                  <c:v>13682813.3282941</c:v>
                </c:pt>
                <c:pt idx="446">
                  <c:v>13678435.8508961</c:v>
                </c:pt>
                <c:pt idx="447">
                  <c:v>13673448.0577355</c:v>
                </c:pt>
                <c:pt idx="448">
                  <c:v>13670437.0984679</c:v>
                </c:pt>
                <c:pt idx="449">
                  <c:v>13664948.1573079</c:v>
                </c:pt>
                <c:pt idx="450">
                  <c:v>13661116.0634671</c:v>
                </c:pt>
                <c:pt idx="451">
                  <c:v>13656769.2345883</c:v>
                </c:pt>
                <c:pt idx="452">
                  <c:v>13652963.7312988</c:v>
                </c:pt>
                <c:pt idx="453">
                  <c:v>13647320.0788522</c:v>
                </c:pt>
                <c:pt idx="454">
                  <c:v>13644380.5900066</c:v>
                </c:pt>
                <c:pt idx="455">
                  <c:v>13639796.2385252</c:v>
                </c:pt>
                <c:pt idx="456">
                  <c:v>13635889.784141</c:v>
                </c:pt>
                <c:pt idx="457">
                  <c:v>13631268.2500094</c:v>
                </c:pt>
                <c:pt idx="458">
                  <c:v>13628901.8082172</c:v>
                </c:pt>
                <c:pt idx="459">
                  <c:v>13623712.2823527</c:v>
                </c:pt>
                <c:pt idx="460">
                  <c:v>13620331.8831231</c:v>
                </c:pt>
                <c:pt idx="461">
                  <c:v>13616402.5277355</c:v>
                </c:pt>
                <c:pt idx="462">
                  <c:v>13613123.212471</c:v>
                </c:pt>
                <c:pt idx="463">
                  <c:v>13607680.8366284</c:v>
                </c:pt>
                <c:pt idx="464">
                  <c:v>13605298.6852798</c:v>
                </c:pt>
                <c:pt idx="465">
                  <c:v>13601075.9886578</c:v>
                </c:pt>
                <c:pt idx="466">
                  <c:v>13597591.2008415</c:v>
                </c:pt>
                <c:pt idx="467">
                  <c:v>13593234.4871735</c:v>
                </c:pt>
                <c:pt idx="468">
                  <c:v>13591519.7332521</c:v>
                </c:pt>
                <c:pt idx="469">
                  <c:v>13586510.523925</c:v>
                </c:pt>
                <c:pt idx="470">
                  <c:v>13583512.9176537</c:v>
                </c:pt>
                <c:pt idx="471">
                  <c:v>13579925.8972082</c:v>
                </c:pt>
                <c:pt idx="472">
                  <c:v>13577155.1245573</c:v>
                </c:pt>
                <c:pt idx="473">
                  <c:v>13571751.4087724</c:v>
                </c:pt>
                <c:pt idx="474">
                  <c:v>13569919.0994322</c:v>
                </c:pt>
                <c:pt idx="475">
                  <c:v>13565974.2353635</c:v>
                </c:pt>
                <c:pt idx="476">
                  <c:v>13562868.0073371</c:v>
                </c:pt>
                <c:pt idx="477">
                  <c:v>13558617.2263836</c:v>
                </c:pt>
                <c:pt idx="478">
                  <c:v>13557633.712178</c:v>
                </c:pt>
                <c:pt idx="479">
                  <c:v>13552637.3846513</c:v>
                </c:pt>
                <c:pt idx="480">
                  <c:v>13549964.5314089</c:v>
                </c:pt>
                <c:pt idx="481">
                  <c:v>13546651.2050599</c:v>
                </c:pt>
                <c:pt idx="482">
                  <c:v>13544470.278209</c:v>
                </c:pt>
                <c:pt idx="483">
                  <c:v>13538846.6989712</c:v>
                </c:pt>
                <c:pt idx="484">
                  <c:v>13537708.3098816</c:v>
                </c:pt>
                <c:pt idx="485">
                  <c:v>13534010.249514</c:v>
                </c:pt>
                <c:pt idx="486">
                  <c:v>13531375.7225037</c:v>
                </c:pt>
                <c:pt idx="487">
                  <c:v>13526969.2611423</c:v>
                </c:pt>
                <c:pt idx="488">
                  <c:v>13527192.078626</c:v>
                </c:pt>
                <c:pt idx="489">
                  <c:v>13522021.1338829</c:v>
                </c:pt>
                <c:pt idx="490">
                  <c:v>13519801.233994</c:v>
                </c:pt>
                <c:pt idx="491">
                  <c:v>13516905.442076</c:v>
                </c:pt>
                <c:pt idx="492">
                  <c:v>13516232.3299861</c:v>
                </c:pt>
                <c:pt idx="493">
                  <c:v>13509945.3155342</c:v>
                </c:pt>
                <c:pt idx="494">
                  <c:v>13510823.5389171</c:v>
                </c:pt>
                <c:pt idx="495">
                  <c:v>13509135.3962848</c:v>
                </c:pt>
                <c:pt idx="496">
                  <c:v>13509042.706954</c:v>
                </c:pt>
                <c:pt idx="497">
                  <c:v>13509285.2728975</c:v>
                </c:pt>
                <c:pt idx="498">
                  <c:v>13509787.1857098</c:v>
                </c:pt>
                <c:pt idx="499">
                  <c:v>13509965.3360645</c:v>
                </c:pt>
                <c:pt idx="500">
                  <c:v>13511562.539816</c:v>
                </c:pt>
                <c:pt idx="501">
                  <c:v>13512255.2001488</c:v>
                </c:pt>
                <c:pt idx="502">
                  <c:v>13512189.1411831</c:v>
                </c:pt>
                <c:pt idx="503">
                  <c:v>13512476.3327845</c:v>
                </c:pt>
                <c:pt idx="504">
                  <c:v>13514033.8399251</c:v>
                </c:pt>
                <c:pt idx="505">
                  <c:v>13511189.9644881</c:v>
                </c:pt>
                <c:pt idx="506">
                  <c:v>13511573.0066346</c:v>
                </c:pt>
                <c:pt idx="507">
                  <c:v>13511011.8194965</c:v>
                </c:pt>
                <c:pt idx="508">
                  <c:v>13511030.316489</c:v>
                </c:pt>
                <c:pt idx="509">
                  <c:v>13510704.7380799</c:v>
                </c:pt>
                <c:pt idx="510">
                  <c:v>13510911.3088642</c:v>
                </c:pt>
                <c:pt idx="511">
                  <c:v>13511240.8529953</c:v>
                </c:pt>
                <c:pt idx="512">
                  <c:v>13510259.8357075</c:v>
                </c:pt>
                <c:pt idx="513">
                  <c:v>13510945.0766679</c:v>
                </c:pt>
                <c:pt idx="514">
                  <c:v>13511036.3927847</c:v>
                </c:pt>
                <c:pt idx="515">
                  <c:v>13510854.511879</c:v>
                </c:pt>
                <c:pt idx="516">
                  <c:v>13510758.15722</c:v>
                </c:pt>
                <c:pt idx="517">
                  <c:v>13510802.8917143</c:v>
                </c:pt>
                <c:pt idx="518">
                  <c:v>13510833.4783008</c:v>
                </c:pt>
                <c:pt idx="519">
                  <c:v>13510898.4180444</c:v>
                </c:pt>
                <c:pt idx="520">
                  <c:v>13511011.8678585</c:v>
                </c:pt>
                <c:pt idx="521">
                  <c:v>13510876.3702687</c:v>
                </c:pt>
                <c:pt idx="522">
                  <c:v>13510942.6097342</c:v>
                </c:pt>
                <c:pt idx="523">
                  <c:v>13510843.8644729</c:v>
                </c:pt>
                <c:pt idx="524">
                  <c:v>13510913.1717629</c:v>
                </c:pt>
                <c:pt idx="525">
                  <c:v>13510884.5654427</c:v>
                </c:pt>
                <c:pt idx="526">
                  <c:v>13510846.5885874</c:v>
                </c:pt>
                <c:pt idx="527">
                  <c:v>13510867.612196</c:v>
                </c:pt>
                <c:pt idx="528">
                  <c:v>13510869.5142303</c:v>
                </c:pt>
                <c:pt idx="529">
                  <c:v>13510875.5582726</c:v>
                </c:pt>
                <c:pt idx="530">
                  <c:v>13510890.9125438</c:v>
                </c:pt>
                <c:pt idx="531">
                  <c:v>13510861.0010198</c:v>
                </c:pt>
                <c:pt idx="532">
                  <c:v>13510882.3761328</c:v>
                </c:pt>
                <c:pt idx="533">
                  <c:v>13510886.0762624</c:v>
                </c:pt>
                <c:pt idx="534">
                  <c:v>13510882.9087853</c:v>
                </c:pt>
                <c:pt idx="535">
                  <c:v>13510890.6972715</c:v>
                </c:pt>
                <c:pt idx="536">
                  <c:v>13510879.2366657</c:v>
                </c:pt>
                <c:pt idx="537">
                  <c:v>13510879.9135325</c:v>
                </c:pt>
                <c:pt idx="538">
                  <c:v>13510880.0550432</c:v>
                </c:pt>
                <c:pt idx="539">
                  <c:v>13510879.9448467</c:v>
                </c:pt>
                <c:pt idx="540">
                  <c:v>13510880.639639</c:v>
                </c:pt>
                <c:pt idx="541">
                  <c:v>13510878.6842177</c:v>
                </c:pt>
                <c:pt idx="542">
                  <c:v>13510881.3287517</c:v>
                </c:pt>
                <c:pt idx="543">
                  <c:v>13510879.6605205</c:v>
                </c:pt>
                <c:pt idx="544">
                  <c:v>13510881.7941207</c:v>
                </c:pt>
                <c:pt idx="545">
                  <c:v>13510882.1780277</c:v>
                </c:pt>
                <c:pt idx="546">
                  <c:v>13510881.9731544</c:v>
                </c:pt>
                <c:pt idx="547">
                  <c:v>13510881.7614189</c:v>
                </c:pt>
                <c:pt idx="548">
                  <c:v>13510881.6385654</c:v>
                </c:pt>
                <c:pt idx="549">
                  <c:v>13510881.1134804</c:v>
                </c:pt>
                <c:pt idx="550">
                  <c:v>13510880.9582722</c:v>
                </c:pt>
                <c:pt idx="551">
                  <c:v>13510880.9279597</c:v>
                </c:pt>
                <c:pt idx="552">
                  <c:v>13510880.7572667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Main!$E$2:$E$554</c:f>
              <c:numCache>
                <c:formatCode>General</c:formatCode>
                <c:ptCount val="553"/>
                <c:pt idx="0">
                  <c:v>23039640.5899098</c:v>
                </c:pt>
                <c:pt idx="1">
                  <c:v>23039640.5899098</c:v>
                </c:pt>
                <c:pt idx="2">
                  <c:v>23039640.5899098</c:v>
                </c:pt>
                <c:pt idx="3">
                  <c:v>23039640.5899098</c:v>
                </c:pt>
                <c:pt idx="4">
                  <c:v>23039640.5899098</c:v>
                </c:pt>
                <c:pt idx="5">
                  <c:v>23039640.5899098</c:v>
                </c:pt>
                <c:pt idx="6">
                  <c:v>23039640.5899098</c:v>
                </c:pt>
                <c:pt idx="7">
                  <c:v>23039640.5899098</c:v>
                </c:pt>
                <c:pt idx="8">
                  <c:v>23039640.5899098</c:v>
                </c:pt>
                <c:pt idx="9">
                  <c:v>23039640.5899098</c:v>
                </c:pt>
                <c:pt idx="10">
                  <c:v>23039640.5899098</c:v>
                </c:pt>
                <c:pt idx="11">
                  <c:v>23039640.5899098</c:v>
                </c:pt>
                <c:pt idx="12">
                  <c:v>23039640.5899098</c:v>
                </c:pt>
                <c:pt idx="13">
                  <c:v>23039640.5899098</c:v>
                </c:pt>
                <c:pt idx="14">
                  <c:v>23039640.5899098</c:v>
                </c:pt>
                <c:pt idx="15">
                  <c:v>23039640.5899098</c:v>
                </c:pt>
                <c:pt idx="16">
                  <c:v>23039640.5899098</c:v>
                </c:pt>
                <c:pt idx="17">
                  <c:v>23039640.5899098</c:v>
                </c:pt>
                <c:pt idx="18">
                  <c:v>23039640.5899098</c:v>
                </c:pt>
                <c:pt idx="19">
                  <c:v>23039640.5899098</c:v>
                </c:pt>
                <c:pt idx="20">
                  <c:v>23039640.5899098</c:v>
                </c:pt>
                <c:pt idx="21">
                  <c:v>23039640.5899098</c:v>
                </c:pt>
                <c:pt idx="22">
                  <c:v>23039640.5899098</c:v>
                </c:pt>
                <c:pt idx="23">
                  <c:v>23039640.5899098</c:v>
                </c:pt>
                <c:pt idx="24">
                  <c:v>23039640.5899098</c:v>
                </c:pt>
                <c:pt idx="25">
                  <c:v>23039640.5899098</c:v>
                </c:pt>
                <c:pt idx="26">
                  <c:v>23039640.5899098</c:v>
                </c:pt>
                <c:pt idx="27">
                  <c:v>23039640.5899098</c:v>
                </c:pt>
                <c:pt idx="28">
                  <c:v>23039640.5899098</c:v>
                </c:pt>
                <c:pt idx="29">
                  <c:v>23039640.5899098</c:v>
                </c:pt>
                <c:pt idx="30">
                  <c:v>23039640.5899098</c:v>
                </c:pt>
                <c:pt idx="31">
                  <c:v>23039640.5899098</c:v>
                </c:pt>
                <c:pt idx="32">
                  <c:v>23039640.5899098</c:v>
                </c:pt>
                <c:pt idx="33">
                  <c:v>23039640.5899098</c:v>
                </c:pt>
                <c:pt idx="34">
                  <c:v>23039640.5899098</c:v>
                </c:pt>
                <c:pt idx="35">
                  <c:v>23039640.5899098</c:v>
                </c:pt>
                <c:pt idx="36">
                  <c:v>23039640.5899098</c:v>
                </c:pt>
                <c:pt idx="37">
                  <c:v>23039640.5899098</c:v>
                </c:pt>
                <c:pt idx="38">
                  <c:v>23039640.5899098</c:v>
                </c:pt>
                <c:pt idx="39">
                  <c:v>23039640.5899098</c:v>
                </c:pt>
                <c:pt idx="40">
                  <c:v>23039640.5899098</c:v>
                </c:pt>
                <c:pt idx="41">
                  <c:v>23039640.5899098</c:v>
                </c:pt>
                <c:pt idx="42">
                  <c:v>23039640.5899098</c:v>
                </c:pt>
                <c:pt idx="43">
                  <c:v>23039640.5899098</c:v>
                </c:pt>
                <c:pt idx="44">
                  <c:v>23039640.5899098</c:v>
                </c:pt>
                <c:pt idx="45">
                  <c:v>23039640.5899098</c:v>
                </c:pt>
                <c:pt idx="46">
                  <c:v>23039640.5899098</c:v>
                </c:pt>
                <c:pt idx="47">
                  <c:v>23039640.5899098</c:v>
                </c:pt>
                <c:pt idx="48">
                  <c:v>23039640.5899098</c:v>
                </c:pt>
                <c:pt idx="49">
                  <c:v>23039640.5899098</c:v>
                </c:pt>
                <c:pt idx="50">
                  <c:v>23039640.5899098</c:v>
                </c:pt>
                <c:pt idx="51">
                  <c:v>23039640.5899098</c:v>
                </c:pt>
                <c:pt idx="52">
                  <c:v>23039640.5899098</c:v>
                </c:pt>
                <c:pt idx="53">
                  <c:v>23039640.5899098</c:v>
                </c:pt>
                <c:pt idx="54">
                  <c:v>23039640.5899098</c:v>
                </c:pt>
                <c:pt idx="55">
                  <c:v>23039640.5899098</c:v>
                </c:pt>
                <c:pt idx="56">
                  <c:v>23039640.5899098</c:v>
                </c:pt>
                <c:pt idx="57">
                  <c:v>23039640.5899098</c:v>
                </c:pt>
                <c:pt idx="58">
                  <c:v>23039640.5899098</c:v>
                </c:pt>
                <c:pt idx="59">
                  <c:v>23039640.5899098</c:v>
                </c:pt>
                <c:pt idx="60">
                  <c:v>23039640.5899098</c:v>
                </c:pt>
                <c:pt idx="61">
                  <c:v>23039640.5899098</c:v>
                </c:pt>
                <c:pt idx="62">
                  <c:v>23039640.5899098</c:v>
                </c:pt>
                <c:pt idx="63">
                  <c:v>23039640.5899098</c:v>
                </c:pt>
                <c:pt idx="64">
                  <c:v>23039640.5899098</c:v>
                </c:pt>
                <c:pt idx="65">
                  <c:v>23039640.5899098</c:v>
                </c:pt>
                <c:pt idx="66">
                  <c:v>23039640.5899098</c:v>
                </c:pt>
                <c:pt idx="67">
                  <c:v>23039640.5899098</c:v>
                </c:pt>
                <c:pt idx="68">
                  <c:v>23039640.5899098</c:v>
                </c:pt>
                <c:pt idx="69">
                  <c:v>23039640.5899098</c:v>
                </c:pt>
                <c:pt idx="70">
                  <c:v>23039640.5899098</c:v>
                </c:pt>
                <c:pt idx="71">
                  <c:v>23039640.5899098</c:v>
                </c:pt>
                <c:pt idx="72">
                  <c:v>23039640.5899098</c:v>
                </c:pt>
                <c:pt idx="73">
                  <c:v>23039640.5899098</c:v>
                </c:pt>
                <c:pt idx="74">
                  <c:v>23039640.5899098</c:v>
                </c:pt>
                <c:pt idx="75">
                  <c:v>23039640.5899098</c:v>
                </c:pt>
                <c:pt idx="76">
                  <c:v>23039640.5899098</c:v>
                </c:pt>
                <c:pt idx="77">
                  <c:v>23039640.5899098</c:v>
                </c:pt>
                <c:pt idx="78">
                  <c:v>23039640.5899098</c:v>
                </c:pt>
                <c:pt idx="79">
                  <c:v>23039640.5899098</c:v>
                </c:pt>
                <c:pt idx="80">
                  <c:v>23039640.5899098</c:v>
                </c:pt>
                <c:pt idx="81">
                  <c:v>23039640.5899098</c:v>
                </c:pt>
                <c:pt idx="82">
                  <c:v>23039640.5899098</c:v>
                </c:pt>
                <c:pt idx="83">
                  <c:v>23039640.5899098</c:v>
                </c:pt>
                <c:pt idx="84">
                  <c:v>23039640.5899098</c:v>
                </c:pt>
                <c:pt idx="85">
                  <c:v>23039640.5899098</c:v>
                </c:pt>
                <c:pt idx="86">
                  <c:v>23039640.5899098</c:v>
                </c:pt>
                <c:pt idx="87">
                  <c:v>23039640.5899098</c:v>
                </c:pt>
                <c:pt idx="88">
                  <c:v>23039640.5899098</c:v>
                </c:pt>
                <c:pt idx="89">
                  <c:v>23039640.5899098</c:v>
                </c:pt>
                <c:pt idx="90">
                  <c:v>23039640.5899098</c:v>
                </c:pt>
                <c:pt idx="91">
                  <c:v>23039640.5899098</c:v>
                </c:pt>
                <c:pt idx="92">
                  <c:v>23039640.5899098</c:v>
                </c:pt>
                <c:pt idx="93">
                  <c:v>23039640.5899098</c:v>
                </c:pt>
                <c:pt idx="94">
                  <c:v>23039640.5899098</c:v>
                </c:pt>
                <c:pt idx="95">
                  <c:v>23039640.5899098</c:v>
                </c:pt>
                <c:pt idx="96">
                  <c:v>23039640.5899098</c:v>
                </c:pt>
                <c:pt idx="97">
                  <c:v>23039640.5899098</c:v>
                </c:pt>
                <c:pt idx="98">
                  <c:v>23039640.5899098</c:v>
                </c:pt>
                <c:pt idx="99">
                  <c:v>23039640.5899098</c:v>
                </c:pt>
                <c:pt idx="100">
                  <c:v>23039640.5899098</c:v>
                </c:pt>
                <c:pt idx="101">
                  <c:v>23039640.5899098</c:v>
                </c:pt>
                <c:pt idx="102">
                  <c:v>23039640.5899098</c:v>
                </c:pt>
                <c:pt idx="103">
                  <c:v>23039640.5899098</c:v>
                </c:pt>
                <c:pt idx="104">
                  <c:v>23039640.5899098</c:v>
                </c:pt>
                <c:pt idx="105">
                  <c:v>23039640.5899098</c:v>
                </c:pt>
                <c:pt idx="106">
                  <c:v>23039640.5899098</c:v>
                </c:pt>
                <c:pt idx="107">
                  <c:v>23039640.5899098</c:v>
                </c:pt>
                <c:pt idx="108">
                  <c:v>23039640.5899098</c:v>
                </c:pt>
                <c:pt idx="109">
                  <c:v>23039640.5899098</c:v>
                </c:pt>
                <c:pt idx="110">
                  <c:v>23039640.5899098</c:v>
                </c:pt>
                <c:pt idx="111">
                  <c:v>23039640.5899098</c:v>
                </c:pt>
                <c:pt idx="112">
                  <c:v>23039640.5899098</c:v>
                </c:pt>
                <c:pt idx="113">
                  <c:v>23039640.5899098</c:v>
                </c:pt>
                <c:pt idx="114">
                  <c:v>23039640.5899098</c:v>
                </c:pt>
                <c:pt idx="115">
                  <c:v>23039640.5899098</c:v>
                </c:pt>
                <c:pt idx="116">
                  <c:v>23039640.5899098</c:v>
                </c:pt>
                <c:pt idx="117">
                  <c:v>23039640.5899098</c:v>
                </c:pt>
                <c:pt idx="118">
                  <c:v>23039640.5899098</c:v>
                </c:pt>
                <c:pt idx="119">
                  <c:v>23039640.5899098</c:v>
                </c:pt>
                <c:pt idx="120">
                  <c:v>23039640.5899098</c:v>
                </c:pt>
                <c:pt idx="121">
                  <c:v>23039640.5899098</c:v>
                </c:pt>
                <c:pt idx="122">
                  <c:v>23039640.5899098</c:v>
                </c:pt>
                <c:pt idx="123">
                  <c:v>23039640.5899098</c:v>
                </c:pt>
                <c:pt idx="124">
                  <c:v>23039640.5899098</c:v>
                </c:pt>
                <c:pt idx="125">
                  <c:v>23039640.5899098</c:v>
                </c:pt>
                <c:pt idx="126">
                  <c:v>23039640.5899098</c:v>
                </c:pt>
                <c:pt idx="127">
                  <c:v>23039640.5899098</c:v>
                </c:pt>
                <c:pt idx="128">
                  <c:v>23039640.5899098</c:v>
                </c:pt>
                <c:pt idx="129">
                  <c:v>23039640.5899098</c:v>
                </c:pt>
                <c:pt idx="130">
                  <c:v>23039640.5899098</c:v>
                </c:pt>
                <c:pt idx="131">
                  <c:v>23039640.5899098</c:v>
                </c:pt>
                <c:pt idx="132">
                  <c:v>23039640.5899098</c:v>
                </c:pt>
                <c:pt idx="133">
                  <c:v>23039640.5899098</c:v>
                </c:pt>
                <c:pt idx="134">
                  <c:v>23039640.5899098</c:v>
                </c:pt>
                <c:pt idx="135">
                  <c:v>23039640.5899098</c:v>
                </c:pt>
                <c:pt idx="136">
                  <c:v>23039640.5899098</c:v>
                </c:pt>
                <c:pt idx="137">
                  <c:v>23039640.5899098</c:v>
                </c:pt>
                <c:pt idx="138">
                  <c:v>23039640.5899098</c:v>
                </c:pt>
                <c:pt idx="139">
                  <c:v>23039640.5899098</c:v>
                </c:pt>
                <c:pt idx="140">
                  <c:v>23039640.5899098</c:v>
                </c:pt>
                <c:pt idx="141">
                  <c:v>23039640.5899098</c:v>
                </c:pt>
                <c:pt idx="142">
                  <c:v>23039640.5899098</c:v>
                </c:pt>
                <c:pt idx="143">
                  <c:v>23039640.5899098</c:v>
                </c:pt>
                <c:pt idx="144">
                  <c:v>23039640.5899098</c:v>
                </c:pt>
                <c:pt idx="145">
                  <c:v>23039640.5899098</c:v>
                </c:pt>
                <c:pt idx="146">
                  <c:v>23039640.5899098</c:v>
                </c:pt>
                <c:pt idx="147">
                  <c:v>23039640.5899098</c:v>
                </c:pt>
                <c:pt idx="148">
                  <c:v>23039640.5899098</c:v>
                </c:pt>
                <c:pt idx="149">
                  <c:v>23039640.5899098</c:v>
                </c:pt>
                <c:pt idx="150">
                  <c:v>23039640.5899098</c:v>
                </c:pt>
                <c:pt idx="151">
                  <c:v>23039640.5899098</c:v>
                </c:pt>
                <c:pt idx="152">
                  <c:v>23039640.5899098</c:v>
                </c:pt>
                <c:pt idx="153">
                  <c:v>23039640.5899098</c:v>
                </c:pt>
                <c:pt idx="154">
                  <c:v>23039640.5899098</c:v>
                </c:pt>
                <c:pt idx="155">
                  <c:v>23039640.5899098</c:v>
                </c:pt>
                <c:pt idx="156">
                  <c:v>23039640.5899098</c:v>
                </c:pt>
                <c:pt idx="157">
                  <c:v>23039640.5899098</c:v>
                </c:pt>
                <c:pt idx="158">
                  <c:v>23039640.5899098</c:v>
                </c:pt>
                <c:pt idx="159">
                  <c:v>23039640.5899098</c:v>
                </c:pt>
                <c:pt idx="160">
                  <c:v>23039640.5899098</c:v>
                </c:pt>
                <c:pt idx="161">
                  <c:v>23039640.5899098</c:v>
                </c:pt>
                <c:pt idx="162">
                  <c:v>23039640.5899098</c:v>
                </c:pt>
                <c:pt idx="163">
                  <c:v>23039640.5899098</c:v>
                </c:pt>
                <c:pt idx="164">
                  <c:v>23039640.5899098</c:v>
                </c:pt>
                <c:pt idx="165">
                  <c:v>23039640.5899098</c:v>
                </c:pt>
                <c:pt idx="166">
                  <c:v>23039640.5899098</c:v>
                </c:pt>
                <c:pt idx="167">
                  <c:v>23039640.5899098</c:v>
                </c:pt>
                <c:pt idx="168">
                  <c:v>23039640.5899098</c:v>
                </c:pt>
                <c:pt idx="169">
                  <c:v>23039640.5899098</c:v>
                </c:pt>
                <c:pt idx="170">
                  <c:v>23039640.5899098</c:v>
                </c:pt>
                <c:pt idx="171">
                  <c:v>23039640.5899098</c:v>
                </c:pt>
                <c:pt idx="172">
                  <c:v>23039640.5899098</c:v>
                </c:pt>
                <c:pt idx="173">
                  <c:v>23039640.5899098</c:v>
                </c:pt>
                <c:pt idx="174">
                  <c:v>23039640.5899098</c:v>
                </c:pt>
                <c:pt idx="175">
                  <c:v>23039640.5899098</c:v>
                </c:pt>
                <c:pt idx="176">
                  <c:v>23039640.5899098</c:v>
                </c:pt>
                <c:pt idx="177">
                  <c:v>23039640.5899098</c:v>
                </c:pt>
                <c:pt idx="178">
                  <c:v>23039640.5899098</c:v>
                </c:pt>
                <c:pt idx="179">
                  <c:v>23039640.5899098</c:v>
                </c:pt>
                <c:pt idx="180">
                  <c:v>23039640.5899098</c:v>
                </c:pt>
                <c:pt idx="181">
                  <c:v>23039640.5899098</c:v>
                </c:pt>
                <c:pt idx="182">
                  <c:v>23039640.5899098</c:v>
                </c:pt>
                <c:pt idx="183">
                  <c:v>23039640.5899098</c:v>
                </c:pt>
                <c:pt idx="184">
                  <c:v>23039640.5899098</c:v>
                </c:pt>
                <c:pt idx="185">
                  <c:v>23039640.5899098</c:v>
                </c:pt>
                <c:pt idx="186">
                  <c:v>23039640.5899098</c:v>
                </c:pt>
                <c:pt idx="187">
                  <c:v>23039640.5899098</c:v>
                </c:pt>
                <c:pt idx="188">
                  <c:v>23039640.5899098</c:v>
                </c:pt>
                <c:pt idx="189">
                  <c:v>23039640.5899098</c:v>
                </c:pt>
                <c:pt idx="190">
                  <c:v>23039640.5899098</c:v>
                </c:pt>
                <c:pt idx="191">
                  <c:v>23039640.5899098</c:v>
                </c:pt>
                <c:pt idx="192">
                  <c:v>23039640.5899098</c:v>
                </c:pt>
                <c:pt idx="193">
                  <c:v>23039640.5899098</c:v>
                </c:pt>
                <c:pt idx="194">
                  <c:v>23039640.5899098</c:v>
                </c:pt>
                <c:pt idx="195">
                  <c:v>23039640.5899098</c:v>
                </c:pt>
                <c:pt idx="196">
                  <c:v>23039640.5899098</c:v>
                </c:pt>
                <c:pt idx="197">
                  <c:v>23039640.5899098</c:v>
                </c:pt>
                <c:pt idx="198">
                  <c:v>23039640.5899098</c:v>
                </c:pt>
                <c:pt idx="199">
                  <c:v>23039640.5899098</c:v>
                </c:pt>
                <c:pt idx="200">
                  <c:v>23039640.5899098</c:v>
                </c:pt>
                <c:pt idx="201">
                  <c:v>23039640.5899098</c:v>
                </c:pt>
                <c:pt idx="202">
                  <c:v>23039640.5899098</c:v>
                </c:pt>
                <c:pt idx="203">
                  <c:v>23039640.5899098</c:v>
                </c:pt>
                <c:pt idx="204">
                  <c:v>23039640.5899098</c:v>
                </c:pt>
                <c:pt idx="205">
                  <c:v>23039640.5899098</c:v>
                </c:pt>
                <c:pt idx="206">
                  <c:v>23039640.5899098</c:v>
                </c:pt>
                <c:pt idx="207">
                  <c:v>23039640.5899098</c:v>
                </c:pt>
                <c:pt idx="208">
                  <c:v>23039640.5899098</c:v>
                </c:pt>
                <c:pt idx="209">
                  <c:v>23039640.5899098</c:v>
                </c:pt>
                <c:pt idx="210">
                  <c:v>23039640.5899098</c:v>
                </c:pt>
                <c:pt idx="211">
                  <c:v>23039640.5899098</c:v>
                </c:pt>
                <c:pt idx="212">
                  <c:v>23039640.5899098</c:v>
                </c:pt>
                <c:pt idx="213">
                  <c:v>23039640.5899098</c:v>
                </c:pt>
                <c:pt idx="214">
                  <c:v>23039640.5899098</c:v>
                </c:pt>
                <c:pt idx="215">
                  <c:v>23039640.5899098</c:v>
                </c:pt>
                <c:pt idx="216">
                  <c:v>23039640.5899098</c:v>
                </c:pt>
                <c:pt idx="217">
                  <c:v>23039640.5899098</c:v>
                </c:pt>
                <c:pt idx="218">
                  <c:v>23039640.5899098</c:v>
                </c:pt>
                <c:pt idx="219">
                  <c:v>23039640.5899098</c:v>
                </c:pt>
                <c:pt idx="220">
                  <c:v>23039640.5899098</c:v>
                </c:pt>
                <c:pt idx="221">
                  <c:v>23039640.5899098</c:v>
                </c:pt>
                <c:pt idx="222">
                  <c:v>23039640.5899098</c:v>
                </c:pt>
                <c:pt idx="223">
                  <c:v>23039640.5899098</c:v>
                </c:pt>
                <c:pt idx="224">
                  <c:v>23039640.5899098</c:v>
                </c:pt>
                <c:pt idx="225">
                  <c:v>23039640.5899098</c:v>
                </c:pt>
                <c:pt idx="226">
                  <c:v>23039640.5899098</c:v>
                </c:pt>
                <c:pt idx="227">
                  <c:v>23039640.5899098</c:v>
                </c:pt>
                <c:pt idx="228">
                  <c:v>23039640.5899098</c:v>
                </c:pt>
                <c:pt idx="229">
                  <c:v>23039640.5899098</c:v>
                </c:pt>
                <c:pt idx="230">
                  <c:v>23039640.5899098</c:v>
                </c:pt>
                <c:pt idx="231">
                  <c:v>23039640.5899098</c:v>
                </c:pt>
                <c:pt idx="232">
                  <c:v>23039640.5899098</c:v>
                </c:pt>
                <c:pt idx="233">
                  <c:v>23039640.5899098</c:v>
                </c:pt>
                <c:pt idx="234">
                  <c:v>23039640.5899098</c:v>
                </c:pt>
                <c:pt idx="235">
                  <c:v>23039640.5899098</c:v>
                </c:pt>
                <c:pt idx="236">
                  <c:v>23039640.5899098</c:v>
                </c:pt>
                <c:pt idx="237">
                  <c:v>23039640.5899098</c:v>
                </c:pt>
                <c:pt idx="238">
                  <c:v>23039640.5899098</c:v>
                </c:pt>
                <c:pt idx="239">
                  <c:v>23039640.5899098</c:v>
                </c:pt>
                <c:pt idx="240">
                  <c:v>23039640.5899098</c:v>
                </c:pt>
                <c:pt idx="241">
                  <c:v>23039640.5899098</c:v>
                </c:pt>
                <c:pt idx="242">
                  <c:v>23039640.5899098</c:v>
                </c:pt>
                <c:pt idx="243">
                  <c:v>23039640.5899098</c:v>
                </c:pt>
                <c:pt idx="244">
                  <c:v>23039640.5899098</c:v>
                </c:pt>
                <c:pt idx="245">
                  <c:v>23039640.5899098</c:v>
                </c:pt>
                <c:pt idx="246">
                  <c:v>23039640.5899098</c:v>
                </c:pt>
                <c:pt idx="247">
                  <c:v>23039640.5899098</c:v>
                </c:pt>
                <c:pt idx="248">
                  <c:v>23039640.5899098</c:v>
                </c:pt>
                <c:pt idx="249">
                  <c:v>23039640.5899098</c:v>
                </c:pt>
                <c:pt idx="250">
                  <c:v>23039640.5899098</c:v>
                </c:pt>
                <c:pt idx="251">
                  <c:v>23039640.5899098</c:v>
                </c:pt>
                <c:pt idx="252">
                  <c:v>23039640.5899098</c:v>
                </c:pt>
                <c:pt idx="253">
                  <c:v>23039640.5899098</c:v>
                </c:pt>
                <c:pt idx="254">
                  <c:v>23039640.5899098</c:v>
                </c:pt>
                <c:pt idx="255">
                  <c:v>23039640.5899098</c:v>
                </c:pt>
                <c:pt idx="256">
                  <c:v>23039640.5899098</c:v>
                </c:pt>
                <c:pt idx="257">
                  <c:v>23039640.5899098</c:v>
                </c:pt>
                <c:pt idx="258">
                  <c:v>23039640.5899098</c:v>
                </c:pt>
                <c:pt idx="259">
                  <c:v>23039640.5899098</c:v>
                </c:pt>
                <c:pt idx="260">
                  <c:v>23039640.5899098</c:v>
                </c:pt>
                <c:pt idx="261">
                  <c:v>23039640.5899098</c:v>
                </c:pt>
                <c:pt idx="262">
                  <c:v>23039640.5899098</c:v>
                </c:pt>
                <c:pt idx="263">
                  <c:v>23039640.5899098</c:v>
                </c:pt>
                <c:pt idx="264">
                  <c:v>23039640.5899098</c:v>
                </c:pt>
                <c:pt idx="265">
                  <c:v>23039640.5899098</c:v>
                </c:pt>
                <c:pt idx="266">
                  <c:v>23039640.5899098</c:v>
                </c:pt>
                <c:pt idx="267">
                  <c:v>23039640.5899098</c:v>
                </c:pt>
                <c:pt idx="268">
                  <c:v>23039640.5899098</c:v>
                </c:pt>
                <c:pt idx="269">
                  <c:v>23039640.5899098</c:v>
                </c:pt>
                <c:pt idx="270">
                  <c:v>23039640.5899098</c:v>
                </c:pt>
                <c:pt idx="271">
                  <c:v>23039640.5899098</c:v>
                </c:pt>
                <c:pt idx="272">
                  <c:v>23039640.5899098</c:v>
                </c:pt>
                <c:pt idx="273">
                  <c:v>23039640.5899098</c:v>
                </c:pt>
                <c:pt idx="274">
                  <c:v>23039640.5899098</c:v>
                </c:pt>
                <c:pt idx="275">
                  <c:v>23039640.5899098</c:v>
                </c:pt>
                <c:pt idx="276">
                  <c:v>23039640.5899098</c:v>
                </c:pt>
                <c:pt idx="277">
                  <c:v>23039640.5899098</c:v>
                </c:pt>
                <c:pt idx="278">
                  <c:v>23039640.5899098</c:v>
                </c:pt>
                <c:pt idx="279">
                  <c:v>23039640.5899098</c:v>
                </c:pt>
                <c:pt idx="280">
                  <c:v>23039640.5899098</c:v>
                </c:pt>
                <c:pt idx="281">
                  <c:v>23039640.5899098</c:v>
                </c:pt>
                <c:pt idx="282">
                  <c:v>23039640.5899098</c:v>
                </c:pt>
                <c:pt idx="283">
                  <c:v>23039640.5899098</c:v>
                </c:pt>
                <c:pt idx="284">
                  <c:v>23039640.5899098</c:v>
                </c:pt>
                <c:pt idx="285">
                  <c:v>23039640.5899098</c:v>
                </c:pt>
                <c:pt idx="286">
                  <c:v>23039640.5899098</c:v>
                </c:pt>
                <c:pt idx="287">
                  <c:v>23039640.5899098</c:v>
                </c:pt>
                <c:pt idx="288">
                  <c:v>23039640.5899098</c:v>
                </c:pt>
                <c:pt idx="289">
                  <c:v>23039640.5899098</c:v>
                </c:pt>
                <c:pt idx="290">
                  <c:v>23039640.5899098</c:v>
                </c:pt>
                <c:pt idx="291">
                  <c:v>23039640.5899098</c:v>
                </c:pt>
                <c:pt idx="292">
                  <c:v>23039640.5899098</c:v>
                </c:pt>
                <c:pt idx="293">
                  <c:v>23039640.5899098</c:v>
                </c:pt>
                <c:pt idx="294">
                  <c:v>23039640.5899098</c:v>
                </c:pt>
                <c:pt idx="295">
                  <c:v>23039640.5899098</c:v>
                </c:pt>
                <c:pt idx="296">
                  <c:v>23039640.5899098</c:v>
                </c:pt>
                <c:pt idx="297">
                  <c:v>23039640.5899098</c:v>
                </c:pt>
                <c:pt idx="298">
                  <c:v>23039640.5899098</c:v>
                </c:pt>
                <c:pt idx="299">
                  <c:v>23039640.5899098</c:v>
                </c:pt>
                <c:pt idx="300">
                  <c:v>23039640.5899098</c:v>
                </c:pt>
                <c:pt idx="301">
                  <c:v>23039640.5899098</c:v>
                </c:pt>
                <c:pt idx="302">
                  <c:v>23039640.5899098</c:v>
                </c:pt>
                <c:pt idx="303">
                  <c:v>23039640.5899098</c:v>
                </c:pt>
                <c:pt idx="304">
                  <c:v>23039640.5899098</c:v>
                </c:pt>
                <c:pt idx="305">
                  <c:v>23039640.5899098</c:v>
                </c:pt>
                <c:pt idx="306">
                  <c:v>23039640.5899098</c:v>
                </c:pt>
                <c:pt idx="307">
                  <c:v>23039640.5899098</c:v>
                </c:pt>
                <c:pt idx="308">
                  <c:v>23039640.5899098</c:v>
                </c:pt>
                <c:pt idx="309">
                  <c:v>23039640.5899098</c:v>
                </c:pt>
                <c:pt idx="310">
                  <c:v>23039640.5899098</c:v>
                </c:pt>
                <c:pt idx="311">
                  <c:v>23039640.5899098</c:v>
                </c:pt>
                <c:pt idx="312">
                  <c:v>23039640.5899098</c:v>
                </c:pt>
                <c:pt idx="313">
                  <c:v>23039640.5899098</c:v>
                </c:pt>
                <c:pt idx="314">
                  <c:v>23039640.5899098</c:v>
                </c:pt>
                <c:pt idx="315">
                  <c:v>23039640.5899098</c:v>
                </c:pt>
                <c:pt idx="316">
                  <c:v>23039640.5899098</c:v>
                </c:pt>
                <c:pt idx="317">
                  <c:v>23039640.5899098</c:v>
                </c:pt>
                <c:pt idx="318">
                  <c:v>23039640.5899098</c:v>
                </c:pt>
                <c:pt idx="319">
                  <c:v>23039640.5899098</c:v>
                </c:pt>
                <c:pt idx="320">
                  <c:v>23039640.5899098</c:v>
                </c:pt>
                <c:pt idx="321">
                  <c:v>23039640.5899098</c:v>
                </c:pt>
                <c:pt idx="322">
                  <c:v>23039640.5899098</c:v>
                </c:pt>
                <c:pt idx="323">
                  <c:v>23039640.5899098</c:v>
                </c:pt>
                <c:pt idx="324">
                  <c:v>23039640.5899098</c:v>
                </c:pt>
                <c:pt idx="325">
                  <c:v>23039640.5899098</c:v>
                </c:pt>
                <c:pt idx="326">
                  <c:v>23039640.5899098</c:v>
                </c:pt>
                <c:pt idx="327">
                  <c:v>23039640.5899098</c:v>
                </c:pt>
                <c:pt idx="328">
                  <c:v>23039640.5899098</c:v>
                </c:pt>
                <c:pt idx="329">
                  <c:v>23039640.5899098</c:v>
                </c:pt>
                <c:pt idx="330">
                  <c:v>23039640.5899098</c:v>
                </c:pt>
                <c:pt idx="331">
                  <c:v>23039640.5899098</c:v>
                </c:pt>
                <c:pt idx="332">
                  <c:v>23039640.5899098</c:v>
                </c:pt>
                <c:pt idx="333">
                  <c:v>23039640.5899098</c:v>
                </c:pt>
                <c:pt idx="334">
                  <c:v>23039640.5899098</c:v>
                </c:pt>
                <c:pt idx="335">
                  <c:v>23039640.5899098</c:v>
                </c:pt>
                <c:pt idx="336">
                  <c:v>23039640.5899098</c:v>
                </c:pt>
                <c:pt idx="337">
                  <c:v>23039640.5899098</c:v>
                </c:pt>
                <c:pt idx="338">
                  <c:v>23039640.5899098</c:v>
                </c:pt>
                <c:pt idx="339">
                  <c:v>23039640.5899098</c:v>
                </c:pt>
                <c:pt idx="340">
                  <c:v>23039640.5899098</c:v>
                </c:pt>
                <c:pt idx="341">
                  <c:v>23039640.5899098</c:v>
                </c:pt>
                <c:pt idx="342">
                  <c:v>23039640.5899098</c:v>
                </c:pt>
                <c:pt idx="343">
                  <c:v>23039640.5899098</c:v>
                </c:pt>
                <c:pt idx="344">
                  <c:v>23039640.5899098</c:v>
                </c:pt>
                <c:pt idx="345">
                  <c:v>23039640.5899098</c:v>
                </c:pt>
                <c:pt idx="346">
                  <c:v>23039640.5899098</c:v>
                </c:pt>
                <c:pt idx="347">
                  <c:v>23039640.5899098</c:v>
                </c:pt>
                <c:pt idx="348">
                  <c:v>23039640.5899098</c:v>
                </c:pt>
                <c:pt idx="349">
                  <c:v>23039640.5899098</c:v>
                </c:pt>
                <c:pt idx="350">
                  <c:v>23039640.5899098</c:v>
                </c:pt>
                <c:pt idx="351">
                  <c:v>23039640.5899098</c:v>
                </c:pt>
                <c:pt idx="352">
                  <c:v>23039640.5899098</c:v>
                </c:pt>
                <c:pt idx="353">
                  <c:v>23039640.5899098</c:v>
                </c:pt>
                <c:pt idx="354">
                  <c:v>23039640.5899098</c:v>
                </c:pt>
                <c:pt idx="355">
                  <c:v>23039640.5899098</c:v>
                </c:pt>
                <c:pt idx="356">
                  <c:v>23039640.5899098</c:v>
                </c:pt>
                <c:pt idx="357">
                  <c:v>23039640.5899098</c:v>
                </c:pt>
                <c:pt idx="358">
                  <c:v>23039640.5899098</c:v>
                </c:pt>
                <c:pt idx="359">
                  <c:v>23039640.5899098</c:v>
                </c:pt>
                <c:pt idx="360">
                  <c:v>23039640.5899098</c:v>
                </c:pt>
                <c:pt idx="361">
                  <c:v>23039640.5899098</c:v>
                </c:pt>
                <c:pt idx="362">
                  <c:v>23039640.5899098</c:v>
                </c:pt>
                <c:pt idx="363">
                  <c:v>23039640.5899098</c:v>
                </c:pt>
                <c:pt idx="364">
                  <c:v>23039640.5899098</c:v>
                </c:pt>
                <c:pt idx="365">
                  <c:v>23039640.5899098</c:v>
                </c:pt>
                <c:pt idx="366">
                  <c:v>23039640.5899098</c:v>
                </c:pt>
                <c:pt idx="367">
                  <c:v>23039640.5899098</c:v>
                </c:pt>
                <c:pt idx="368">
                  <c:v>23039640.5899098</c:v>
                </c:pt>
                <c:pt idx="369">
                  <c:v>23039640.5899098</c:v>
                </c:pt>
                <c:pt idx="370">
                  <c:v>23039640.5899098</c:v>
                </c:pt>
                <c:pt idx="371">
                  <c:v>23039640.5899098</c:v>
                </c:pt>
                <c:pt idx="372">
                  <c:v>23039640.5899098</c:v>
                </c:pt>
                <c:pt idx="373">
                  <c:v>23039640.5899098</c:v>
                </c:pt>
                <c:pt idx="374">
                  <c:v>23039640.5899098</c:v>
                </c:pt>
                <c:pt idx="375">
                  <c:v>23039640.5899098</c:v>
                </c:pt>
                <c:pt idx="376">
                  <c:v>23039640.5899098</c:v>
                </c:pt>
                <c:pt idx="377">
                  <c:v>23039640.5899098</c:v>
                </c:pt>
                <c:pt idx="378">
                  <c:v>23039640.5899098</c:v>
                </c:pt>
                <c:pt idx="379">
                  <c:v>23039640.5899098</c:v>
                </c:pt>
                <c:pt idx="380">
                  <c:v>23039640.5899098</c:v>
                </c:pt>
                <c:pt idx="381">
                  <c:v>23039640.5899098</c:v>
                </c:pt>
                <c:pt idx="382">
                  <c:v>23039640.5899098</c:v>
                </c:pt>
                <c:pt idx="383">
                  <c:v>23039640.5899098</c:v>
                </c:pt>
                <c:pt idx="384">
                  <c:v>23039640.5899098</c:v>
                </c:pt>
                <c:pt idx="385">
                  <c:v>23039640.5899098</c:v>
                </c:pt>
                <c:pt idx="386">
                  <c:v>23039640.5899098</c:v>
                </c:pt>
                <c:pt idx="387">
                  <c:v>23039640.5899098</c:v>
                </c:pt>
                <c:pt idx="388">
                  <c:v>23039640.5899098</c:v>
                </c:pt>
                <c:pt idx="389">
                  <c:v>23039640.5899098</c:v>
                </c:pt>
                <c:pt idx="390">
                  <c:v>23039640.5899098</c:v>
                </c:pt>
                <c:pt idx="391">
                  <c:v>23039640.5899098</c:v>
                </c:pt>
                <c:pt idx="392">
                  <c:v>23039640.5899098</c:v>
                </c:pt>
                <c:pt idx="393">
                  <c:v>23039640.5899098</c:v>
                </c:pt>
                <c:pt idx="394">
                  <c:v>23039640.5899098</c:v>
                </c:pt>
                <c:pt idx="395">
                  <c:v>23039640.5899098</c:v>
                </c:pt>
                <c:pt idx="396">
                  <c:v>23039640.5899098</c:v>
                </c:pt>
                <c:pt idx="397">
                  <c:v>23039640.5899098</c:v>
                </c:pt>
                <c:pt idx="398">
                  <c:v>23039640.5899098</c:v>
                </c:pt>
                <c:pt idx="399">
                  <c:v>23039640.5899098</c:v>
                </c:pt>
                <c:pt idx="400">
                  <c:v>23039640.5899098</c:v>
                </c:pt>
                <c:pt idx="401">
                  <c:v>23039640.5899098</c:v>
                </c:pt>
                <c:pt idx="402">
                  <c:v>23039640.5899098</c:v>
                </c:pt>
                <c:pt idx="403">
                  <c:v>23039640.5899098</c:v>
                </c:pt>
                <c:pt idx="404">
                  <c:v>23039640.5899098</c:v>
                </c:pt>
                <c:pt idx="405">
                  <c:v>23039640.5899098</c:v>
                </c:pt>
                <c:pt idx="406">
                  <c:v>23039640.5899098</c:v>
                </c:pt>
                <c:pt idx="407">
                  <c:v>23039640.5899098</c:v>
                </c:pt>
                <c:pt idx="408">
                  <c:v>23039640.5899098</c:v>
                </c:pt>
                <c:pt idx="409">
                  <c:v>23039640.5899098</c:v>
                </c:pt>
                <c:pt idx="410">
                  <c:v>23039640.5899098</c:v>
                </c:pt>
                <c:pt idx="411">
                  <c:v>23039640.5899098</c:v>
                </c:pt>
                <c:pt idx="412">
                  <c:v>23039640.5899098</c:v>
                </c:pt>
                <c:pt idx="413">
                  <c:v>23039640.5899098</c:v>
                </c:pt>
                <c:pt idx="414">
                  <c:v>23039640.5899098</c:v>
                </c:pt>
                <c:pt idx="415">
                  <c:v>23039640.5899098</c:v>
                </c:pt>
                <c:pt idx="416">
                  <c:v>23039640.5899098</c:v>
                </c:pt>
                <c:pt idx="417">
                  <c:v>23039640.5899098</c:v>
                </c:pt>
                <c:pt idx="418">
                  <c:v>23039640.5899098</c:v>
                </c:pt>
                <c:pt idx="419">
                  <c:v>23039640.5899098</c:v>
                </c:pt>
                <c:pt idx="420">
                  <c:v>23039640.5899098</c:v>
                </c:pt>
                <c:pt idx="421">
                  <c:v>23039640.5899098</c:v>
                </c:pt>
                <c:pt idx="422">
                  <c:v>23039640.5899098</c:v>
                </c:pt>
                <c:pt idx="423">
                  <c:v>23039640.5899098</c:v>
                </c:pt>
                <c:pt idx="424">
                  <c:v>23039640.5899098</c:v>
                </c:pt>
                <c:pt idx="425">
                  <c:v>23039640.5899098</c:v>
                </c:pt>
                <c:pt idx="426">
                  <c:v>23039640.5899098</c:v>
                </c:pt>
                <c:pt idx="427">
                  <c:v>23039640.5899098</c:v>
                </c:pt>
                <c:pt idx="428">
                  <c:v>23039640.5899098</c:v>
                </c:pt>
                <c:pt idx="429">
                  <c:v>23039640.5899098</c:v>
                </c:pt>
                <c:pt idx="430">
                  <c:v>23039640.5899098</c:v>
                </c:pt>
                <c:pt idx="431">
                  <c:v>23039640.5899098</c:v>
                </c:pt>
                <c:pt idx="432">
                  <c:v>23039640.5899098</c:v>
                </c:pt>
                <c:pt idx="433">
                  <c:v>23039640.5899098</c:v>
                </c:pt>
                <c:pt idx="434">
                  <c:v>23039640.5899098</c:v>
                </c:pt>
                <c:pt idx="435">
                  <c:v>23039640.5899098</c:v>
                </c:pt>
                <c:pt idx="436">
                  <c:v>23039640.5899098</c:v>
                </c:pt>
                <c:pt idx="437">
                  <c:v>23039640.5899098</c:v>
                </c:pt>
                <c:pt idx="438">
                  <c:v>23039640.5899098</c:v>
                </c:pt>
                <c:pt idx="439">
                  <c:v>23039640.5899098</c:v>
                </c:pt>
                <c:pt idx="440">
                  <c:v>23039640.5899098</c:v>
                </c:pt>
                <c:pt idx="441">
                  <c:v>23039640.5899098</c:v>
                </c:pt>
                <c:pt idx="442">
                  <c:v>23039640.5899098</c:v>
                </c:pt>
                <c:pt idx="443">
                  <c:v>23039640.5899098</c:v>
                </c:pt>
                <c:pt idx="444">
                  <c:v>23039640.5899098</c:v>
                </c:pt>
                <c:pt idx="445">
                  <c:v>23039640.5899098</c:v>
                </c:pt>
                <c:pt idx="446">
                  <c:v>23039640.5899098</c:v>
                </c:pt>
                <c:pt idx="447">
                  <c:v>23039640.5899098</c:v>
                </c:pt>
                <c:pt idx="448">
                  <c:v>23039640.5899098</c:v>
                </c:pt>
                <c:pt idx="449">
                  <c:v>23039640.5899098</c:v>
                </c:pt>
                <c:pt idx="450">
                  <c:v>23039640.5899098</c:v>
                </c:pt>
                <c:pt idx="451">
                  <c:v>23039640.5899098</c:v>
                </c:pt>
                <c:pt idx="452">
                  <c:v>23039640.5899098</c:v>
                </c:pt>
                <c:pt idx="453">
                  <c:v>23039640.5899098</c:v>
                </c:pt>
                <c:pt idx="454">
                  <c:v>23039640.5899098</c:v>
                </c:pt>
                <c:pt idx="455">
                  <c:v>23039640.5899098</c:v>
                </c:pt>
                <c:pt idx="456">
                  <c:v>23039640.5899098</c:v>
                </c:pt>
                <c:pt idx="457">
                  <c:v>23039640.5899098</c:v>
                </c:pt>
                <c:pt idx="458">
                  <c:v>23039640.5899098</c:v>
                </c:pt>
                <c:pt idx="459">
                  <c:v>23039640.5899098</c:v>
                </c:pt>
                <c:pt idx="460">
                  <c:v>23039640.5899098</c:v>
                </c:pt>
                <c:pt idx="461">
                  <c:v>23039640.5899098</c:v>
                </c:pt>
                <c:pt idx="462">
                  <c:v>23039640.5899098</c:v>
                </c:pt>
                <c:pt idx="463">
                  <c:v>23039640.5899098</c:v>
                </c:pt>
                <c:pt idx="464">
                  <c:v>23039640.5899098</c:v>
                </c:pt>
                <c:pt idx="465">
                  <c:v>23039640.5899098</c:v>
                </c:pt>
                <c:pt idx="466">
                  <c:v>23039640.5899098</c:v>
                </c:pt>
                <c:pt idx="467">
                  <c:v>23039640.5899098</c:v>
                </c:pt>
                <c:pt idx="468">
                  <c:v>23039640.5899098</c:v>
                </c:pt>
                <c:pt idx="469">
                  <c:v>23039640.5899098</c:v>
                </c:pt>
                <c:pt idx="470">
                  <c:v>23039640.5899098</c:v>
                </c:pt>
                <c:pt idx="471">
                  <c:v>23039640.5899098</c:v>
                </c:pt>
                <c:pt idx="472">
                  <c:v>23039640.5899098</c:v>
                </c:pt>
                <c:pt idx="473">
                  <c:v>23039640.5899098</c:v>
                </c:pt>
                <c:pt idx="474">
                  <c:v>23039640.5899098</c:v>
                </c:pt>
                <c:pt idx="475">
                  <c:v>23039640.5899098</c:v>
                </c:pt>
                <c:pt idx="476">
                  <c:v>23039640.5899098</c:v>
                </c:pt>
                <c:pt idx="477">
                  <c:v>23039640.5899098</c:v>
                </c:pt>
                <c:pt idx="478">
                  <c:v>23039640.5899098</c:v>
                </c:pt>
                <c:pt idx="479">
                  <c:v>23039640.5899098</c:v>
                </c:pt>
                <c:pt idx="480">
                  <c:v>23039640.5899098</c:v>
                </c:pt>
                <c:pt idx="481">
                  <c:v>23039640.5899098</c:v>
                </c:pt>
                <c:pt idx="482">
                  <c:v>23039640.5899098</c:v>
                </c:pt>
                <c:pt idx="483">
                  <c:v>23039640.5899098</c:v>
                </c:pt>
                <c:pt idx="484">
                  <c:v>23039640.5899098</c:v>
                </c:pt>
                <c:pt idx="485">
                  <c:v>23039640.5899098</c:v>
                </c:pt>
                <c:pt idx="486">
                  <c:v>23039640.5899098</c:v>
                </c:pt>
                <c:pt idx="487">
                  <c:v>23039640.5899098</c:v>
                </c:pt>
                <c:pt idx="488">
                  <c:v>23039640.5899098</c:v>
                </c:pt>
                <c:pt idx="489">
                  <c:v>23039640.5899098</c:v>
                </c:pt>
                <c:pt idx="490">
                  <c:v>23039640.5899098</c:v>
                </c:pt>
                <c:pt idx="491">
                  <c:v>23039640.5899098</c:v>
                </c:pt>
                <c:pt idx="492">
                  <c:v>23039640.5899098</c:v>
                </c:pt>
                <c:pt idx="493">
                  <c:v>23039640.5899098</c:v>
                </c:pt>
                <c:pt idx="494">
                  <c:v>23039640.5899098</c:v>
                </c:pt>
                <c:pt idx="495">
                  <c:v>23039640.5899098</c:v>
                </c:pt>
                <c:pt idx="496">
                  <c:v>23039640.5899098</c:v>
                </c:pt>
                <c:pt idx="497">
                  <c:v>23039640.5899098</c:v>
                </c:pt>
                <c:pt idx="498">
                  <c:v>23039640.5899098</c:v>
                </c:pt>
                <c:pt idx="499">
                  <c:v>23039640.5899098</c:v>
                </c:pt>
                <c:pt idx="500">
                  <c:v>23039640.5899098</c:v>
                </c:pt>
                <c:pt idx="501">
                  <c:v>23039640.5899098</c:v>
                </c:pt>
                <c:pt idx="502">
                  <c:v>23039640.5899098</c:v>
                </c:pt>
                <c:pt idx="503">
                  <c:v>23039640.5899098</c:v>
                </c:pt>
                <c:pt idx="504">
                  <c:v>23039640.5899098</c:v>
                </c:pt>
                <c:pt idx="505">
                  <c:v>23039640.5899098</c:v>
                </c:pt>
                <c:pt idx="506">
                  <c:v>23039640.5899098</c:v>
                </c:pt>
                <c:pt idx="507">
                  <c:v>23039640.5899098</c:v>
                </c:pt>
                <c:pt idx="508">
                  <c:v>23039640.5899098</c:v>
                </c:pt>
                <c:pt idx="509">
                  <c:v>23039640.5899098</c:v>
                </c:pt>
                <c:pt idx="510">
                  <c:v>23039640.5899098</c:v>
                </c:pt>
                <c:pt idx="511">
                  <c:v>23039640.5899098</c:v>
                </c:pt>
                <c:pt idx="512">
                  <c:v>23039640.5899098</c:v>
                </c:pt>
                <c:pt idx="513">
                  <c:v>23039640.5899098</c:v>
                </c:pt>
                <c:pt idx="514">
                  <c:v>23039640.5899098</c:v>
                </c:pt>
                <c:pt idx="515">
                  <c:v>23039640.5899098</c:v>
                </c:pt>
                <c:pt idx="516">
                  <c:v>23039640.5899098</c:v>
                </c:pt>
                <c:pt idx="517">
                  <c:v>23039640.5899098</c:v>
                </c:pt>
                <c:pt idx="518">
                  <c:v>23039640.5899098</c:v>
                </c:pt>
                <c:pt idx="519">
                  <c:v>23039640.5899098</c:v>
                </c:pt>
                <c:pt idx="520">
                  <c:v>23039640.5899098</c:v>
                </c:pt>
                <c:pt idx="521">
                  <c:v>23039640.5899098</c:v>
                </c:pt>
                <c:pt idx="522">
                  <c:v>23039640.5899098</c:v>
                </c:pt>
                <c:pt idx="523">
                  <c:v>23039640.5899098</c:v>
                </c:pt>
                <c:pt idx="524">
                  <c:v>23039640.5899098</c:v>
                </c:pt>
                <c:pt idx="525">
                  <c:v>23039640.5899098</c:v>
                </c:pt>
                <c:pt idx="526">
                  <c:v>23039640.5899098</c:v>
                </c:pt>
                <c:pt idx="527">
                  <c:v>23039640.5899098</c:v>
                </c:pt>
                <c:pt idx="528">
                  <c:v>23039640.5899098</c:v>
                </c:pt>
                <c:pt idx="529">
                  <c:v>23039640.5899098</c:v>
                </c:pt>
                <c:pt idx="530">
                  <c:v>23039640.5899098</c:v>
                </c:pt>
                <c:pt idx="531">
                  <c:v>23039640.5899098</c:v>
                </c:pt>
                <c:pt idx="532">
                  <c:v>23039640.5899098</c:v>
                </c:pt>
                <c:pt idx="533">
                  <c:v>23039640.5899098</c:v>
                </c:pt>
                <c:pt idx="534">
                  <c:v>23039640.5899098</c:v>
                </c:pt>
                <c:pt idx="535">
                  <c:v>23039640.5899098</c:v>
                </c:pt>
                <c:pt idx="536">
                  <c:v>23039640.5899098</c:v>
                </c:pt>
                <c:pt idx="537">
                  <c:v>23039640.5899098</c:v>
                </c:pt>
                <c:pt idx="538">
                  <c:v>23039640.5899098</c:v>
                </c:pt>
                <c:pt idx="539">
                  <c:v>23039640.5899098</c:v>
                </c:pt>
                <c:pt idx="540">
                  <c:v>23039640.5899098</c:v>
                </c:pt>
                <c:pt idx="541">
                  <c:v>23039640.5899098</c:v>
                </c:pt>
                <c:pt idx="542">
                  <c:v>23039640.5899098</c:v>
                </c:pt>
                <c:pt idx="543">
                  <c:v>23039640.5899098</c:v>
                </c:pt>
                <c:pt idx="544">
                  <c:v>23039640.5899098</c:v>
                </c:pt>
                <c:pt idx="545">
                  <c:v>23039640.5899098</c:v>
                </c:pt>
                <c:pt idx="546">
                  <c:v>23039640.5899098</c:v>
                </c:pt>
                <c:pt idx="547">
                  <c:v>23039640.5899098</c:v>
                </c:pt>
                <c:pt idx="548">
                  <c:v>23039640.5899098</c:v>
                </c:pt>
                <c:pt idx="549">
                  <c:v>23039640.5899098</c:v>
                </c:pt>
                <c:pt idx="550">
                  <c:v>23039640.5899098</c:v>
                </c:pt>
                <c:pt idx="551">
                  <c:v>23039640.5899098</c:v>
                </c:pt>
                <c:pt idx="552">
                  <c:v>23039640.5899098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Main!$F$2:$F$554</c:f>
              <c:numCache>
                <c:formatCode>General</c:formatCode>
                <c:ptCount val="553"/>
                <c:pt idx="0">
                  <c:v>4849490.57734722</c:v>
                </c:pt>
                <c:pt idx="1">
                  <c:v>48494905.7734722</c:v>
                </c:pt>
                <c:pt idx="2">
                  <c:v>42369088.2516186</c:v>
                </c:pt>
                <c:pt idx="3">
                  <c:v>36294749.9963201</c:v>
                </c:pt>
                <c:pt idx="4">
                  <c:v>29440101.4985948</c:v>
                </c:pt>
                <c:pt idx="5">
                  <c:v>24247452.8867361</c:v>
                </c:pt>
                <c:pt idx="6">
                  <c:v>20224502.6790907</c:v>
                </c:pt>
                <c:pt idx="7">
                  <c:v>22699962.1870608</c:v>
                </c:pt>
                <c:pt idx="8">
                  <c:v>20550594.5065737</c:v>
                </c:pt>
                <c:pt idx="9">
                  <c:v>22457598.0309663</c:v>
                </c:pt>
                <c:pt idx="10">
                  <c:v>16778477.09439</c:v>
                </c:pt>
                <c:pt idx="11">
                  <c:v>14327247.7700202</c:v>
                </c:pt>
                <c:pt idx="12">
                  <c:v>13681400.7012189</c:v>
                </c:pt>
                <c:pt idx="13">
                  <c:v>13467571.250465</c:v>
                </c:pt>
                <c:pt idx="14">
                  <c:v>13190810.7393447</c:v>
                </c:pt>
                <c:pt idx="15">
                  <c:v>11649185.2506165</c:v>
                </c:pt>
                <c:pt idx="16">
                  <c:v>10690353.8520898</c:v>
                </c:pt>
                <c:pt idx="17">
                  <c:v>10349775.1553527</c:v>
                </c:pt>
                <c:pt idx="18">
                  <c:v>10640424.8934133</c:v>
                </c:pt>
                <c:pt idx="19">
                  <c:v>9329291.5643572</c:v>
                </c:pt>
                <c:pt idx="20">
                  <c:v>8616726.93359143</c:v>
                </c:pt>
                <c:pt idx="21">
                  <c:v>7905958.76683153</c:v>
                </c:pt>
                <c:pt idx="22">
                  <c:v>7668885.35699403</c:v>
                </c:pt>
                <c:pt idx="23">
                  <c:v>7621580.22573041</c:v>
                </c:pt>
                <c:pt idx="24">
                  <c:v>7265317.18922839</c:v>
                </c:pt>
                <c:pt idx="25">
                  <c:v>6749774.61160085</c:v>
                </c:pt>
                <c:pt idx="26">
                  <c:v>6394395.25758864</c:v>
                </c:pt>
                <c:pt idx="27">
                  <c:v>6120527.09320865</c:v>
                </c:pt>
                <c:pt idx="28">
                  <c:v>5999959.07477831</c:v>
                </c:pt>
                <c:pt idx="29">
                  <c:v>5635955.66503181</c:v>
                </c:pt>
                <c:pt idx="30">
                  <c:v>5410156.90518553</c:v>
                </c:pt>
                <c:pt idx="31">
                  <c:v>5131334.27345135</c:v>
                </c:pt>
                <c:pt idx="32">
                  <c:v>4950291.97466348</c:v>
                </c:pt>
                <c:pt idx="33">
                  <c:v>4753803.58316369</c:v>
                </c:pt>
                <c:pt idx="34">
                  <c:v>4585693.90816391</c:v>
                </c:pt>
                <c:pt idx="35">
                  <c:v>4373653.98882469</c:v>
                </c:pt>
                <c:pt idx="36">
                  <c:v>4217231.23571746</c:v>
                </c:pt>
                <c:pt idx="37">
                  <c:v>4060360.48533265</c:v>
                </c:pt>
                <c:pt idx="38">
                  <c:v>3961836.73057849</c:v>
                </c:pt>
                <c:pt idx="39">
                  <c:v>3804541.51958843</c:v>
                </c:pt>
                <c:pt idx="40">
                  <c:v>3713954.62980632</c:v>
                </c:pt>
                <c:pt idx="41">
                  <c:v>3582177.39871132</c:v>
                </c:pt>
                <c:pt idx="42">
                  <c:v>3475767.81935847</c:v>
                </c:pt>
                <c:pt idx="43">
                  <c:v>3364642.3638679</c:v>
                </c:pt>
                <c:pt idx="44">
                  <c:v>3272669.91804855</c:v>
                </c:pt>
                <c:pt idx="45">
                  <c:v>3163972.45995773</c:v>
                </c:pt>
                <c:pt idx="46">
                  <c:v>3079972.50036216</c:v>
                </c:pt>
                <c:pt idx="47">
                  <c:v>2991711.52955261</c:v>
                </c:pt>
                <c:pt idx="48">
                  <c:v>2929599.95238425</c:v>
                </c:pt>
                <c:pt idx="49">
                  <c:v>2843213.76884477</c:v>
                </c:pt>
                <c:pt idx="50">
                  <c:v>2791010.4955222</c:v>
                </c:pt>
                <c:pt idx="51">
                  <c:v>2716202.63403188</c:v>
                </c:pt>
                <c:pt idx="52">
                  <c:v>2652221.83537642</c:v>
                </c:pt>
                <c:pt idx="53">
                  <c:v>2584972.92383017</c:v>
                </c:pt>
                <c:pt idx="54">
                  <c:v>2528892.14273498</c:v>
                </c:pt>
                <c:pt idx="55">
                  <c:v>2463405.29634428</c:v>
                </c:pt>
                <c:pt idx="56">
                  <c:v>2411565.44836731</c:v>
                </c:pt>
                <c:pt idx="57">
                  <c:v>2356531.80161771</c:v>
                </c:pt>
                <c:pt idx="58">
                  <c:v>2315949.61206605</c:v>
                </c:pt>
                <c:pt idx="59">
                  <c:v>2261752.89286894</c:v>
                </c:pt>
                <c:pt idx="60">
                  <c:v>2226660.62478306</c:v>
                </c:pt>
                <c:pt idx="61">
                  <c:v>2178766.80659819</c:v>
                </c:pt>
                <c:pt idx="62">
                  <c:v>2136726.43423246</c:v>
                </c:pt>
                <c:pt idx="63">
                  <c:v>2092316.88839069</c:v>
                </c:pt>
                <c:pt idx="64">
                  <c:v>2054909.46056543</c:v>
                </c:pt>
                <c:pt idx="65">
                  <c:v>2011409.92267046</c:v>
                </c:pt>
                <c:pt idx="66">
                  <c:v>1976344.10293889</c:v>
                </c:pt>
                <c:pt idx="67">
                  <c:v>1939080.36156081</c:v>
                </c:pt>
                <c:pt idx="68">
                  <c:v>1910863.12791027</c:v>
                </c:pt>
                <c:pt idx="69">
                  <c:v>1873893.98539942</c:v>
                </c:pt>
                <c:pt idx="70">
                  <c:v>1848620.13961975</c:v>
                </c:pt>
                <c:pt idx="71">
                  <c:v>1815469.99247188</c:v>
                </c:pt>
                <c:pt idx="72">
                  <c:v>1785885.33911461</c:v>
                </c:pt>
                <c:pt idx="73">
                  <c:v>1767747.07045315</c:v>
                </c:pt>
                <c:pt idx="74">
                  <c:v>1737155.3614057</c:v>
                </c:pt>
                <c:pt idx="75">
                  <c:v>1707915.18490436</c:v>
                </c:pt>
                <c:pt idx="76">
                  <c:v>1683093.54327456</c:v>
                </c:pt>
                <c:pt idx="77">
                  <c:v>1656357.85831814</c:v>
                </c:pt>
                <c:pt idx="78">
                  <c:v>1636448.52821433</c:v>
                </c:pt>
                <c:pt idx="79">
                  <c:v>1608134.04234658</c:v>
                </c:pt>
                <c:pt idx="80">
                  <c:v>1587800.47731847</c:v>
                </c:pt>
                <c:pt idx="81">
                  <c:v>1563455.03041919</c:v>
                </c:pt>
                <c:pt idx="82">
                  <c:v>1540500.15843522</c:v>
                </c:pt>
                <c:pt idx="83">
                  <c:v>1516671.98211081</c:v>
                </c:pt>
                <c:pt idx="84">
                  <c:v>1498289.15335482</c:v>
                </c:pt>
                <c:pt idx="85">
                  <c:v>1475432.52631035</c:v>
                </c:pt>
                <c:pt idx="86">
                  <c:v>1455529.07962027</c:v>
                </c:pt>
                <c:pt idx="87">
                  <c:v>1435312.51884351</c:v>
                </c:pt>
                <c:pt idx="88">
                  <c:v>1418065.23613765</c:v>
                </c:pt>
                <c:pt idx="89">
                  <c:v>1397040.51190824</c:v>
                </c:pt>
                <c:pt idx="90">
                  <c:v>1381015.02758329</c:v>
                </c:pt>
                <c:pt idx="91">
                  <c:v>1362916.59836648</c:v>
                </c:pt>
                <c:pt idx="92">
                  <c:v>1345753.99348959</c:v>
                </c:pt>
                <c:pt idx="93">
                  <c:v>1327407.3474077</c:v>
                </c:pt>
                <c:pt idx="94">
                  <c:v>1312687.49222325</c:v>
                </c:pt>
                <c:pt idx="95">
                  <c:v>1295134.12548701</c:v>
                </c:pt>
                <c:pt idx="96">
                  <c:v>1279821.1250303</c:v>
                </c:pt>
                <c:pt idx="97">
                  <c:v>1264233.43690525</c:v>
                </c:pt>
                <c:pt idx="98">
                  <c:v>1250909.89642587</c:v>
                </c:pt>
                <c:pt idx="99">
                  <c:v>1234613.61994748</c:v>
                </c:pt>
                <c:pt idx="100">
                  <c:v>1221848.26184107</c:v>
                </c:pt>
                <c:pt idx="101">
                  <c:v>1207661.96497948</c:v>
                </c:pt>
                <c:pt idx="102">
                  <c:v>1194182.61457317</c:v>
                </c:pt>
                <c:pt idx="103">
                  <c:v>1179711.96862646</c:v>
                </c:pt>
                <c:pt idx="104">
                  <c:v>1168022.7255274</c:v>
                </c:pt>
                <c:pt idx="105">
                  <c:v>1154166.54576246</c:v>
                </c:pt>
                <c:pt idx="106">
                  <c:v>1141960.36494923</c:v>
                </c:pt>
                <c:pt idx="107">
                  <c:v>1129534.68792058</c:v>
                </c:pt>
                <c:pt idx="108">
                  <c:v>1118871.92534491</c:v>
                </c:pt>
                <c:pt idx="109">
                  <c:v>1105863.6674999</c:v>
                </c:pt>
                <c:pt idx="110">
                  <c:v>1095527.34745411</c:v>
                </c:pt>
                <c:pt idx="111">
                  <c:v>1084121.70011972</c:v>
                </c:pt>
                <c:pt idx="112">
                  <c:v>1073248.82708999</c:v>
                </c:pt>
                <c:pt idx="113">
                  <c:v>1061551.7891805</c:v>
                </c:pt>
                <c:pt idx="114">
                  <c:v>1052048.1219207</c:v>
                </c:pt>
                <c:pt idx="115">
                  <c:v>1040838.10957033</c:v>
                </c:pt>
                <c:pt idx="116">
                  <c:v>1030888.27921363</c:v>
                </c:pt>
                <c:pt idx="117">
                  <c:v>1020750.59741248</c:v>
                </c:pt>
                <c:pt idx="118">
                  <c:v>1012015.93285266</c:v>
                </c:pt>
                <c:pt idx="119">
                  <c:v>1001398.60893535</c:v>
                </c:pt>
                <c:pt idx="120">
                  <c:v>992866.193587148</c:v>
                </c:pt>
                <c:pt idx="121">
                  <c:v>983502.763585377</c:v>
                </c:pt>
                <c:pt idx="122">
                  <c:v>974552.265753736</c:v>
                </c:pt>
                <c:pt idx="123">
                  <c:v>964904.208896915</c:v>
                </c:pt>
                <c:pt idx="124">
                  <c:v>957027.07992853</c:v>
                </c:pt>
                <c:pt idx="125">
                  <c:v>947776.120004783</c:v>
                </c:pt>
                <c:pt idx="126">
                  <c:v>939514.06644964</c:v>
                </c:pt>
                <c:pt idx="127">
                  <c:v>931088.719842094</c:v>
                </c:pt>
                <c:pt idx="128">
                  <c:v>923806.143151672</c:v>
                </c:pt>
                <c:pt idx="129">
                  <c:v>914979.903600163</c:v>
                </c:pt>
                <c:pt idx="130">
                  <c:v>907820.130115659</c:v>
                </c:pt>
                <c:pt idx="131">
                  <c:v>899998.807149921</c:v>
                </c:pt>
                <c:pt idx="132">
                  <c:v>892506.197620026</c:v>
                </c:pt>
                <c:pt idx="133">
                  <c:v>884414.384609383</c:v>
                </c:pt>
                <c:pt idx="134">
                  <c:v>877782.559330869</c:v>
                </c:pt>
                <c:pt idx="135">
                  <c:v>870022.068637017</c:v>
                </c:pt>
                <c:pt idx="136">
                  <c:v>863055.052791697</c:v>
                </c:pt>
                <c:pt idx="137">
                  <c:v>855944.492830647</c:v>
                </c:pt>
                <c:pt idx="138">
                  <c:v>849783.457438456</c:v>
                </c:pt>
                <c:pt idx="139">
                  <c:v>842332.903946989</c:v>
                </c:pt>
                <c:pt idx="140">
                  <c:v>836242.152435374</c:v>
                </c:pt>
                <c:pt idx="141">
                  <c:v>829613.639010551</c:v>
                </c:pt>
                <c:pt idx="142">
                  <c:v>823252.799947289</c:v>
                </c:pt>
                <c:pt idx="143">
                  <c:v>816370.472413928</c:v>
                </c:pt>
                <c:pt idx="144">
                  <c:v>810713.612394569</c:v>
                </c:pt>
                <c:pt idx="145">
                  <c:v>804113.013961462</c:v>
                </c:pt>
                <c:pt idx="146">
                  <c:v>798161.377935577</c:v>
                </c:pt>
                <c:pt idx="147">
                  <c:v>792082.181503782</c:v>
                </c:pt>
                <c:pt idx="148">
                  <c:v>786805.594987419</c:v>
                </c:pt>
                <c:pt idx="149">
                  <c:v>780434.202067857</c:v>
                </c:pt>
                <c:pt idx="150">
                  <c:v>775192.422544839</c:v>
                </c:pt>
                <c:pt idx="151">
                  <c:v>769505.457719526</c:v>
                </c:pt>
                <c:pt idx="152">
                  <c:v>764040.76951125</c:v>
                </c:pt>
                <c:pt idx="153">
                  <c:v>758116.832916779</c:v>
                </c:pt>
                <c:pt idx="154">
                  <c:v>753237.756397363</c:v>
                </c:pt>
                <c:pt idx="155">
                  <c:v>747557.258049148</c:v>
                </c:pt>
                <c:pt idx="156">
                  <c:v>742416.471375704</c:v>
                </c:pt>
                <c:pt idx="157">
                  <c:v>737161.162180027</c:v>
                </c:pt>
                <c:pt idx="158">
                  <c:v>732594.547348531</c:v>
                </c:pt>
                <c:pt idx="159">
                  <c:v>727085.06719851</c:v>
                </c:pt>
                <c:pt idx="160">
                  <c:v>722528.834768451</c:v>
                </c:pt>
                <c:pt idx="161">
                  <c:v>717598.082184141</c:v>
                </c:pt>
                <c:pt idx="162">
                  <c:v>712855.099082792</c:v>
                </c:pt>
                <c:pt idx="163">
                  <c:v>707703.3056926</c:v>
                </c:pt>
                <c:pt idx="164">
                  <c:v>703454.806532038</c:v>
                </c:pt>
                <c:pt idx="165">
                  <c:v>698516.317063892</c:v>
                </c:pt>
                <c:pt idx="166">
                  <c:v>694033.356492902</c:v>
                </c:pt>
                <c:pt idx="167">
                  <c:v>689446.592110138</c:v>
                </c:pt>
                <c:pt idx="168">
                  <c:v>685458.706221518</c:v>
                </c:pt>
                <c:pt idx="169">
                  <c:v>680648.396661053</c:v>
                </c:pt>
                <c:pt idx="170">
                  <c:v>676653.804261763</c:v>
                </c:pt>
                <c:pt idx="171">
                  <c:v>672339.594672986</c:v>
                </c:pt>
                <c:pt idx="172">
                  <c:v>668186.435141802</c:v>
                </c:pt>
                <c:pt idx="173">
                  <c:v>663665.759338713</c:v>
                </c:pt>
                <c:pt idx="174">
                  <c:v>659935.731945258</c:v>
                </c:pt>
                <c:pt idx="175">
                  <c:v>655604.273366816</c:v>
                </c:pt>
                <c:pt idx="176">
                  <c:v>651662.396059117</c:v>
                </c:pt>
                <c:pt idx="177">
                  <c:v>647625.588920479</c:v>
                </c:pt>
                <c:pt idx="178">
                  <c:v>644115.832211813</c:v>
                </c:pt>
                <c:pt idx="179">
                  <c:v>639880.419349515</c:v>
                </c:pt>
                <c:pt idx="180">
                  <c:v>636351.831951296</c:v>
                </c:pt>
                <c:pt idx="181">
                  <c:v>632546.944981239</c:v>
                </c:pt>
                <c:pt idx="182">
                  <c:v>628882.089196216</c:v>
                </c:pt>
                <c:pt idx="183">
                  <c:v>624883.819993447</c:v>
                </c:pt>
                <c:pt idx="184">
                  <c:v>621585.407806596</c:v>
                </c:pt>
                <c:pt idx="185">
                  <c:v>617756.858546122</c:v>
                </c:pt>
                <c:pt idx="186">
                  <c:v>614265.47912974</c:v>
                </c:pt>
                <c:pt idx="187">
                  <c:v>610686.559542815</c:v>
                </c:pt>
                <c:pt idx="188">
                  <c:v>607576.549992922</c:v>
                </c:pt>
                <c:pt idx="189">
                  <c:v>603819.533282086</c:v>
                </c:pt>
                <c:pt idx="190">
                  <c:v>600681.982034527</c:v>
                </c:pt>
                <c:pt idx="191">
                  <c:v>597302.76876138</c:v>
                </c:pt>
                <c:pt idx="192">
                  <c:v>594046.828269356</c:v>
                </c:pt>
                <c:pt idx="193">
                  <c:v>590485.841703286</c:v>
                </c:pt>
                <c:pt idx="194">
                  <c:v>587550.733604384</c:v>
                </c:pt>
                <c:pt idx="195">
                  <c:v>584143.524548776</c:v>
                </c:pt>
                <c:pt idx="196">
                  <c:v>581031.304863612</c:v>
                </c:pt>
                <c:pt idx="197">
                  <c:v>577837.725920249</c:v>
                </c:pt>
                <c:pt idx="198">
                  <c:v>575065.514708863</c:v>
                </c:pt>
                <c:pt idx="199">
                  <c:v>571710.849099679</c:v>
                </c:pt>
                <c:pt idx="200">
                  <c:v>568904.760000976</c:v>
                </c:pt>
                <c:pt idx="201">
                  <c:v>565885.030051441</c:v>
                </c:pt>
                <c:pt idx="202">
                  <c:v>562975.059010348</c:v>
                </c:pt>
                <c:pt idx="203">
                  <c:v>559783.772922179</c:v>
                </c:pt>
                <c:pt idx="204">
                  <c:v>557157.532837247</c:v>
                </c:pt>
                <c:pt idx="205">
                  <c:v>554106.88672174</c:v>
                </c:pt>
                <c:pt idx="206">
                  <c:v>551316.908698095</c:v>
                </c:pt>
                <c:pt idx="207">
                  <c:v>548450.755794038</c:v>
                </c:pt>
                <c:pt idx="208">
                  <c:v>545966.765657539</c:v>
                </c:pt>
                <c:pt idx="209">
                  <c:v>542953.740491051</c:v>
                </c:pt>
                <c:pt idx="210">
                  <c:v>540431.202160205</c:v>
                </c:pt>
                <c:pt idx="211">
                  <c:v>537717.921274124</c:v>
                </c:pt>
                <c:pt idx="212">
                  <c:v>535103.399192027</c:v>
                </c:pt>
                <c:pt idx="213">
                  <c:v>532227.496342188</c:v>
                </c:pt>
                <c:pt idx="214">
                  <c:v>529866.241455596</c:v>
                </c:pt>
                <c:pt idx="215">
                  <c:v>527120.092498304</c:v>
                </c:pt>
                <c:pt idx="216">
                  <c:v>524606.417213504</c:v>
                </c:pt>
                <c:pt idx="217">
                  <c:v>522020.919397006</c:v>
                </c:pt>
                <c:pt idx="218">
                  <c:v>519785.035997606</c:v>
                </c:pt>
                <c:pt idx="219">
                  <c:v>517064.619261065</c:v>
                </c:pt>
                <c:pt idx="220">
                  <c:v>514786.690288189</c:v>
                </c:pt>
                <c:pt idx="221">
                  <c:v>512336.893098014</c:v>
                </c:pt>
                <c:pt idx="222">
                  <c:v>509976.83378274</c:v>
                </c:pt>
                <c:pt idx="223">
                  <c:v>507372.178755348</c:v>
                </c:pt>
                <c:pt idx="224">
                  <c:v>505240.173544731</c:v>
                </c:pt>
                <c:pt idx="225">
                  <c:v>502756.223421017</c:v>
                </c:pt>
                <c:pt idx="226">
                  <c:v>500481.393971968</c:v>
                </c:pt>
                <c:pt idx="227">
                  <c:v>498138.390506898</c:v>
                </c:pt>
                <c:pt idx="228">
                  <c:v>496117.843024109</c:v>
                </c:pt>
                <c:pt idx="229">
                  <c:v>493650.025216606</c:v>
                </c:pt>
                <c:pt idx="230">
                  <c:v>491584.758985213</c:v>
                </c:pt>
                <c:pt idx="231">
                  <c:v>489363.295545247</c:v>
                </c:pt>
                <c:pt idx="232">
                  <c:v>487224.131423135</c:v>
                </c:pt>
                <c:pt idx="233">
                  <c:v>484854.510719548</c:v>
                </c:pt>
                <c:pt idx="234">
                  <c:v>482922.39612695</c:v>
                </c:pt>
                <c:pt idx="235">
                  <c:v>480665.954729326</c:v>
                </c:pt>
                <c:pt idx="236">
                  <c:v>478599.155069573</c:v>
                </c:pt>
                <c:pt idx="237">
                  <c:v>476467.226292155</c:v>
                </c:pt>
                <c:pt idx="238">
                  <c:v>474635.019277064</c:v>
                </c:pt>
                <c:pt idx="239">
                  <c:v>472386.85301518</c:v>
                </c:pt>
                <c:pt idx="240">
                  <c:v>470507.827389994</c:v>
                </c:pt>
                <c:pt idx="241">
                  <c:v>468485.693138279</c:v>
                </c:pt>
                <c:pt idx="242">
                  <c:v>466539.70389403</c:v>
                </c:pt>
                <c:pt idx="243">
                  <c:v>464375.144611675</c:v>
                </c:pt>
                <c:pt idx="244">
                  <c:v>462618.616156747</c:v>
                </c:pt>
                <c:pt idx="245">
                  <c:v>460560.994733446</c:v>
                </c:pt>
                <c:pt idx="246">
                  <c:v>458676.672981697</c:v>
                </c:pt>
                <c:pt idx="247">
                  <c:v>456729.7417424</c:v>
                </c:pt>
                <c:pt idx="248">
                  <c:v>455063.479187883</c:v>
                </c:pt>
                <c:pt idx="249">
                  <c:v>453007.611973513</c:v>
                </c:pt>
                <c:pt idx="250">
                  <c:v>451292.820588339</c:v>
                </c:pt>
                <c:pt idx="251">
                  <c:v>449445.90198577</c:v>
                </c:pt>
                <c:pt idx="252">
                  <c:v>447670.032186722</c:v>
                </c:pt>
                <c:pt idx="253">
                  <c:v>445685.534501128</c:v>
                </c:pt>
                <c:pt idx="254">
                  <c:v>444084.343325598</c:v>
                </c:pt>
                <c:pt idx="255">
                  <c:v>442201.643239459</c:v>
                </c:pt>
                <c:pt idx="256">
                  <c:v>440478.469540412</c:v>
                </c:pt>
                <c:pt idx="257">
                  <c:v>438694.741703848</c:v>
                </c:pt>
                <c:pt idx="258">
                  <c:v>437175.734973012</c:v>
                </c:pt>
                <c:pt idx="259">
                  <c:v>435289.297448501</c:v>
                </c:pt>
                <c:pt idx="260">
                  <c:v>433720.304263998</c:v>
                </c:pt>
                <c:pt idx="261">
                  <c:v>432028.425556644</c:v>
                </c:pt>
                <c:pt idx="262">
                  <c:v>430403.384889917</c:v>
                </c:pt>
                <c:pt idx="263">
                  <c:v>428577.955285475</c:v>
                </c:pt>
                <c:pt idx="264">
                  <c:v>427115.145322356</c:v>
                </c:pt>
                <c:pt idx="265">
                  <c:v>425387.334788145</c:v>
                </c:pt>
                <c:pt idx="266">
                  <c:v>423807.404028884</c:v>
                </c:pt>
                <c:pt idx="267">
                  <c:v>422168.557157765</c:v>
                </c:pt>
                <c:pt idx="268">
                  <c:v>420781.141687479</c:v>
                </c:pt>
                <c:pt idx="269">
                  <c:v>419044.896196332</c:v>
                </c:pt>
                <c:pt idx="270">
                  <c:v>417606.184732478</c:v>
                </c:pt>
                <c:pt idx="271">
                  <c:v>416052.376298879</c:v>
                </c:pt>
                <c:pt idx="272">
                  <c:v>414561.948387657</c:v>
                </c:pt>
                <c:pt idx="273">
                  <c:v>412877.854804387</c:v>
                </c:pt>
                <c:pt idx="274">
                  <c:v>411539.175331797</c:v>
                </c:pt>
                <c:pt idx="275">
                  <c:v>409949.379039355</c:v>
                </c:pt>
                <c:pt idx="276">
                  <c:v>408497.59553343</c:v>
                </c:pt>
                <c:pt idx="277">
                  <c:v>406988.151997615</c:v>
                </c:pt>
                <c:pt idx="278">
                  <c:v>405719.159974759</c:v>
                </c:pt>
                <c:pt idx="279">
                  <c:v>404116.842624858</c:v>
                </c:pt>
                <c:pt idx="280">
                  <c:v>402795.311329189</c:v>
                </c:pt>
                <c:pt idx="281">
                  <c:v>401365.243573984</c:v>
                </c:pt>
                <c:pt idx="282">
                  <c:v>399995.751112127</c:v>
                </c:pt>
                <c:pt idx="283">
                  <c:v>398437.944252168</c:v>
                </c:pt>
                <c:pt idx="284">
                  <c:v>397211.394750363</c:v>
                </c:pt>
                <c:pt idx="285">
                  <c:v>395745.343263027</c:v>
                </c:pt>
                <c:pt idx="286">
                  <c:v>394408.942715776</c:v>
                </c:pt>
                <c:pt idx="287">
                  <c:v>393015.781889337</c:v>
                </c:pt>
                <c:pt idx="288">
                  <c:v>391854.133289298</c:v>
                </c:pt>
                <c:pt idx="289">
                  <c:v>390371.942019487</c:v>
                </c:pt>
                <c:pt idx="290">
                  <c:v>389156.510997683</c:v>
                </c:pt>
                <c:pt idx="291">
                  <c:v>387838.053807921</c:v>
                </c:pt>
                <c:pt idx="292">
                  <c:v>386577.942674127</c:v>
                </c:pt>
                <c:pt idx="293">
                  <c:v>385133.603552572</c:v>
                </c:pt>
                <c:pt idx="294">
                  <c:v>384009.079949685</c:v>
                </c:pt>
                <c:pt idx="295">
                  <c:v>382654.680875923</c:v>
                </c:pt>
                <c:pt idx="296">
                  <c:v>381422.857513422</c:v>
                </c:pt>
                <c:pt idx="297">
                  <c:v>380134.834453046</c:v>
                </c:pt>
                <c:pt idx="298">
                  <c:v>379071.219358602</c:v>
                </c:pt>
                <c:pt idx="299">
                  <c:v>377697.413868377</c:v>
                </c:pt>
                <c:pt idx="300">
                  <c:v>376578.71779869</c:v>
                </c:pt>
                <c:pt idx="301">
                  <c:v>375361.596727741</c:v>
                </c:pt>
                <c:pt idx="302">
                  <c:v>374201.112133643</c:v>
                </c:pt>
                <c:pt idx="303">
                  <c:v>372859.297014723</c:v>
                </c:pt>
                <c:pt idx="304">
                  <c:v>371828.316908608</c:v>
                </c:pt>
                <c:pt idx="305">
                  <c:v>370575.320394713</c:v>
                </c:pt>
                <c:pt idx="306">
                  <c:v>369438.935946458</c:v>
                </c:pt>
                <c:pt idx="307">
                  <c:v>368246.58287513</c:v>
                </c:pt>
                <c:pt idx="308">
                  <c:v>367273.215386408</c:v>
                </c:pt>
                <c:pt idx="309">
                  <c:v>365997.804175366</c:v>
                </c:pt>
                <c:pt idx="310">
                  <c:v>364967.952993119</c:v>
                </c:pt>
                <c:pt idx="311">
                  <c:v>363843.481180555</c:v>
                </c:pt>
                <c:pt idx="312">
                  <c:v>362774.416239166</c:v>
                </c:pt>
                <c:pt idx="313">
                  <c:v>361525.777928967</c:v>
                </c:pt>
                <c:pt idx="314">
                  <c:v>360581.268364206</c:v>
                </c:pt>
                <c:pt idx="315">
                  <c:v>359421.00691405</c:v>
                </c:pt>
                <c:pt idx="316">
                  <c:v>358372.36437248</c:v>
                </c:pt>
                <c:pt idx="317">
                  <c:v>357267.657625196</c:v>
                </c:pt>
                <c:pt idx="318">
                  <c:v>356378.086890978</c:v>
                </c:pt>
                <c:pt idx="319">
                  <c:v>355192.583322514</c:v>
                </c:pt>
                <c:pt idx="320">
                  <c:v>354244.977041946</c:v>
                </c:pt>
                <c:pt idx="321">
                  <c:v>353205.847428977</c:v>
                </c:pt>
                <c:pt idx="322">
                  <c:v>352221.349728855</c:v>
                </c:pt>
                <c:pt idx="323">
                  <c:v>351057.919791199</c:v>
                </c:pt>
                <c:pt idx="324">
                  <c:v>350194.055364236</c:v>
                </c:pt>
                <c:pt idx="325">
                  <c:v>349119.243278342</c:v>
                </c:pt>
                <c:pt idx="326">
                  <c:v>348151.912758638</c:v>
                </c:pt>
                <c:pt idx="327">
                  <c:v>347128.092335171</c:v>
                </c:pt>
                <c:pt idx="328">
                  <c:v>346317.059875473</c:v>
                </c:pt>
                <c:pt idx="329">
                  <c:v>345214.293906708</c:v>
                </c:pt>
                <c:pt idx="330">
                  <c:v>344343.481253008</c:v>
                </c:pt>
                <c:pt idx="331">
                  <c:v>343383.60752743</c:v>
                </c:pt>
                <c:pt idx="332">
                  <c:v>342478.032923843</c:v>
                </c:pt>
                <c:pt idx="333">
                  <c:v>341393.053352583</c:v>
                </c:pt>
                <c:pt idx="334">
                  <c:v>340605.135222878</c:v>
                </c:pt>
                <c:pt idx="335">
                  <c:v>339609.71660451</c:v>
                </c:pt>
                <c:pt idx="336">
                  <c:v>338718.403621987</c:v>
                </c:pt>
                <c:pt idx="337">
                  <c:v>337769.835569455</c:v>
                </c:pt>
                <c:pt idx="338">
                  <c:v>337033.170438868</c:v>
                </c:pt>
                <c:pt idx="339">
                  <c:v>336007.14587444</c:v>
                </c:pt>
                <c:pt idx="340">
                  <c:v>335208.718479122</c:v>
                </c:pt>
                <c:pt idx="341">
                  <c:v>334323.115698948</c:v>
                </c:pt>
                <c:pt idx="342">
                  <c:v>333491.920869037</c:v>
                </c:pt>
                <c:pt idx="343">
                  <c:v>332479.716392439</c:v>
                </c:pt>
                <c:pt idx="344">
                  <c:v>331764.084345999</c:v>
                </c:pt>
                <c:pt idx="345">
                  <c:v>330843.120875618</c:v>
                </c:pt>
                <c:pt idx="346">
                  <c:v>330023.569111199</c:v>
                </c:pt>
                <c:pt idx="347">
                  <c:v>329145.64279003</c:v>
                </c:pt>
                <c:pt idx="348">
                  <c:v>328480.187346491</c:v>
                </c:pt>
                <c:pt idx="349">
                  <c:v>327525.976297716</c:v>
                </c:pt>
                <c:pt idx="350">
                  <c:v>326796.491079614</c:v>
                </c:pt>
                <c:pt idx="351">
                  <c:v>325981.188126641</c:v>
                </c:pt>
                <c:pt idx="352">
                  <c:v>325220.854508328</c:v>
                </c:pt>
                <c:pt idx="353">
                  <c:v>324276.738025835</c:v>
                </c:pt>
                <c:pt idx="354">
                  <c:v>323630.707989383</c:v>
                </c:pt>
                <c:pt idx="355">
                  <c:v>322780.298445221</c:v>
                </c:pt>
                <c:pt idx="356">
                  <c:v>322029.219491407</c:v>
                </c:pt>
                <c:pt idx="357">
                  <c:v>321218.272249814</c:v>
                </c:pt>
                <c:pt idx="358">
                  <c:v>320621.831226405</c:v>
                </c:pt>
                <c:pt idx="359">
                  <c:v>319735.497659749</c:v>
                </c:pt>
                <c:pt idx="360">
                  <c:v>319072.419434572</c:v>
                </c:pt>
                <c:pt idx="361">
                  <c:v>318324.395088924</c:v>
                </c:pt>
                <c:pt idx="362">
                  <c:v>317632.376391605</c:v>
                </c:pt>
                <c:pt idx="363">
                  <c:v>316752.579686995</c:v>
                </c:pt>
                <c:pt idx="364">
                  <c:v>316174.39768785</c:v>
                </c:pt>
                <c:pt idx="365">
                  <c:v>315391.620034321</c:v>
                </c:pt>
                <c:pt idx="366">
                  <c:v>314706.641307411</c:v>
                </c:pt>
                <c:pt idx="367">
                  <c:v>313959.901729362</c:v>
                </c:pt>
                <c:pt idx="368">
                  <c:v>313431.205615038</c:v>
                </c:pt>
                <c:pt idx="369">
                  <c:v>312609.747758038</c:v>
                </c:pt>
                <c:pt idx="370">
                  <c:v>312011.401553284</c:v>
                </c:pt>
                <c:pt idx="371">
                  <c:v>311328.533438077</c:v>
                </c:pt>
                <c:pt idx="372">
                  <c:v>310703.21641746</c:v>
                </c:pt>
                <c:pt idx="373">
                  <c:v>309884.835351141</c:v>
                </c:pt>
                <c:pt idx="374">
                  <c:v>309373.63527824</c:v>
                </c:pt>
                <c:pt idx="375">
                  <c:v>308656.498134584</c:v>
                </c:pt>
                <c:pt idx="376">
                  <c:v>308036.116354607</c:v>
                </c:pt>
                <c:pt idx="377">
                  <c:v>307351.65312074</c:v>
                </c:pt>
                <c:pt idx="378">
                  <c:v>306890.323040467</c:v>
                </c:pt>
                <c:pt idx="379">
                  <c:v>306131.618660091</c:v>
                </c:pt>
                <c:pt idx="380">
                  <c:v>305597.135838841</c:v>
                </c:pt>
                <c:pt idx="381">
                  <c:v>304978.145733054</c:v>
                </c:pt>
                <c:pt idx="382">
                  <c:v>304418.808510151</c:v>
                </c:pt>
                <c:pt idx="383">
                  <c:v>303659.744716692</c:v>
                </c:pt>
                <c:pt idx="384">
                  <c:v>303215.490675168</c:v>
                </c:pt>
                <c:pt idx="385">
                  <c:v>302562.872687915</c:v>
                </c:pt>
                <c:pt idx="386">
                  <c:v>302006.392990476</c:v>
                </c:pt>
                <c:pt idx="387">
                  <c:v>301383.048020265</c:v>
                </c:pt>
                <c:pt idx="388">
                  <c:v>300989.542928285</c:v>
                </c:pt>
                <c:pt idx="389">
                  <c:v>300292.270104693</c:v>
                </c:pt>
                <c:pt idx="390">
                  <c:v>299821.503313776</c:v>
                </c:pt>
                <c:pt idx="391">
                  <c:v>299265.872071223</c:v>
                </c:pt>
                <c:pt idx="392">
                  <c:v>298772.61505801</c:v>
                </c:pt>
                <c:pt idx="393">
                  <c:v>298071.482288947</c:v>
                </c:pt>
                <c:pt idx="394">
                  <c:v>297694.866614029</c:v>
                </c:pt>
                <c:pt idx="395">
                  <c:v>297106.408136493</c:v>
                </c:pt>
                <c:pt idx="396">
                  <c:v>296613.836993396</c:v>
                </c:pt>
                <c:pt idx="397">
                  <c:v>296051.107148558</c:v>
                </c:pt>
                <c:pt idx="398">
                  <c:v>295726.625532401</c:v>
                </c:pt>
                <c:pt idx="399">
                  <c:v>295090.112361604</c:v>
                </c:pt>
                <c:pt idx="400">
                  <c:v>294683.481301798</c:v>
                </c:pt>
                <c:pt idx="401">
                  <c:v>294191.291040836</c:v>
                </c:pt>
                <c:pt idx="402">
                  <c:v>293764.902535886</c:v>
                </c:pt>
                <c:pt idx="403">
                  <c:v>293120.842589565</c:v>
                </c:pt>
                <c:pt idx="404">
                  <c:v>292813.09925979</c:v>
                </c:pt>
                <c:pt idx="405">
                  <c:v>292288.990590084</c:v>
                </c:pt>
                <c:pt idx="406">
                  <c:v>291860.834659741</c:v>
                </c:pt>
                <c:pt idx="407">
                  <c:v>291358.645022952</c:v>
                </c:pt>
                <c:pt idx="408">
                  <c:v>291104.944997735</c:v>
                </c:pt>
                <c:pt idx="409">
                  <c:v>290528.874486892</c:v>
                </c:pt>
                <c:pt idx="410">
                  <c:v>290187.089889949</c:v>
                </c:pt>
                <c:pt idx="411">
                  <c:v>289758.732047373</c:v>
                </c:pt>
                <c:pt idx="412">
                  <c:v>289400.436990811</c:v>
                </c:pt>
                <c:pt idx="413">
                  <c:v>288812.757749765</c:v>
                </c:pt>
                <c:pt idx="414">
                  <c:v>288575.343904087</c:v>
                </c:pt>
                <c:pt idx="415">
                  <c:v>288115.932987622</c:v>
                </c:pt>
                <c:pt idx="416">
                  <c:v>287752.840509796</c:v>
                </c:pt>
                <c:pt idx="417">
                  <c:v>287311.127336747</c:v>
                </c:pt>
                <c:pt idx="418">
                  <c:v>287130.228010452</c:v>
                </c:pt>
                <c:pt idx="419">
                  <c:v>286614.096170095</c:v>
                </c:pt>
                <c:pt idx="420">
                  <c:v>286337.701135297</c:v>
                </c:pt>
                <c:pt idx="421">
                  <c:v>285973.374860516</c:v>
                </c:pt>
                <c:pt idx="422">
                  <c:v>285684.411356488</c:v>
                </c:pt>
                <c:pt idx="423">
                  <c:v>285151.927026058</c:v>
                </c:pt>
                <c:pt idx="424">
                  <c:v>284986.03559378</c:v>
                </c:pt>
                <c:pt idx="425">
                  <c:v>284591.171394403</c:v>
                </c:pt>
                <c:pt idx="426">
                  <c:v>284293.351380157</c:v>
                </c:pt>
                <c:pt idx="427">
                  <c:v>283911.356867737</c:v>
                </c:pt>
                <c:pt idx="428">
                  <c:v>283805.10376683</c:v>
                </c:pt>
                <c:pt idx="429">
                  <c:v>283347.320829462</c:v>
                </c:pt>
                <c:pt idx="430">
                  <c:v>283136.003093403</c:v>
                </c:pt>
                <c:pt idx="431">
                  <c:v>282834.938583039</c:v>
                </c:pt>
                <c:pt idx="432">
                  <c:v>282615.933689979</c:v>
                </c:pt>
                <c:pt idx="433">
                  <c:v>282135.880900493</c:v>
                </c:pt>
                <c:pt idx="434">
                  <c:v>282041.795046202</c:v>
                </c:pt>
                <c:pt idx="435">
                  <c:v>281709.860823431</c:v>
                </c:pt>
                <c:pt idx="436">
                  <c:v>281476.253156892</c:v>
                </c:pt>
                <c:pt idx="437">
                  <c:v>281151.451570017</c:v>
                </c:pt>
                <c:pt idx="438">
                  <c:v>281120.990225973</c:v>
                </c:pt>
                <c:pt idx="439">
                  <c:v>280717.562343368</c:v>
                </c:pt>
                <c:pt idx="440">
                  <c:v>280569.249433403</c:v>
                </c:pt>
                <c:pt idx="441">
                  <c:v>280328.651843119</c:v>
                </c:pt>
                <c:pt idx="442">
                  <c:v>280178.856285354</c:v>
                </c:pt>
                <c:pt idx="443">
                  <c:v>279745.314223762</c:v>
                </c:pt>
                <c:pt idx="444">
                  <c:v>279721.720216193</c:v>
                </c:pt>
                <c:pt idx="445">
                  <c:v>279448.424666253</c:v>
                </c:pt>
                <c:pt idx="446">
                  <c:v>279275.70031453</c:v>
                </c:pt>
                <c:pt idx="447">
                  <c:v>279002.345020939</c:v>
                </c:pt>
                <c:pt idx="448">
                  <c:v>279047.680963996</c:v>
                </c:pt>
                <c:pt idx="449">
                  <c:v>278690.530577888</c:v>
                </c:pt>
                <c:pt idx="450">
                  <c:v>278600.395096352</c:v>
                </c:pt>
                <c:pt idx="451">
                  <c:v>278414.228112264</c:v>
                </c:pt>
                <c:pt idx="452">
                  <c:v>278330.85374448</c:v>
                </c:pt>
                <c:pt idx="453">
                  <c:v>277932.697353696</c:v>
                </c:pt>
                <c:pt idx="454">
                  <c:v>277976.26147993</c:v>
                </c:pt>
                <c:pt idx="455">
                  <c:v>277753.439459762</c:v>
                </c:pt>
                <c:pt idx="456">
                  <c:v>277635.100317457</c:v>
                </c:pt>
                <c:pt idx="457">
                  <c:v>277402.458773351</c:v>
                </c:pt>
                <c:pt idx="458">
                  <c:v>277522.573954596</c:v>
                </c:pt>
                <c:pt idx="459">
                  <c:v>277197.675441938</c:v>
                </c:pt>
                <c:pt idx="460">
                  <c:v>277157.348636588</c:v>
                </c:pt>
                <c:pt idx="461">
                  <c:v>277015.225796404</c:v>
                </c:pt>
                <c:pt idx="462">
                  <c:v>276993.490934384</c:v>
                </c:pt>
                <c:pt idx="463">
                  <c:v>276611.857663517</c:v>
                </c:pt>
                <c:pt idx="464">
                  <c:v>276717.761630301</c:v>
                </c:pt>
                <c:pt idx="465">
                  <c:v>276532.639884289</c:v>
                </c:pt>
                <c:pt idx="466">
                  <c:v>276458.799724762</c:v>
                </c:pt>
                <c:pt idx="467">
                  <c:v>276248.997111297</c:v>
                </c:pt>
                <c:pt idx="468">
                  <c:v>276443.791077176</c:v>
                </c:pt>
                <c:pt idx="469">
                  <c:v>276129.154014772</c:v>
                </c:pt>
                <c:pt idx="470">
                  <c:v>276126.722887364</c:v>
                </c:pt>
                <c:pt idx="471">
                  <c:v>276013.270627259</c:v>
                </c:pt>
                <c:pt idx="472">
                  <c:v>276048.765887256</c:v>
                </c:pt>
                <c:pt idx="473">
                  <c:v>275653.16916222</c:v>
                </c:pt>
                <c:pt idx="474">
                  <c:v>275818.530426871</c:v>
                </c:pt>
                <c:pt idx="475">
                  <c:v>275654.228739592</c:v>
                </c:pt>
                <c:pt idx="476">
                  <c:v>275613.480255056</c:v>
                </c:pt>
                <c:pt idx="477">
                  <c:v>275397.579520257</c:v>
                </c:pt>
                <c:pt idx="478">
                  <c:v>275675.924416741</c:v>
                </c:pt>
                <c:pt idx="479">
                  <c:v>275338.26416013</c:v>
                </c:pt>
                <c:pt idx="480">
                  <c:v>275360.350474196</c:v>
                </c:pt>
                <c:pt idx="481">
                  <c:v>275255.282183987</c:v>
                </c:pt>
                <c:pt idx="482">
                  <c:v>275355.174858385</c:v>
                </c:pt>
                <c:pt idx="483">
                  <c:v>274892.739416067</c:v>
                </c:pt>
                <c:pt idx="484">
                  <c:v>275130.640211707</c:v>
                </c:pt>
                <c:pt idx="485">
                  <c:v>274970.388246264</c:v>
                </c:pt>
                <c:pt idx="486">
                  <c:v>274959.596569132</c:v>
                </c:pt>
                <c:pt idx="487">
                  <c:v>274680.389576998</c:v>
                </c:pt>
                <c:pt idx="488">
                  <c:v>275096.301274544</c:v>
                </c:pt>
                <c:pt idx="489">
                  <c:v>274677.493377999</c:v>
                </c:pt>
                <c:pt idx="490">
                  <c:v>274716.688808275</c:v>
                </c:pt>
                <c:pt idx="491">
                  <c:v>274592.60212932</c:v>
                </c:pt>
                <c:pt idx="492">
                  <c:v>274855.440326139</c:v>
                </c:pt>
                <c:pt idx="493">
                  <c:v>274187.496022724</c:v>
                </c:pt>
                <c:pt idx="494">
                  <c:v>274604.555608816</c:v>
                </c:pt>
                <c:pt idx="495">
                  <c:v>274108.057075678</c:v>
                </c:pt>
                <c:pt idx="496">
                  <c:v>274265.087932162</c:v>
                </c:pt>
                <c:pt idx="497">
                  <c:v>273988.328587071</c:v>
                </c:pt>
                <c:pt idx="498">
                  <c:v>274218.820451594</c:v>
                </c:pt>
                <c:pt idx="499">
                  <c:v>274150.663459962</c:v>
                </c:pt>
                <c:pt idx="500">
                  <c:v>274408.476188988</c:v>
                </c:pt>
                <c:pt idx="501">
                  <c:v>274523.134037044</c:v>
                </c:pt>
                <c:pt idx="502">
                  <c:v>274501.689177199</c:v>
                </c:pt>
                <c:pt idx="503">
                  <c:v>274622.112007965</c:v>
                </c:pt>
                <c:pt idx="504">
                  <c:v>274808.612135802</c:v>
                </c:pt>
                <c:pt idx="505">
                  <c:v>274523.303643043</c:v>
                </c:pt>
                <c:pt idx="506">
                  <c:v>274653.006180912</c:v>
                </c:pt>
                <c:pt idx="507">
                  <c:v>274476.427326571</c:v>
                </c:pt>
                <c:pt idx="508">
                  <c:v>274499.853952725</c:v>
                </c:pt>
                <c:pt idx="509">
                  <c:v>274462.72042941</c:v>
                </c:pt>
                <c:pt idx="510">
                  <c:v>274526.373548274</c:v>
                </c:pt>
                <c:pt idx="511">
                  <c:v>274554.509253345</c:v>
                </c:pt>
                <c:pt idx="512">
                  <c:v>274443.739170532</c:v>
                </c:pt>
                <c:pt idx="513">
                  <c:v>274542.172547927</c:v>
                </c:pt>
                <c:pt idx="514">
                  <c:v>274549.739892248</c:v>
                </c:pt>
                <c:pt idx="515">
                  <c:v>274510.451678453</c:v>
                </c:pt>
                <c:pt idx="516">
                  <c:v>274500.993707964</c:v>
                </c:pt>
                <c:pt idx="517">
                  <c:v>274492.283525556</c:v>
                </c:pt>
                <c:pt idx="518">
                  <c:v>274507.659968922</c:v>
                </c:pt>
                <c:pt idx="519">
                  <c:v>274516.792999042</c:v>
                </c:pt>
                <c:pt idx="520">
                  <c:v>274536.567035668</c:v>
                </c:pt>
                <c:pt idx="521">
                  <c:v>274508.54557369</c:v>
                </c:pt>
                <c:pt idx="522">
                  <c:v>274521.042612694</c:v>
                </c:pt>
                <c:pt idx="523">
                  <c:v>274510.23761477</c:v>
                </c:pt>
                <c:pt idx="524">
                  <c:v>274519.993454717</c:v>
                </c:pt>
                <c:pt idx="525">
                  <c:v>274515.028248401</c:v>
                </c:pt>
                <c:pt idx="526">
                  <c:v>274510.793742872</c:v>
                </c:pt>
                <c:pt idx="527">
                  <c:v>274510.299562022</c:v>
                </c:pt>
                <c:pt idx="528">
                  <c:v>274510.982459147</c:v>
                </c:pt>
                <c:pt idx="529">
                  <c:v>274511.001785209</c:v>
                </c:pt>
                <c:pt idx="530">
                  <c:v>274511.731092086</c:v>
                </c:pt>
                <c:pt idx="531">
                  <c:v>274508.862783611</c:v>
                </c:pt>
                <c:pt idx="532">
                  <c:v>274512.379860728</c:v>
                </c:pt>
                <c:pt idx="533">
                  <c:v>274512.890909351</c:v>
                </c:pt>
                <c:pt idx="534">
                  <c:v>274512.601819144</c:v>
                </c:pt>
                <c:pt idx="535">
                  <c:v>274512.998507795</c:v>
                </c:pt>
                <c:pt idx="536">
                  <c:v>274512.299935875</c:v>
                </c:pt>
                <c:pt idx="537">
                  <c:v>274511.971038717</c:v>
                </c:pt>
                <c:pt idx="538">
                  <c:v>274511.953390519</c:v>
                </c:pt>
                <c:pt idx="539">
                  <c:v>274511.93805885</c:v>
                </c:pt>
                <c:pt idx="540">
                  <c:v>274512.052562008</c:v>
                </c:pt>
                <c:pt idx="541">
                  <c:v>274511.942503363</c:v>
                </c:pt>
                <c:pt idx="542">
                  <c:v>274512.039088775</c:v>
                </c:pt>
                <c:pt idx="543">
                  <c:v>274511.905046277</c:v>
                </c:pt>
                <c:pt idx="544">
                  <c:v>274512.258954614</c:v>
                </c:pt>
                <c:pt idx="545">
                  <c:v>274512.299279763</c:v>
                </c:pt>
                <c:pt idx="546">
                  <c:v>274512.267681189</c:v>
                </c:pt>
                <c:pt idx="547">
                  <c:v>274512.273385485</c:v>
                </c:pt>
                <c:pt idx="548">
                  <c:v>274512.295704473</c:v>
                </c:pt>
                <c:pt idx="549">
                  <c:v>274512.227400368</c:v>
                </c:pt>
                <c:pt idx="550">
                  <c:v>274512.216421771</c:v>
                </c:pt>
                <c:pt idx="551">
                  <c:v>274512.205912573</c:v>
                </c:pt>
                <c:pt idx="552">
                  <c:v>274512.194886578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Main!$G$2:$G$554</c:f>
              <c:numCache>
                <c:formatCode>General</c:formatCode>
                <c:ptCount val="553"/>
                <c:pt idx="0">
                  <c:v>9436496.75909819</c:v>
                </c:pt>
                <c:pt idx="1">
                  <c:v>38194613.6600476</c:v>
                </c:pt>
                <c:pt idx="2">
                  <c:v>36200948.761985</c:v>
                </c:pt>
                <c:pt idx="3">
                  <c:v>34050606.8086984</c:v>
                </c:pt>
                <c:pt idx="4">
                  <c:v>32325759.9187748</c:v>
                </c:pt>
                <c:pt idx="5">
                  <c:v>22217882.048409</c:v>
                </c:pt>
                <c:pt idx="6">
                  <c:v>18429310.8345828</c:v>
                </c:pt>
                <c:pt idx="7">
                  <c:v>18578248.1042233</c:v>
                </c:pt>
                <c:pt idx="8">
                  <c:v>18616392.228536</c:v>
                </c:pt>
                <c:pt idx="9">
                  <c:v>18025125.2637412</c:v>
                </c:pt>
                <c:pt idx="10">
                  <c:v>16383369.2928332</c:v>
                </c:pt>
                <c:pt idx="11">
                  <c:v>15006671.5132978</c:v>
                </c:pt>
                <c:pt idx="12">
                  <c:v>15106491.3517516</c:v>
                </c:pt>
                <c:pt idx="13">
                  <c:v>15218596.8305934</c:v>
                </c:pt>
                <c:pt idx="14">
                  <c:v>14016731.4509558</c:v>
                </c:pt>
                <c:pt idx="15">
                  <c:v>13062831.741358</c:v>
                </c:pt>
                <c:pt idx="16">
                  <c:v>12306918.2895105</c:v>
                </c:pt>
                <c:pt idx="17">
                  <c:v>12096871.4852635</c:v>
                </c:pt>
                <c:pt idx="18">
                  <c:v>12120765.7534685</c:v>
                </c:pt>
                <c:pt idx="19">
                  <c:v>11709631.3562638</c:v>
                </c:pt>
                <c:pt idx="20">
                  <c:v>11216494.0170629</c:v>
                </c:pt>
                <c:pt idx="21">
                  <c:v>10856419.0769946</c:v>
                </c:pt>
                <c:pt idx="22">
                  <c:v>10784498.0929162</c:v>
                </c:pt>
                <c:pt idx="23">
                  <c:v>10817467.9798877</c:v>
                </c:pt>
                <c:pt idx="24">
                  <c:v>10436695.9755754</c:v>
                </c:pt>
                <c:pt idx="25">
                  <c:v>10166224.5492294</c:v>
                </c:pt>
                <c:pt idx="26">
                  <c:v>9905698.98080013</c:v>
                </c:pt>
                <c:pt idx="27">
                  <c:v>9753545.80680719</c:v>
                </c:pt>
                <c:pt idx="28">
                  <c:v>9642130.16891652</c:v>
                </c:pt>
                <c:pt idx="29">
                  <c:v>9487119.6024099</c:v>
                </c:pt>
                <c:pt idx="30">
                  <c:v>9309673.66539329</c:v>
                </c:pt>
                <c:pt idx="31">
                  <c:v>9164951.64967324</c:v>
                </c:pt>
                <c:pt idx="32">
                  <c:v>9050626.0476947</c:v>
                </c:pt>
                <c:pt idx="33">
                  <c:v>8963017.23863472</c:v>
                </c:pt>
                <c:pt idx="34">
                  <c:v>8838382.56942376</c:v>
                </c:pt>
                <c:pt idx="35">
                  <c:v>8749375.49989604</c:v>
                </c:pt>
                <c:pt idx="36">
                  <c:v>8645975.81409874</c:v>
                </c:pt>
                <c:pt idx="37">
                  <c:v>8559304.34744896</c:v>
                </c:pt>
                <c:pt idx="38">
                  <c:v>8485493.44635501</c:v>
                </c:pt>
                <c:pt idx="39">
                  <c:v>8409700.39930286</c:v>
                </c:pt>
                <c:pt idx="40">
                  <c:v>8332430.29194004</c:v>
                </c:pt>
                <c:pt idx="41">
                  <c:v>8264598.22667678</c:v>
                </c:pt>
                <c:pt idx="42">
                  <c:v>8201344.89064346</c:v>
                </c:pt>
                <c:pt idx="43">
                  <c:v>8149328.78700793</c:v>
                </c:pt>
                <c:pt idx="44">
                  <c:v>8087514.3263825</c:v>
                </c:pt>
                <c:pt idx="45">
                  <c:v>8043966.33330797</c:v>
                </c:pt>
                <c:pt idx="46">
                  <c:v>7990630.69519003</c:v>
                </c:pt>
                <c:pt idx="47">
                  <c:v>7942047.69585432</c:v>
                </c:pt>
                <c:pt idx="48">
                  <c:v>7898446.14592469</c:v>
                </c:pt>
                <c:pt idx="49">
                  <c:v>7855811.62547754</c:v>
                </c:pt>
                <c:pt idx="50">
                  <c:v>7812577.04489184</c:v>
                </c:pt>
                <c:pt idx="51">
                  <c:v>7773828.58322531</c:v>
                </c:pt>
                <c:pt idx="52">
                  <c:v>7736268.83470669</c:v>
                </c:pt>
                <c:pt idx="53">
                  <c:v>7704190.97126475</c:v>
                </c:pt>
                <c:pt idx="54">
                  <c:v>7667522.11963936</c:v>
                </c:pt>
                <c:pt idx="55">
                  <c:v>7640515.10004983</c:v>
                </c:pt>
                <c:pt idx="56">
                  <c:v>7608196.8390657</c:v>
                </c:pt>
                <c:pt idx="57">
                  <c:v>7577886.68678074</c:v>
                </c:pt>
                <c:pt idx="58">
                  <c:v>7550046.65034008</c:v>
                </c:pt>
                <c:pt idx="59">
                  <c:v>7522998.21067459</c:v>
                </c:pt>
                <c:pt idx="60">
                  <c:v>7495329.28034609</c:v>
                </c:pt>
                <c:pt idx="61">
                  <c:v>7470322.70828461</c:v>
                </c:pt>
                <c:pt idx="62">
                  <c:v>7445788.52067181</c:v>
                </c:pt>
                <c:pt idx="63">
                  <c:v>7424429.08887562</c:v>
                </c:pt>
                <c:pt idx="64">
                  <c:v>7400289.00386133</c:v>
                </c:pt>
                <c:pt idx="65">
                  <c:v>7381709.89748947</c:v>
                </c:pt>
                <c:pt idx="66">
                  <c:v>7360100.41925683</c:v>
                </c:pt>
                <c:pt idx="67">
                  <c:v>7339526.21584866</c:v>
                </c:pt>
                <c:pt idx="68">
                  <c:v>7320382.74816807</c:v>
                </c:pt>
                <c:pt idx="69">
                  <c:v>7301788.74673012</c:v>
                </c:pt>
                <c:pt idx="70">
                  <c:v>7282631.27507617</c:v>
                </c:pt>
                <c:pt idx="71">
                  <c:v>7265194.97641595</c:v>
                </c:pt>
                <c:pt idx="72">
                  <c:v>7247995.04402334</c:v>
                </c:pt>
                <c:pt idx="73">
                  <c:v>7231439.91689613</c:v>
                </c:pt>
                <c:pt idx="74">
                  <c:v>7216463.3079509</c:v>
                </c:pt>
                <c:pt idx="75">
                  <c:v>7200913.39558819</c:v>
                </c:pt>
                <c:pt idx="76">
                  <c:v>7185563.87879333</c:v>
                </c:pt>
                <c:pt idx="77">
                  <c:v>7170485.93951279</c:v>
                </c:pt>
                <c:pt idx="78">
                  <c:v>7156779.63886598</c:v>
                </c:pt>
                <c:pt idx="79">
                  <c:v>7145265.66117194</c:v>
                </c:pt>
                <c:pt idx="80">
                  <c:v>7131943.79493342</c:v>
                </c:pt>
                <c:pt idx="81">
                  <c:v>7118607.44752679</c:v>
                </c:pt>
                <c:pt idx="82">
                  <c:v>7105843.39813216</c:v>
                </c:pt>
                <c:pt idx="83">
                  <c:v>7094368.37248892</c:v>
                </c:pt>
                <c:pt idx="84">
                  <c:v>7081696.76919435</c:v>
                </c:pt>
                <c:pt idx="85">
                  <c:v>7070764.71040408</c:v>
                </c:pt>
                <c:pt idx="86">
                  <c:v>7059587.81363795</c:v>
                </c:pt>
                <c:pt idx="87">
                  <c:v>7048436.49240236</c:v>
                </c:pt>
                <c:pt idx="88">
                  <c:v>7037326.50052705</c:v>
                </c:pt>
                <c:pt idx="89">
                  <c:v>7027432.07548131</c:v>
                </c:pt>
                <c:pt idx="90">
                  <c:v>7017031.67127455</c:v>
                </c:pt>
                <c:pt idx="91">
                  <c:v>7007010.96207348</c:v>
                </c:pt>
                <c:pt idx="92">
                  <c:v>6997327.02256808</c:v>
                </c:pt>
                <c:pt idx="93">
                  <c:v>6988432.77540896</c:v>
                </c:pt>
                <c:pt idx="94">
                  <c:v>6978669.47425081</c:v>
                </c:pt>
                <c:pt idx="95">
                  <c:v>6970041.53389459</c:v>
                </c:pt>
                <c:pt idx="96">
                  <c:v>6961391.0344074</c:v>
                </c:pt>
                <c:pt idx="97">
                  <c:v>6952749.26004704</c:v>
                </c:pt>
                <c:pt idx="98">
                  <c:v>6944070.52490507</c:v>
                </c:pt>
                <c:pt idx="99">
                  <c:v>6936249.45189377</c:v>
                </c:pt>
                <c:pt idx="100">
                  <c:v>6928068.3686245</c:v>
                </c:pt>
                <c:pt idx="101">
                  <c:v>6920164.26539424</c:v>
                </c:pt>
                <c:pt idx="102">
                  <c:v>6912515.34347642</c:v>
                </c:pt>
                <c:pt idx="103">
                  <c:v>6905465.07406884</c:v>
                </c:pt>
                <c:pt idx="104">
                  <c:v>6897738.58163758</c:v>
                </c:pt>
                <c:pt idx="105">
                  <c:v>6890816.68368165</c:v>
                </c:pt>
                <c:pt idx="106">
                  <c:v>6883900.93803058</c:v>
                </c:pt>
                <c:pt idx="107">
                  <c:v>6876988.05079096</c:v>
                </c:pt>
                <c:pt idx="108">
                  <c:v>6870031.86933611</c:v>
                </c:pt>
                <c:pt idx="109">
                  <c:v>6863722.8625972</c:v>
                </c:pt>
                <c:pt idx="110">
                  <c:v>6857143.0039647</c:v>
                </c:pt>
                <c:pt idx="111">
                  <c:v>6850755.40493333</c:v>
                </c:pt>
                <c:pt idx="112">
                  <c:v>6844556.87579599</c:v>
                </c:pt>
                <c:pt idx="113">
                  <c:v>6838819.35162481</c:v>
                </c:pt>
                <c:pt idx="114">
                  <c:v>6832559.72296523</c:v>
                </c:pt>
                <c:pt idx="115">
                  <c:v>6826894.54437117</c:v>
                </c:pt>
                <c:pt idx="116">
                  <c:v>6821247.87657517</c:v>
                </c:pt>
                <c:pt idx="117">
                  <c:v>6815596.46470277</c:v>
                </c:pt>
                <c:pt idx="118">
                  <c:v>6809900.31777054</c:v>
                </c:pt>
                <c:pt idx="119">
                  <c:v>6804704.14250169</c:v>
                </c:pt>
                <c:pt idx="120">
                  <c:v>6799302.71699356</c:v>
                </c:pt>
                <c:pt idx="121">
                  <c:v>6794037.45910943</c:v>
                </c:pt>
                <c:pt idx="122">
                  <c:v>6788915.61238911</c:v>
                </c:pt>
                <c:pt idx="123">
                  <c:v>6784155.92174452</c:v>
                </c:pt>
                <c:pt idx="124">
                  <c:v>6778986.12094991</c:v>
                </c:pt>
                <c:pt idx="125">
                  <c:v>6774265.8654733</c:v>
                </c:pt>
                <c:pt idx="126">
                  <c:v>6769571.27136121</c:v>
                </c:pt>
                <c:pt idx="127">
                  <c:v>6764867.59797964</c:v>
                </c:pt>
                <c:pt idx="128">
                  <c:v>6760120.99862132</c:v>
                </c:pt>
                <c:pt idx="129">
                  <c:v>6755767.77205356</c:v>
                </c:pt>
                <c:pt idx="130">
                  <c:v>6751257.28734866</c:v>
                </c:pt>
                <c:pt idx="131">
                  <c:v>6746844.44785484</c:v>
                </c:pt>
                <c:pt idx="132">
                  <c:v>6742543.23260776</c:v>
                </c:pt>
                <c:pt idx="133">
                  <c:v>6738531.79103695</c:v>
                </c:pt>
                <c:pt idx="134">
                  <c:v>6734192.96763378</c:v>
                </c:pt>
                <c:pt idx="135">
                  <c:v>6730200.30995356</c:v>
                </c:pt>
                <c:pt idx="136">
                  <c:v>6726237.31815493</c:v>
                </c:pt>
                <c:pt idx="137">
                  <c:v>6722262.94358981</c:v>
                </c:pt>
                <c:pt idx="138">
                  <c:v>6718249.15677644</c:v>
                </c:pt>
                <c:pt idx="139">
                  <c:v>6714549.4991995</c:v>
                </c:pt>
                <c:pt idx="140">
                  <c:v>6710728.41305433</c:v>
                </c:pt>
                <c:pt idx="141">
                  <c:v>6706977.69673773</c:v>
                </c:pt>
                <c:pt idx="142">
                  <c:v>6703315.82899696</c:v>
                </c:pt>
                <c:pt idx="143">
                  <c:v>6699889.34337933</c:v>
                </c:pt>
                <c:pt idx="144">
                  <c:v>6696198.13090788</c:v>
                </c:pt>
                <c:pt idx="145">
                  <c:v>6692777.34866806</c:v>
                </c:pt>
                <c:pt idx="146">
                  <c:v>6689388.36177316</c:v>
                </c:pt>
                <c:pt idx="147">
                  <c:v>6685986.80880635</c:v>
                </c:pt>
                <c:pt idx="148">
                  <c:v>6682550.0557701</c:v>
                </c:pt>
                <c:pt idx="149">
                  <c:v>6679367.12959008</c:v>
                </c:pt>
                <c:pt idx="150">
                  <c:v>6676090.10329192</c:v>
                </c:pt>
                <c:pt idx="151">
                  <c:v>6672863.66515913</c:v>
                </c:pt>
                <c:pt idx="152">
                  <c:v>6669709.34837696</c:v>
                </c:pt>
                <c:pt idx="153">
                  <c:v>6666748.61090162</c:v>
                </c:pt>
                <c:pt idx="154">
                  <c:v>6663571.62181117</c:v>
                </c:pt>
                <c:pt idx="155">
                  <c:v>6660608.28615512</c:v>
                </c:pt>
                <c:pt idx="156">
                  <c:v>6657677.76026952</c:v>
                </c:pt>
                <c:pt idx="157">
                  <c:v>6654734.11129712</c:v>
                </c:pt>
                <c:pt idx="158">
                  <c:v>6651759.6492656</c:v>
                </c:pt>
                <c:pt idx="159">
                  <c:v>6648992.18099189</c:v>
                </c:pt>
                <c:pt idx="160">
                  <c:v>6646151.85650196</c:v>
                </c:pt>
                <c:pt idx="161">
                  <c:v>6643347.47133205</c:v>
                </c:pt>
                <c:pt idx="162">
                  <c:v>6640602.6637976</c:v>
                </c:pt>
                <c:pt idx="163">
                  <c:v>6638018.67575655</c:v>
                </c:pt>
                <c:pt idx="164">
                  <c:v>6635256.64280342</c:v>
                </c:pt>
                <c:pt idx="165">
                  <c:v>6632664.83120732</c:v>
                </c:pt>
                <c:pt idx="166">
                  <c:v>6630106.18084634</c:v>
                </c:pt>
                <c:pt idx="167">
                  <c:v>6627534.19953548</c:v>
                </c:pt>
                <c:pt idx="168">
                  <c:v>6624935.70675388</c:v>
                </c:pt>
                <c:pt idx="169">
                  <c:v>6622507.17622417</c:v>
                </c:pt>
                <c:pt idx="170">
                  <c:v>6620022.58858947</c:v>
                </c:pt>
                <c:pt idx="171">
                  <c:v>6617562.88941075</c:v>
                </c:pt>
                <c:pt idx="172">
                  <c:v>6615153.19242904</c:v>
                </c:pt>
                <c:pt idx="173">
                  <c:v>6612878.19646302</c:v>
                </c:pt>
                <c:pt idx="174">
                  <c:v>6610455.77096367</c:v>
                </c:pt>
                <c:pt idx="175">
                  <c:v>6608169.74199173</c:v>
                </c:pt>
                <c:pt idx="176">
                  <c:v>6605916.83753491</c:v>
                </c:pt>
                <c:pt idx="177">
                  <c:v>6603650.58320433</c:v>
                </c:pt>
                <c:pt idx="178">
                  <c:v>6601361.91334611</c:v>
                </c:pt>
                <c:pt idx="179">
                  <c:v>6599213.4488763</c:v>
                </c:pt>
                <c:pt idx="180">
                  <c:v>6597022.42291422</c:v>
                </c:pt>
                <c:pt idx="181">
                  <c:v>6594847.80738556</c:v>
                </c:pt>
                <c:pt idx="182">
                  <c:v>6592715.77240708</c:v>
                </c:pt>
                <c:pt idx="183">
                  <c:v>6590697.29078054</c:v>
                </c:pt>
                <c:pt idx="184">
                  <c:v>6588556.28329256</c:v>
                </c:pt>
                <c:pt idx="185">
                  <c:v>6586524.90024752</c:v>
                </c:pt>
                <c:pt idx="186">
                  <c:v>6584526.38712762</c:v>
                </c:pt>
                <c:pt idx="187">
                  <c:v>6582514.59968631</c:v>
                </c:pt>
                <c:pt idx="188">
                  <c:v>6580484.24181584</c:v>
                </c:pt>
                <c:pt idx="189">
                  <c:v>6578569.8236345</c:v>
                </c:pt>
                <c:pt idx="190">
                  <c:v>6576623.84821799</c:v>
                </c:pt>
                <c:pt idx="191">
                  <c:v>6574687.67671987</c:v>
                </c:pt>
                <c:pt idx="192">
                  <c:v>6572788.25857556</c:v>
                </c:pt>
                <c:pt idx="193">
                  <c:v>6570985.02766377</c:v>
                </c:pt>
                <c:pt idx="194">
                  <c:v>6569079.81218396</c:v>
                </c:pt>
                <c:pt idx="195">
                  <c:v>6567262.71471693</c:v>
                </c:pt>
                <c:pt idx="196">
                  <c:v>6565478.12198333</c:v>
                </c:pt>
                <c:pt idx="197">
                  <c:v>6563680.36837927</c:v>
                </c:pt>
                <c:pt idx="198">
                  <c:v>6561867.63340409</c:v>
                </c:pt>
                <c:pt idx="199">
                  <c:v>6560150.77757236</c:v>
                </c:pt>
                <c:pt idx="200">
                  <c:v>6558411.4669797</c:v>
                </c:pt>
                <c:pt idx="201">
                  <c:v>6556676.73507472</c:v>
                </c:pt>
                <c:pt idx="202">
                  <c:v>6554974.13137581</c:v>
                </c:pt>
                <c:pt idx="203">
                  <c:v>6553353.26592446</c:v>
                </c:pt>
                <c:pt idx="204">
                  <c:v>6551647.58302369</c:v>
                </c:pt>
                <c:pt idx="205">
                  <c:v>6550012.50082293</c:v>
                </c:pt>
                <c:pt idx="206">
                  <c:v>6548409.51604234</c:v>
                </c:pt>
                <c:pt idx="207">
                  <c:v>6546793.48737719</c:v>
                </c:pt>
                <c:pt idx="208">
                  <c:v>6545165.82606498</c:v>
                </c:pt>
                <c:pt idx="209">
                  <c:v>6543617.24307535</c:v>
                </c:pt>
                <c:pt idx="210">
                  <c:v>6542053.84195119</c:v>
                </c:pt>
                <c:pt idx="211">
                  <c:v>6540490.82618646</c:v>
                </c:pt>
                <c:pt idx="212">
                  <c:v>6538956.23505293</c:v>
                </c:pt>
                <c:pt idx="213">
                  <c:v>6537491.21007728</c:v>
                </c:pt>
                <c:pt idx="214">
                  <c:v>6535955.89769665</c:v>
                </c:pt>
                <c:pt idx="215">
                  <c:v>6534476.72860412</c:v>
                </c:pt>
                <c:pt idx="216">
                  <c:v>6533029.25175815</c:v>
                </c:pt>
                <c:pt idx="217">
                  <c:v>6531568.83035402</c:v>
                </c:pt>
                <c:pt idx="218">
                  <c:v>6530099.91086293</c:v>
                </c:pt>
                <c:pt idx="219">
                  <c:v>6528695.82106784</c:v>
                </c:pt>
                <c:pt idx="220">
                  <c:v>6527283.41187312</c:v>
                </c:pt>
                <c:pt idx="221">
                  <c:v>6525867.97312828</c:v>
                </c:pt>
                <c:pt idx="222">
                  <c:v>6524477.97325257</c:v>
                </c:pt>
                <c:pt idx="223">
                  <c:v>6523147.1617916</c:v>
                </c:pt>
                <c:pt idx="224">
                  <c:v>6521758.51521665</c:v>
                </c:pt>
                <c:pt idx="225">
                  <c:v>6520413.9261814</c:v>
                </c:pt>
                <c:pt idx="226">
                  <c:v>6519100.65534634</c:v>
                </c:pt>
                <c:pt idx="227">
                  <c:v>6517774.50825072</c:v>
                </c:pt>
                <c:pt idx="228">
                  <c:v>6516442.8144563</c:v>
                </c:pt>
                <c:pt idx="229">
                  <c:v>6515163.71550045</c:v>
                </c:pt>
                <c:pt idx="230">
                  <c:v>6513881.90887167</c:v>
                </c:pt>
                <c:pt idx="231">
                  <c:v>6512594.24920475</c:v>
                </c:pt>
                <c:pt idx="232">
                  <c:v>6511329.61035381</c:v>
                </c:pt>
                <c:pt idx="233">
                  <c:v>6510115.20675866</c:v>
                </c:pt>
                <c:pt idx="234">
                  <c:v>6508853.77408529</c:v>
                </c:pt>
                <c:pt idx="235">
                  <c:v>6507626.1667632</c:v>
                </c:pt>
                <c:pt idx="236">
                  <c:v>6506429.55403818</c:v>
                </c:pt>
                <c:pt idx="237">
                  <c:v>6505220.09354964</c:v>
                </c:pt>
                <c:pt idx="238">
                  <c:v>6504007.88744709</c:v>
                </c:pt>
                <c:pt idx="239">
                  <c:v>6502837.63869872</c:v>
                </c:pt>
                <c:pt idx="240">
                  <c:v>6501669.60214776</c:v>
                </c:pt>
                <c:pt idx="241">
                  <c:v>6500493.34032941</c:v>
                </c:pt>
                <c:pt idx="242">
                  <c:v>6499338.13712301</c:v>
                </c:pt>
                <c:pt idx="243">
                  <c:v>6498225.35265013</c:v>
                </c:pt>
                <c:pt idx="244">
                  <c:v>6497075.03729784</c:v>
                </c:pt>
                <c:pt idx="245">
                  <c:v>6495949.77252688</c:v>
                </c:pt>
                <c:pt idx="246">
                  <c:v>6494855.24241058</c:v>
                </c:pt>
                <c:pt idx="247">
                  <c:v>6493747.84705901</c:v>
                </c:pt>
                <c:pt idx="248">
                  <c:v>6492640.39021058</c:v>
                </c:pt>
                <c:pt idx="249">
                  <c:v>6491565.52338358</c:v>
                </c:pt>
                <c:pt idx="250">
                  <c:v>6490497.2512049</c:v>
                </c:pt>
                <c:pt idx="251">
                  <c:v>6489418.72607718</c:v>
                </c:pt>
                <c:pt idx="252">
                  <c:v>6488359.66910419</c:v>
                </c:pt>
                <c:pt idx="253">
                  <c:v>6487336.1230618</c:v>
                </c:pt>
                <c:pt idx="254">
                  <c:v>6486283.5064748</c:v>
                </c:pt>
                <c:pt idx="255">
                  <c:v>6485248.31556302</c:v>
                </c:pt>
                <c:pt idx="256">
                  <c:v>6484243.67245992</c:v>
                </c:pt>
                <c:pt idx="257">
                  <c:v>6483226.09585306</c:v>
                </c:pt>
                <c:pt idx="258">
                  <c:v>6482211.05817882</c:v>
                </c:pt>
                <c:pt idx="259">
                  <c:v>6481220.25194155</c:v>
                </c:pt>
                <c:pt idx="260">
                  <c:v>6480240.0098641</c:v>
                </c:pt>
                <c:pt idx="261">
                  <c:v>6479247.7491691</c:v>
                </c:pt>
                <c:pt idx="262">
                  <c:v>6478273.67432937</c:v>
                </c:pt>
                <c:pt idx="263">
                  <c:v>6477328.92783358</c:v>
                </c:pt>
                <c:pt idx="264">
                  <c:v>6476362.75259584</c:v>
                </c:pt>
                <c:pt idx="265">
                  <c:v>6475407.28549045</c:v>
                </c:pt>
                <c:pt idx="266">
                  <c:v>6474482.25962331</c:v>
                </c:pt>
                <c:pt idx="267">
                  <c:v>6473544.17687261</c:v>
                </c:pt>
                <c:pt idx="268">
                  <c:v>6472611.18301955</c:v>
                </c:pt>
                <c:pt idx="269">
                  <c:v>6471694.85827895</c:v>
                </c:pt>
                <c:pt idx="270">
                  <c:v>6470792.75663687</c:v>
                </c:pt>
                <c:pt idx="271">
                  <c:v>6469877.06783259</c:v>
                </c:pt>
                <c:pt idx="272">
                  <c:v>6468978.54259921</c:v>
                </c:pt>
                <c:pt idx="273">
                  <c:v>6468103.73784352</c:v>
                </c:pt>
                <c:pt idx="274">
                  <c:v>6467214.50942573</c:v>
                </c:pt>
                <c:pt idx="275">
                  <c:v>6466329.98464574</c:v>
                </c:pt>
                <c:pt idx="276">
                  <c:v>6465475.8807475</c:v>
                </c:pt>
                <c:pt idx="277">
                  <c:v>6464608.53710824</c:v>
                </c:pt>
                <c:pt idx="278">
                  <c:v>6463748.81534784</c:v>
                </c:pt>
                <c:pt idx="279">
                  <c:v>6462898.82061463</c:v>
                </c:pt>
                <c:pt idx="280">
                  <c:v>6462066.48341671</c:v>
                </c:pt>
                <c:pt idx="281">
                  <c:v>6461219.13572438</c:v>
                </c:pt>
                <c:pt idx="282">
                  <c:v>6460388.15306262</c:v>
                </c:pt>
                <c:pt idx="283">
                  <c:v>6459575.73174838</c:v>
                </c:pt>
                <c:pt idx="284">
                  <c:v>6458755.40927848</c:v>
                </c:pt>
                <c:pt idx="285">
                  <c:v>6457934.34059133</c:v>
                </c:pt>
                <c:pt idx="286">
                  <c:v>6457143.76401934</c:v>
                </c:pt>
                <c:pt idx="287">
                  <c:v>6456339.70054365</c:v>
                </c:pt>
                <c:pt idx="288">
                  <c:v>6455545.80919588</c:v>
                </c:pt>
                <c:pt idx="289">
                  <c:v>6454755.17415227</c:v>
                </c:pt>
                <c:pt idx="290">
                  <c:v>6453985.48073866</c:v>
                </c:pt>
                <c:pt idx="291">
                  <c:v>6453199.45640099</c:v>
                </c:pt>
                <c:pt idx="292">
                  <c:v>6452429.19536622</c:v>
                </c:pt>
                <c:pt idx="293">
                  <c:v>6451672.67735475</c:v>
                </c:pt>
                <c:pt idx="294">
                  <c:v>6450914.43218278</c:v>
                </c:pt>
                <c:pt idx="295">
                  <c:v>6450150.41400826</c:v>
                </c:pt>
                <c:pt idx="296">
                  <c:v>6449417.05603024</c:v>
                </c:pt>
                <c:pt idx="297">
                  <c:v>6448669.89407416</c:v>
                </c:pt>
                <c:pt idx="298">
                  <c:v>6447935.50742998</c:v>
                </c:pt>
                <c:pt idx="299">
                  <c:v>6447198.24889935</c:v>
                </c:pt>
                <c:pt idx="300">
                  <c:v>6446485.13134711</c:v>
                </c:pt>
                <c:pt idx="301">
                  <c:v>6445754.43017292</c:v>
                </c:pt>
                <c:pt idx="302">
                  <c:v>6445039.06800677</c:v>
                </c:pt>
                <c:pt idx="303">
                  <c:v>6444332.87645798</c:v>
                </c:pt>
                <c:pt idx="304">
                  <c:v>6443630.90314282</c:v>
                </c:pt>
                <c:pt idx="305">
                  <c:v>6442918.44160829</c:v>
                </c:pt>
                <c:pt idx="306">
                  <c:v>6442236.91060584</c:v>
                </c:pt>
                <c:pt idx="307">
                  <c:v>6441541.18199014</c:v>
                </c:pt>
                <c:pt idx="308">
                  <c:v>6440860.92261884</c:v>
                </c:pt>
                <c:pt idx="309">
                  <c:v>6440171.89144908</c:v>
                </c:pt>
                <c:pt idx="310">
                  <c:v>6439510.17545545</c:v>
                </c:pt>
                <c:pt idx="311">
                  <c:v>6438829.6610462</c:v>
                </c:pt>
                <c:pt idx="312">
                  <c:v>6438164.22570808</c:v>
                </c:pt>
                <c:pt idx="313">
                  <c:v>6437503.54868723</c:v>
                </c:pt>
                <c:pt idx="314">
                  <c:v>6436852.91718276</c:v>
                </c:pt>
                <c:pt idx="315">
                  <c:v>6436187.29729341</c:v>
                </c:pt>
                <c:pt idx="316">
                  <c:v>6435552.98619175</c:v>
                </c:pt>
                <c:pt idx="317">
                  <c:v>6434903.99935985</c:v>
                </c:pt>
                <c:pt idx="318">
                  <c:v>6434273.30718869</c:v>
                </c:pt>
                <c:pt idx="319">
                  <c:v>6433628.06767159</c:v>
                </c:pt>
                <c:pt idx="320">
                  <c:v>6433013.34790079</c:v>
                </c:pt>
                <c:pt idx="321">
                  <c:v>6432378.62705473</c:v>
                </c:pt>
                <c:pt idx="322">
                  <c:v>6431758.88208588</c:v>
                </c:pt>
                <c:pt idx="323">
                  <c:v>6431139.5633201</c:v>
                </c:pt>
                <c:pt idx="324">
                  <c:v>6430536.1040951</c:v>
                </c:pt>
                <c:pt idx="325">
                  <c:v>6429913.28605185</c:v>
                </c:pt>
                <c:pt idx="326">
                  <c:v>6429322.26884692</c:v>
                </c:pt>
                <c:pt idx="327">
                  <c:v>6428716.0039219</c:v>
                </c:pt>
                <c:pt idx="328">
                  <c:v>6428131.03497697</c:v>
                </c:pt>
                <c:pt idx="329">
                  <c:v>6427525.77069666</c:v>
                </c:pt>
                <c:pt idx="330">
                  <c:v>6426954.31389909</c:v>
                </c:pt>
                <c:pt idx="331">
                  <c:v>6426361.64292091</c:v>
                </c:pt>
                <c:pt idx="332">
                  <c:v>6425783.9986686</c:v>
                </c:pt>
                <c:pt idx="333">
                  <c:v>6425202.45211855</c:v>
                </c:pt>
                <c:pt idx="334">
                  <c:v>6424642.66802924</c:v>
                </c:pt>
                <c:pt idx="335">
                  <c:v>6424059.207587</c:v>
                </c:pt>
                <c:pt idx="336">
                  <c:v>6423508.15967137</c:v>
                </c:pt>
                <c:pt idx="337">
                  <c:v>6422941.18715434</c:v>
                </c:pt>
                <c:pt idx="338">
                  <c:v>6422398.73659771</c:v>
                </c:pt>
                <c:pt idx="339">
                  <c:v>6421830.1782509</c:v>
                </c:pt>
                <c:pt idx="340">
                  <c:v>6421298.8490717</c:v>
                </c:pt>
                <c:pt idx="341">
                  <c:v>6420745.06228377</c:v>
                </c:pt>
                <c:pt idx="342">
                  <c:v>6420206.50900237</c:v>
                </c:pt>
                <c:pt idx="343">
                  <c:v>6419659.65335972</c:v>
                </c:pt>
                <c:pt idx="344">
                  <c:v>6419140.65347056</c:v>
                </c:pt>
                <c:pt idx="345">
                  <c:v>6418593.64251793</c:v>
                </c:pt>
                <c:pt idx="346">
                  <c:v>6418079.78074339</c:v>
                </c:pt>
                <c:pt idx="347">
                  <c:v>6417549.19985678</c:v>
                </c:pt>
                <c:pt idx="348">
                  <c:v>6417046.64506114</c:v>
                </c:pt>
                <c:pt idx="349">
                  <c:v>6416512.01691516</c:v>
                </c:pt>
                <c:pt idx="350">
                  <c:v>6416018.2222918</c:v>
                </c:pt>
                <c:pt idx="351">
                  <c:v>6415500.67902478</c:v>
                </c:pt>
                <c:pt idx="352">
                  <c:v>6414998.73828087</c:v>
                </c:pt>
                <c:pt idx="353">
                  <c:v>6414483.94847125</c:v>
                </c:pt>
                <c:pt idx="354">
                  <c:v>6414003.39972316</c:v>
                </c:pt>
                <c:pt idx="355">
                  <c:v>6413490.42398498</c:v>
                </c:pt>
                <c:pt idx="356">
                  <c:v>6413011.46306137</c:v>
                </c:pt>
                <c:pt idx="357">
                  <c:v>6412514.85643612</c:v>
                </c:pt>
                <c:pt idx="358">
                  <c:v>6412050.11629746</c:v>
                </c:pt>
                <c:pt idx="359">
                  <c:v>6411547.09850496</c:v>
                </c:pt>
                <c:pt idx="360">
                  <c:v>6411088.74687086</c:v>
                </c:pt>
                <c:pt idx="361">
                  <c:v>6410605.29354686</c:v>
                </c:pt>
                <c:pt idx="362">
                  <c:v>6410137.9846227</c:v>
                </c:pt>
                <c:pt idx="363">
                  <c:v>6409653.05780624</c:v>
                </c:pt>
                <c:pt idx="364">
                  <c:v>6409209.15035354</c:v>
                </c:pt>
                <c:pt idx="365">
                  <c:v>6408728.26111527</c:v>
                </c:pt>
                <c:pt idx="366">
                  <c:v>6408282.38291267</c:v>
                </c:pt>
                <c:pt idx="367">
                  <c:v>6407817.78431113</c:v>
                </c:pt>
                <c:pt idx="368">
                  <c:v>6407389.29067678</c:v>
                </c:pt>
                <c:pt idx="369">
                  <c:v>6406915.99441188</c:v>
                </c:pt>
                <c:pt idx="370">
                  <c:v>6406491.46538537</c:v>
                </c:pt>
                <c:pt idx="371">
                  <c:v>6406040.40876617</c:v>
                </c:pt>
                <c:pt idx="372">
                  <c:v>6405606.22615269</c:v>
                </c:pt>
                <c:pt idx="373">
                  <c:v>6405149.35927826</c:v>
                </c:pt>
                <c:pt idx="374">
                  <c:v>6404740.78020324</c:v>
                </c:pt>
                <c:pt idx="375">
                  <c:v>6404290.47584941</c:v>
                </c:pt>
                <c:pt idx="376">
                  <c:v>6403876.30715474</c:v>
                </c:pt>
                <c:pt idx="377">
                  <c:v>6403442.17786341</c:v>
                </c:pt>
                <c:pt idx="378">
                  <c:v>6403048.85359193</c:v>
                </c:pt>
                <c:pt idx="379">
                  <c:v>6402603.80438859</c:v>
                </c:pt>
                <c:pt idx="380">
                  <c:v>6402211.92288481</c:v>
                </c:pt>
                <c:pt idx="381">
                  <c:v>6401792.00869479</c:v>
                </c:pt>
                <c:pt idx="382">
                  <c:v>6401389.90488691</c:v>
                </c:pt>
                <c:pt idx="383">
                  <c:v>6400959.6789493</c:v>
                </c:pt>
                <c:pt idx="384">
                  <c:v>6400585.58654465</c:v>
                </c:pt>
                <c:pt idx="385">
                  <c:v>6400164.79682915</c:v>
                </c:pt>
                <c:pt idx="386">
                  <c:v>6399781.38863147</c:v>
                </c:pt>
                <c:pt idx="387">
                  <c:v>6399376.59543478</c:v>
                </c:pt>
                <c:pt idx="388">
                  <c:v>6399017.83089535</c:v>
                </c:pt>
                <c:pt idx="389">
                  <c:v>6398599.95175707</c:v>
                </c:pt>
                <c:pt idx="390">
                  <c:v>6398239.9570555</c:v>
                </c:pt>
                <c:pt idx="391">
                  <c:v>6397850.34435858</c:v>
                </c:pt>
                <c:pt idx="392">
                  <c:v>6397479.70848115</c:v>
                </c:pt>
                <c:pt idx="393">
                  <c:v>6397075.07019069</c:v>
                </c:pt>
                <c:pt idx="394">
                  <c:v>6396735.05678262</c:v>
                </c:pt>
                <c:pt idx="395">
                  <c:v>6396343.11721695</c:v>
                </c:pt>
                <c:pt idx="396">
                  <c:v>6395989.91409914</c:v>
                </c:pt>
                <c:pt idx="397">
                  <c:v>6395613.69650669</c:v>
                </c:pt>
                <c:pt idx="398">
                  <c:v>6395289.31217522</c:v>
                </c:pt>
                <c:pt idx="399">
                  <c:v>6394897.8907924</c:v>
                </c:pt>
                <c:pt idx="400">
                  <c:v>6394569.38574139</c:v>
                </c:pt>
                <c:pt idx="401">
                  <c:v>6394209.60105377</c:v>
                </c:pt>
                <c:pt idx="402">
                  <c:v>6393870.21802898</c:v>
                </c:pt>
                <c:pt idx="403">
                  <c:v>6393490.44124186</c:v>
                </c:pt>
                <c:pt idx="404">
                  <c:v>6393184.46696168</c:v>
                </c:pt>
                <c:pt idx="405">
                  <c:v>6392821.06190312</c:v>
                </c:pt>
                <c:pt idx="406">
                  <c:v>6392497.8434213</c:v>
                </c:pt>
                <c:pt idx="407">
                  <c:v>6392149.7493832</c:v>
                </c:pt>
                <c:pt idx="408">
                  <c:v>6391859.92737304</c:v>
                </c:pt>
                <c:pt idx="409">
                  <c:v>6391494.54036044</c:v>
                </c:pt>
                <c:pt idx="410">
                  <c:v>6391197.39926707</c:v>
                </c:pt>
                <c:pt idx="411">
                  <c:v>6390867.24573611</c:v>
                </c:pt>
                <c:pt idx="412">
                  <c:v>6390559.21356001</c:v>
                </c:pt>
                <c:pt idx="413">
                  <c:v>6390203.80975724</c:v>
                </c:pt>
                <c:pt idx="414">
                  <c:v>6389932.08494881</c:v>
                </c:pt>
                <c:pt idx="415">
                  <c:v>6389597.12707591</c:v>
                </c:pt>
                <c:pt idx="416">
                  <c:v>6389303.89552784</c:v>
                </c:pt>
                <c:pt idx="417">
                  <c:v>6388983.65400227</c:v>
                </c:pt>
                <c:pt idx="418">
                  <c:v>6388728.81869101</c:v>
                </c:pt>
                <c:pt idx="419">
                  <c:v>6388389.17192328</c:v>
                </c:pt>
                <c:pt idx="420">
                  <c:v>6388123.38086991</c:v>
                </c:pt>
                <c:pt idx="421">
                  <c:v>6387822.77006204</c:v>
                </c:pt>
                <c:pt idx="422">
                  <c:v>6387546.34808691</c:v>
                </c:pt>
                <c:pt idx="423">
                  <c:v>6387214.87998051</c:v>
                </c:pt>
                <c:pt idx="424">
                  <c:v>6386977.67575792</c:v>
                </c:pt>
                <c:pt idx="425">
                  <c:v>6386671.08258415</c:v>
                </c:pt>
                <c:pt idx="426">
                  <c:v>6386407.86854287</c:v>
                </c:pt>
                <c:pt idx="427">
                  <c:v>6386115.15877383</c:v>
                </c:pt>
                <c:pt idx="428">
                  <c:v>6385895.79234543</c:v>
                </c:pt>
                <c:pt idx="429">
                  <c:v>6385581.42843572</c:v>
                </c:pt>
                <c:pt idx="430">
                  <c:v>6385346.83607583</c:v>
                </c:pt>
                <c:pt idx="431">
                  <c:v>6385075.51150936</c:v>
                </c:pt>
                <c:pt idx="432">
                  <c:v>6384830.879507</c:v>
                </c:pt>
                <c:pt idx="433">
                  <c:v>6384522.62484444</c:v>
                </c:pt>
                <c:pt idx="434">
                  <c:v>6384320.00967597</c:v>
                </c:pt>
                <c:pt idx="435">
                  <c:v>6384041.34815571</c:v>
                </c:pt>
                <c:pt idx="436">
                  <c:v>6383807.91787665</c:v>
                </c:pt>
                <c:pt idx="437">
                  <c:v>6383542.00043926</c:v>
                </c:pt>
                <c:pt idx="438">
                  <c:v>6383358.40323113</c:v>
                </c:pt>
                <c:pt idx="439">
                  <c:v>6383068.24197845</c:v>
                </c:pt>
                <c:pt idx="440">
                  <c:v>6382864.22364014</c:v>
                </c:pt>
                <c:pt idx="441">
                  <c:v>6382621.37033028</c:v>
                </c:pt>
                <c:pt idx="442">
                  <c:v>6382408.3112688</c:v>
                </c:pt>
                <c:pt idx="443">
                  <c:v>6382121.74402083</c:v>
                </c:pt>
                <c:pt idx="444">
                  <c:v>6381953.29125975</c:v>
                </c:pt>
                <c:pt idx="445">
                  <c:v>6381701.30706671</c:v>
                </c:pt>
                <c:pt idx="446">
                  <c:v>6381496.80073177</c:v>
                </c:pt>
                <c:pt idx="447">
                  <c:v>6381256.00847968</c:v>
                </c:pt>
                <c:pt idx="448">
                  <c:v>6381108.0711036</c:v>
                </c:pt>
                <c:pt idx="449">
                  <c:v>6380839.80266025</c:v>
                </c:pt>
                <c:pt idx="450">
                  <c:v>6380664.89705738</c:v>
                </c:pt>
                <c:pt idx="451">
                  <c:v>6380448.69217786</c:v>
                </c:pt>
                <c:pt idx="452">
                  <c:v>6380266.28844052</c:v>
                </c:pt>
                <c:pt idx="453">
                  <c:v>6379998.40166037</c:v>
                </c:pt>
                <c:pt idx="454">
                  <c:v>6379863.00305455</c:v>
                </c:pt>
                <c:pt idx="455">
                  <c:v>6379635.13706981</c:v>
                </c:pt>
                <c:pt idx="456">
                  <c:v>6379457.76024729</c:v>
                </c:pt>
                <c:pt idx="457">
                  <c:v>6379238.90590688</c:v>
                </c:pt>
                <c:pt idx="458">
                  <c:v>6379126.08308415</c:v>
                </c:pt>
                <c:pt idx="459">
                  <c:v>6378875.51162843</c:v>
                </c:pt>
                <c:pt idx="460">
                  <c:v>6378727.18851392</c:v>
                </c:pt>
                <c:pt idx="461">
                  <c:v>6378534.44353393</c:v>
                </c:pt>
                <c:pt idx="462">
                  <c:v>6378381.02727454</c:v>
                </c:pt>
                <c:pt idx="463">
                  <c:v>6378126.57097056</c:v>
                </c:pt>
                <c:pt idx="464">
                  <c:v>6378022.6772242</c:v>
                </c:pt>
                <c:pt idx="465">
                  <c:v>6377814.78083094</c:v>
                </c:pt>
                <c:pt idx="466">
                  <c:v>6377661.84787669</c:v>
                </c:pt>
                <c:pt idx="467">
                  <c:v>6377459.63668418</c:v>
                </c:pt>
                <c:pt idx="468">
                  <c:v>6377381.63547353</c:v>
                </c:pt>
                <c:pt idx="469">
                  <c:v>6377142.0951252</c:v>
                </c:pt>
                <c:pt idx="470">
                  <c:v>6377017.0113118</c:v>
                </c:pt>
                <c:pt idx="471">
                  <c:v>6376843.20078778</c:v>
                </c:pt>
                <c:pt idx="472">
                  <c:v>6376717.19333681</c:v>
                </c:pt>
                <c:pt idx="473">
                  <c:v>6376467.78129453</c:v>
                </c:pt>
                <c:pt idx="474">
                  <c:v>6376394.97789066</c:v>
                </c:pt>
                <c:pt idx="475">
                  <c:v>6376201.61798863</c:v>
                </c:pt>
                <c:pt idx="476">
                  <c:v>6376070.74699225</c:v>
                </c:pt>
                <c:pt idx="477">
                  <c:v>6375877.11969942</c:v>
                </c:pt>
                <c:pt idx="478">
                  <c:v>6375837.04486724</c:v>
                </c:pt>
                <c:pt idx="479">
                  <c:v>6375598.83055644</c:v>
                </c:pt>
                <c:pt idx="480">
                  <c:v>6375494.63205792</c:v>
                </c:pt>
                <c:pt idx="481">
                  <c:v>6375335.1040133</c:v>
                </c:pt>
                <c:pt idx="482">
                  <c:v>6375239.29621661</c:v>
                </c:pt>
                <c:pt idx="483">
                  <c:v>6374981.53038272</c:v>
                </c:pt>
                <c:pt idx="484">
                  <c:v>6374947.39878552</c:v>
                </c:pt>
                <c:pt idx="485">
                  <c:v>6374764.24580414</c:v>
                </c:pt>
                <c:pt idx="486">
                  <c:v>6374659.43313965</c:v>
                </c:pt>
                <c:pt idx="487">
                  <c:v>6374461.39146506</c:v>
                </c:pt>
                <c:pt idx="488">
                  <c:v>6374480.9783168</c:v>
                </c:pt>
                <c:pt idx="489">
                  <c:v>6374230.40746146</c:v>
                </c:pt>
                <c:pt idx="490">
                  <c:v>6374155.40133964</c:v>
                </c:pt>
                <c:pt idx="491">
                  <c:v>6374014.0176821</c:v>
                </c:pt>
                <c:pt idx="492">
                  <c:v>6373988.89771762</c:v>
                </c:pt>
                <c:pt idx="493">
                  <c:v>6373697.68943223</c:v>
                </c:pt>
                <c:pt idx="494">
                  <c:v>6373770.18802237</c:v>
                </c:pt>
                <c:pt idx="495">
                  <c:v>6373646.95032324</c:v>
                </c:pt>
                <c:pt idx="496">
                  <c:v>6373660.34559548</c:v>
                </c:pt>
                <c:pt idx="497">
                  <c:v>6373671.65667412</c:v>
                </c:pt>
                <c:pt idx="498">
                  <c:v>6373691.00336276</c:v>
                </c:pt>
                <c:pt idx="499">
                  <c:v>6373694.81307782</c:v>
                </c:pt>
                <c:pt idx="500">
                  <c:v>6373777.34805433</c:v>
                </c:pt>
                <c:pt idx="501">
                  <c:v>6373818.99098245</c:v>
                </c:pt>
                <c:pt idx="502">
                  <c:v>6373813.82836932</c:v>
                </c:pt>
                <c:pt idx="503">
                  <c:v>6373827.71160081</c:v>
                </c:pt>
                <c:pt idx="504">
                  <c:v>6373899.6194456</c:v>
                </c:pt>
                <c:pt idx="505">
                  <c:v>6373769.42284436</c:v>
                </c:pt>
                <c:pt idx="506">
                  <c:v>6373788.77848145</c:v>
                </c:pt>
                <c:pt idx="507">
                  <c:v>6373759.32312492</c:v>
                </c:pt>
                <c:pt idx="508">
                  <c:v>6373759.60405564</c:v>
                </c:pt>
                <c:pt idx="509">
                  <c:v>6373744.31790051</c:v>
                </c:pt>
                <c:pt idx="510">
                  <c:v>6373754.03796633</c:v>
                </c:pt>
                <c:pt idx="511">
                  <c:v>6373769.14117735</c:v>
                </c:pt>
                <c:pt idx="512">
                  <c:v>6373720.15338619</c:v>
                </c:pt>
                <c:pt idx="513">
                  <c:v>6373758.04139059</c:v>
                </c:pt>
                <c:pt idx="514">
                  <c:v>6373760.20712228</c:v>
                </c:pt>
                <c:pt idx="515">
                  <c:v>6373751.40783528</c:v>
                </c:pt>
                <c:pt idx="516">
                  <c:v>6373746.80819082</c:v>
                </c:pt>
                <c:pt idx="517">
                  <c:v>6373748.17227879</c:v>
                </c:pt>
                <c:pt idx="518">
                  <c:v>6373750.65068165</c:v>
                </c:pt>
                <c:pt idx="519">
                  <c:v>6373754.26300487</c:v>
                </c:pt>
                <c:pt idx="520">
                  <c:v>6373759.51890159</c:v>
                </c:pt>
                <c:pt idx="521">
                  <c:v>6373752.8669374</c:v>
                </c:pt>
                <c:pt idx="522">
                  <c:v>6373756.40252521</c:v>
                </c:pt>
                <c:pt idx="523">
                  <c:v>6373752.07192164</c:v>
                </c:pt>
                <c:pt idx="524">
                  <c:v>6373754.91741304</c:v>
                </c:pt>
                <c:pt idx="525">
                  <c:v>6373753.38815692</c:v>
                </c:pt>
                <c:pt idx="526">
                  <c:v>6373751.54639661</c:v>
                </c:pt>
                <c:pt idx="527">
                  <c:v>6373752.3593568</c:v>
                </c:pt>
                <c:pt idx="528">
                  <c:v>6373752.34782153</c:v>
                </c:pt>
                <c:pt idx="529">
                  <c:v>6373752.71485617</c:v>
                </c:pt>
                <c:pt idx="530">
                  <c:v>6373753.45071111</c:v>
                </c:pt>
                <c:pt idx="531">
                  <c:v>6373751.98620279</c:v>
                </c:pt>
                <c:pt idx="532">
                  <c:v>6373753.09538603</c:v>
                </c:pt>
                <c:pt idx="533">
                  <c:v>6373753.25939886</c:v>
                </c:pt>
                <c:pt idx="534">
                  <c:v>6373753.09308457</c:v>
                </c:pt>
                <c:pt idx="535">
                  <c:v>6373753.51330014</c:v>
                </c:pt>
                <c:pt idx="536">
                  <c:v>6373752.97087506</c:v>
                </c:pt>
                <c:pt idx="537">
                  <c:v>6373752.96537405</c:v>
                </c:pt>
                <c:pt idx="538">
                  <c:v>6373752.97651677</c:v>
                </c:pt>
                <c:pt idx="539">
                  <c:v>6373752.95941246</c:v>
                </c:pt>
                <c:pt idx="540">
                  <c:v>6373752.97811146</c:v>
                </c:pt>
                <c:pt idx="541">
                  <c:v>6373752.88653119</c:v>
                </c:pt>
                <c:pt idx="542">
                  <c:v>6373752.99884123</c:v>
                </c:pt>
                <c:pt idx="543">
                  <c:v>6373752.92584601</c:v>
                </c:pt>
                <c:pt idx="544">
                  <c:v>6373753.03659789</c:v>
                </c:pt>
                <c:pt idx="545">
                  <c:v>6373753.05384464</c:v>
                </c:pt>
                <c:pt idx="546">
                  <c:v>6373753.04523061</c:v>
                </c:pt>
                <c:pt idx="547">
                  <c:v>6373753.03863043</c:v>
                </c:pt>
                <c:pt idx="548">
                  <c:v>6373753.03509672</c:v>
                </c:pt>
                <c:pt idx="549">
                  <c:v>6373753.01046648</c:v>
                </c:pt>
                <c:pt idx="550">
                  <c:v>6373753.00646373</c:v>
                </c:pt>
                <c:pt idx="551">
                  <c:v>6373753.00173991</c:v>
                </c:pt>
                <c:pt idx="552">
                  <c:v>6373752.99121153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22.698025484143</c:v>
                </c:pt>
                <c:pt idx="2">
                  <c:v>27.5194790025803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23.2876334647455</c:v>
                </c:pt>
                <c:pt idx="2">
                  <c:v>15.0796993644421</c:v>
                </c:pt>
                <c:pt idx="3">
                  <c:v>2.45488014921398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0.589607980602464</c:v>
                </c:pt>
                <c:pt idx="2">
                  <c:v>10.2582458460048</c:v>
                </c:pt>
                <c:pt idx="3">
                  <c:v>29.9743591517943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150.331633690482</c:v>
                </c:pt>
                <c:pt idx="1">
                  <c:v>152.415846710986</c:v>
                </c:pt>
                <c:pt idx="2">
                  <c:v>156.567712263061</c:v>
                </c:pt>
                <c:pt idx="3">
                  <c:v>362.101462978729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15.4843023160086</c:v>
                </c:pt>
                <c:pt idx="1">
                  <c:v>15.4811844609953</c:v>
                </c:pt>
                <c:pt idx="2">
                  <c:v>15.4886536046932</c:v>
                </c:pt>
                <c:pt idx="3">
                  <c:v>20.1257742173459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19.9574865259071</c:v>
                </c:pt>
                <c:pt idx="1">
                  <c:v>19.85783965303</c:v>
                </c:pt>
                <c:pt idx="2">
                  <c:v>19.2744971079563</c:v>
                </c:pt>
                <c:pt idx="3">
                  <c:v>27.5194790025803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99.675448144664</c:v>
                </c:pt>
                <c:pt idx="1">
                  <c:v>101.077711259236</c:v>
                </c:pt>
                <c:pt idx="2">
                  <c:v>103.781035691854</c:v>
                </c:pt>
                <c:pt idx="3">
                  <c:v>197.911198334575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TT!$B$2:$B$554</c:f>
              <c:numCache>
                <c:formatCode>General</c:formatCode>
                <c:ptCount val="553"/>
                <c:pt idx="0">
                  <c:v>4849490.57734722</c:v>
                </c:pt>
                <c:pt idx="1">
                  <c:v>48494905.7734722</c:v>
                </c:pt>
                <c:pt idx="2">
                  <c:v>42369088.2516186</c:v>
                </c:pt>
                <c:pt idx="3">
                  <c:v>36294749.9963201</c:v>
                </c:pt>
                <c:pt idx="4">
                  <c:v>29440101.4985948</c:v>
                </c:pt>
                <c:pt idx="5">
                  <c:v>24247452.8867361</c:v>
                </c:pt>
                <c:pt idx="6">
                  <c:v>20224502.6790907</c:v>
                </c:pt>
                <c:pt idx="7">
                  <c:v>22699962.1870608</c:v>
                </c:pt>
                <c:pt idx="8">
                  <c:v>20550594.5065737</c:v>
                </c:pt>
                <c:pt idx="9">
                  <c:v>22457598.0309663</c:v>
                </c:pt>
                <c:pt idx="10">
                  <c:v>16778477.09439</c:v>
                </c:pt>
                <c:pt idx="11">
                  <c:v>14327247.7700202</c:v>
                </c:pt>
                <c:pt idx="12">
                  <c:v>13681400.7012189</c:v>
                </c:pt>
                <c:pt idx="13">
                  <c:v>13467571.250465</c:v>
                </c:pt>
                <c:pt idx="14">
                  <c:v>13190810.7393447</c:v>
                </c:pt>
                <c:pt idx="15">
                  <c:v>11649185.2506165</c:v>
                </c:pt>
                <c:pt idx="16">
                  <c:v>10690353.8520898</c:v>
                </c:pt>
                <c:pt idx="17">
                  <c:v>10349775.1553527</c:v>
                </c:pt>
                <c:pt idx="18">
                  <c:v>10640424.8934133</c:v>
                </c:pt>
                <c:pt idx="19">
                  <c:v>9329291.5643572</c:v>
                </c:pt>
                <c:pt idx="20">
                  <c:v>8616726.93359143</c:v>
                </c:pt>
                <c:pt idx="21">
                  <c:v>7905958.76683153</c:v>
                </c:pt>
                <c:pt idx="22">
                  <c:v>7668885.35699403</c:v>
                </c:pt>
                <c:pt idx="23">
                  <c:v>7621580.22573041</c:v>
                </c:pt>
                <c:pt idx="24">
                  <c:v>7265317.18922839</c:v>
                </c:pt>
                <c:pt idx="25">
                  <c:v>6749774.61160085</c:v>
                </c:pt>
                <c:pt idx="26">
                  <c:v>6394395.25758864</c:v>
                </c:pt>
                <c:pt idx="27">
                  <c:v>6120527.09320865</c:v>
                </c:pt>
                <c:pt idx="28">
                  <c:v>5999959.07477831</c:v>
                </c:pt>
                <c:pt idx="29">
                  <c:v>5635955.66503181</c:v>
                </c:pt>
                <c:pt idx="30">
                  <c:v>5410156.90518553</c:v>
                </c:pt>
                <c:pt idx="31">
                  <c:v>5131334.27345135</c:v>
                </c:pt>
                <c:pt idx="32">
                  <c:v>4950291.97466348</c:v>
                </c:pt>
                <c:pt idx="33">
                  <c:v>4753803.58316369</c:v>
                </c:pt>
                <c:pt idx="34">
                  <c:v>4585693.90816391</c:v>
                </c:pt>
                <c:pt idx="35">
                  <c:v>4373653.98882469</c:v>
                </c:pt>
                <c:pt idx="36">
                  <c:v>4217231.23571746</c:v>
                </c:pt>
                <c:pt idx="37">
                  <c:v>4060360.48533265</c:v>
                </c:pt>
                <c:pt idx="38">
                  <c:v>3961836.73057849</c:v>
                </c:pt>
                <c:pt idx="39">
                  <c:v>3804541.51958843</c:v>
                </c:pt>
                <c:pt idx="40">
                  <c:v>3713954.62980632</c:v>
                </c:pt>
                <c:pt idx="41">
                  <c:v>3582177.39871132</c:v>
                </c:pt>
                <c:pt idx="42">
                  <c:v>3475767.81935847</c:v>
                </c:pt>
                <c:pt idx="43">
                  <c:v>3364642.3638679</c:v>
                </c:pt>
                <c:pt idx="44">
                  <c:v>3272669.91804855</c:v>
                </c:pt>
                <c:pt idx="45">
                  <c:v>3163972.45995773</c:v>
                </c:pt>
                <c:pt idx="46">
                  <c:v>3079972.50036216</c:v>
                </c:pt>
                <c:pt idx="47">
                  <c:v>2991711.52955261</c:v>
                </c:pt>
                <c:pt idx="48">
                  <c:v>2929599.95238425</c:v>
                </c:pt>
                <c:pt idx="49">
                  <c:v>2843213.76884477</c:v>
                </c:pt>
                <c:pt idx="50">
                  <c:v>2791010.4955222</c:v>
                </c:pt>
                <c:pt idx="51">
                  <c:v>2716202.63403188</c:v>
                </c:pt>
                <c:pt idx="52">
                  <c:v>2652221.83537642</c:v>
                </c:pt>
                <c:pt idx="53">
                  <c:v>2584972.92383017</c:v>
                </c:pt>
                <c:pt idx="54">
                  <c:v>2528892.14273498</c:v>
                </c:pt>
                <c:pt idx="55">
                  <c:v>2463405.29634428</c:v>
                </c:pt>
                <c:pt idx="56">
                  <c:v>2411565.44836731</c:v>
                </c:pt>
                <c:pt idx="57">
                  <c:v>2356531.80161771</c:v>
                </c:pt>
                <c:pt idx="58">
                  <c:v>2315949.61206605</c:v>
                </c:pt>
                <c:pt idx="59">
                  <c:v>2261752.89286894</c:v>
                </c:pt>
                <c:pt idx="60">
                  <c:v>2226660.62478306</c:v>
                </c:pt>
                <c:pt idx="61">
                  <c:v>2178766.80659819</c:v>
                </c:pt>
                <c:pt idx="62">
                  <c:v>2136726.43423246</c:v>
                </c:pt>
                <c:pt idx="63">
                  <c:v>2092316.88839069</c:v>
                </c:pt>
                <c:pt idx="64">
                  <c:v>2054909.46056543</c:v>
                </c:pt>
                <c:pt idx="65">
                  <c:v>2011409.92267046</c:v>
                </c:pt>
                <c:pt idx="66">
                  <c:v>1976344.10293889</c:v>
                </c:pt>
                <c:pt idx="67">
                  <c:v>1939080.36156081</c:v>
                </c:pt>
                <c:pt idx="68">
                  <c:v>1910863.12791027</c:v>
                </c:pt>
                <c:pt idx="69">
                  <c:v>1873893.98539942</c:v>
                </c:pt>
                <c:pt idx="70">
                  <c:v>1848620.13961975</c:v>
                </c:pt>
                <c:pt idx="71">
                  <c:v>1815469.99247188</c:v>
                </c:pt>
                <c:pt idx="72">
                  <c:v>1785885.33911461</c:v>
                </c:pt>
                <c:pt idx="73">
                  <c:v>1767747.07045315</c:v>
                </c:pt>
                <c:pt idx="74">
                  <c:v>1737155.3614057</c:v>
                </c:pt>
                <c:pt idx="75">
                  <c:v>1707915.18490436</c:v>
                </c:pt>
                <c:pt idx="76">
                  <c:v>1683093.54327456</c:v>
                </c:pt>
                <c:pt idx="77">
                  <c:v>1656357.85831814</c:v>
                </c:pt>
                <c:pt idx="78">
                  <c:v>1636448.52821433</c:v>
                </c:pt>
                <c:pt idx="79">
                  <c:v>1608134.04234658</c:v>
                </c:pt>
                <c:pt idx="80">
                  <c:v>1587800.47731847</c:v>
                </c:pt>
                <c:pt idx="81">
                  <c:v>1563455.03041919</c:v>
                </c:pt>
                <c:pt idx="82">
                  <c:v>1540500.15843522</c:v>
                </c:pt>
                <c:pt idx="83">
                  <c:v>1516671.98211081</c:v>
                </c:pt>
                <c:pt idx="84">
                  <c:v>1498289.15335482</c:v>
                </c:pt>
                <c:pt idx="85">
                  <c:v>1475432.52631035</c:v>
                </c:pt>
                <c:pt idx="86">
                  <c:v>1455529.07962027</c:v>
                </c:pt>
                <c:pt idx="87">
                  <c:v>1435312.51884351</c:v>
                </c:pt>
                <c:pt idx="88">
                  <c:v>1418065.23613765</c:v>
                </c:pt>
                <c:pt idx="89">
                  <c:v>1397040.51190824</c:v>
                </c:pt>
                <c:pt idx="90">
                  <c:v>1381015.02758329</c:v>
                </c:pt>
                <c:pt idx="91">
                  <c:v>1362916.59836648</c:v>
                </c:pt>
                <c:pt idx="92">
                  <c:v>1345753.99348959</c:v>
                </c:pt>
                <c:pt idx="93">
                  <c:v>1327407.3474077</c:v>
                </c:pt>
                <c:pt idx="94">
                  <c:v>1312687.49222325</c:v>
                </c:pt>
                <c:pt idx="95">
                  <c:v>1295134.12548701</c:v>
                </c:pt>
                <c:pt idx="96">
                  <c:v>1279821.1250303</c:v>
                </c:pt>
                <c:pt idx="97">
                  <c:v>1264233.43690525</c:v>
                </c:pt>
                <c:pt idx="98">
                  <c:v>1250909.89642587</c:v>
                </c:pt>
                <c:pt idx="99">
                  <c:v>1234613.61994748</c:v>
                </c:pt>
                <c:pt idx="100">
                  <c:v>1221848.26184107</c:v>
                </c:pt>
                <c:pt idx="101">
                  <c:v>1207661.96497948</c:v>
                </c:pt>
                <c:pt idx="102">
                  <c:v>1194182.61457317</c:v>
                </c:pt>
                <c:pt idx="103">
                  <c:v>1179711.96862646</c:v>
                </c:pt>
                <c:pt idx="104">
                  <c:v>1168022.7255274</c:v>
                </c:pt>
                <c:pt idx="105">
                  <c:v>1154166.54576246</c:v>
                </c:pt>
                <c:pt idx="106">
                  <c:v>1141960.36494923</c:v>
                </c:pt>
                <c:pt idx="107">
                  <c:v>1129534.68792058</c:v>
                </c:pt>
                <c:pt idx="108">
                  <c:v>1118871.92534491</c:v>
                </c:pt>
                <c:pt idx="109">
                  <c:v>1105863.6674999</c:v>
                </c:pt>
                <c:pt idx="110">
                  <c:v>1095527.34745411</c:v>
                </c:pt>
                <c:pt idx="111">
                  <c:v>1084121.70011972</c:v>
                </c:pt>
                <c:pt idx="112">
                  <c:v>1073248.82708999</c:v>
                </c:pt>
                <c:pt idx="113">
                  <c:v>1061551.7891805</c:v>
                </c:pt>
                <c:pt idx="114">
                  <c:v>1052048.1219207</c:v>
                </c:pt>
                <c:pt idx="115">
                  <c:v>1040838.10957033</c:v>
                </c:pt>
                <c:pt idx="116">
                  <c:v>1030888.27921363</c:v>
                </c:pt>
                <c:pt idx="117">
                  <c:v>1020750.59741248</c:v>
                </c:pt>
                <c:pt idx="118">
                  <c:v>1012015.93285266</c:v>
                </c:pt>
                <c:pt idx="119">
                  <c:v>1001398.60893535</c:v>
                </c:pt>
                <c:pt idx="120">
                  <c:v>992866.193587148</c:v>
                </c:pt>
                <c:pt idx="121">
                  <c:v>983502.763585377</c:v>
                </c:pt>
                <c:pt idx="122">
                  <c:v>974552.265753736</c:v>
                </c:pt>
                <c:pt idx="123">
                  <c:v>964904.208896915</c:v>
                </c:pt>
                <c:pt idx="124">
                  <c:v>957027.07992853</c:v>
                </c:pt>
                <c:pt idx="125">
                  <c:v>947776.120004783</c:v>
                </c:pt>
                <c:pt idx="126">
                  <c:v>939514.06644964</c:v>
                </c:pt>
                <c:pt idx="127">
                  <c:v>931088.719842094</c:v>
                </c:pt>
                <c:pt idx="128">
                  <c:v>923806.143151672</c:v>
                </c:pt>
                <c:pt idx="129">
                  <c:v>914979.903600163</c:v>
                </c:pt>
                <c:pt idx="130">
                  <c:v>907820.130115659</c:v>
                </c:pt>
                <c:pt idx="131">
                  <c:v>899998.807149921</c:v>
                </c:pt>
                <c:pt idx="132">
                  <c:v>892506.197620026</c:v>
                </c:pt>
                <c:pt idx="133">
                  <c:v>884414.384609383</c:v>
                </c:pt>
                <c:pt idx="134">
                  <c:v>877782.559330869</c:v>
                </c:pt>
                <c:pt idx="135">
                  <c:v>870022.068637017</c:v>
                </c:pt>
                <c:pt idx="136">
                  <c:v>863055.052791697</c:v>
                </c:pt>
                <c:pt idx="137">
                  <c:v>855944.492830647</c:v>
                </c:pt>
                <c:pt idx="138">
                  <c:v>849783.457438456</c:v>
                </c:pt>
                <c:pt idx="139">
                  <c:v>842332.903946989</c:v>
                </c:pt>
                <c:pt idx="140">
                  <c:v>836242.152435374</c:v>
                </c:pt>
                <c:pt idx="141">
                  <c:v>829613.639010551</c:v>
                </c:pt>
                <c:pt idx="142">
                  <c:v>823252.799947289</c:v>
                </c:pt>
                <c:pt idx="143">
                  <c:v>816370.472413928</c:v>
                </c:pt>
                <c:pt idx="144">
                  <c:v>810713.612394569</c:v>
                </c:pt>
                <c:pt idx="145">
                  <c:v>804113.013961462</c:v>
                </c:pt>
                <c:pt idx="146">
                  <c:v>798161.377935577</c:v>
                </c:pt>
                <c:pt idx="147">
                  <c:v>792082.181503782</c:v>
                </c:pt>
                <c:pt idx="148">
                  <c:v>786805.594987419</c:v>
                </c:pt>
                <c:pt idx="149">
                  <c:v>780434.202067857</c:v>
                </c:pt>
                <c:pt idx="150">
                  <c:v>775192.422544839</c:v>
                </c:pt>
                <c:pt idx="151">
                  <c:v>769505.457719526</c:v>
                </c:pt>
                <c:pt idx="152">
                  <c:v>764040.76951125</c:v>
                </c:pt>
                <c:pt idx="153">
                  <c:v>758116.832916779</c:v>
                </c:pt>
                <c:pt idx="154">
                  <c:v>753237.756397363</c:v>
                </c:pt>
                <c:pt idx="155">
                  <c:v>747557.258049148</c:v>
                </c:pt>
                <c:pt idx="156">
                  <c:v>742416.471375704</c:v>
                </c:pt>
                <c:pt idx="157">
                  <c:v>737161.162180027</c:v>
                </c:pt>
                <c:pt idx="158">
                  <c:v>732594.547348531</c:v>
                </c:pt>
                <c:pt idx="159">
                  <c:v>727085.06719851</c:v>
                </c:pt>
                <c:pt idx="160">
                  <c:v>722528.834768451</c:v>
                </c:pt>
                <c:pt idx="161">
                  <c:v>717598.082184141</c:v>
                </c:pt>
                <c:pt idx="162">
                  <c:v>712855.099082792</c:v>
                </c:pt>
                <c:pt idx="163">
                  <c:v>707703.3056926</c:v>
                </c:pt>
                <c:pt idx="164">
                  <c:v>703454.806532038</c:v>
                </c:pt>
                <c:pt idx="165">
                  <c:v>698516.317063892</c:v>
                </c:pt>
                <c:pt idx="166">
                  <c:v>694033.356492902</c:v>
                </c:pt>
                <c:pt idx="167">
                  <c:v>689446.592110138</c:v>
                </c:pt>
                <c:pt idx="168">
                  <c:v>685458.706221518</c:v>
                </c:pt>
                <c:pt idx="169">
                  <c:v>680648.396661053</c:v>
                </c:pt>
                <c:pt idx="170">
                  <c:v>676653.804261763</c:v>
                </c:pt>
                <c:pt idx="171">
                  <c:v>672339.594672986</c:v>
                </c:pt>
                <c:pt idx="172">
                  <c:v>668186.435141802</c:v>
                </c:pt>
                <c:pt idx="173">
                  <c:v>663665.759338713</c:v>
                </c:pt>
                <c:pt idx="174">
                  <c:v>659935.731945258</c:v>
                </c:pt>
                <c:pt idx="175">
                  <c:v>655604.273366816</c:v>
                </c:pt>
                <c:pt idx="176">
                  <c:v>651662.396059117</c:v>
                </c:pt>
                <c:pt idx="177">
                  <c:v>647625.588920479</c:v>
                </c:pt>
                <c:pt idx="178">
                  <c:v>644115.832211813</c:v>
                </c:pt>
                <c:pt idx="179">
                  <c:v>639880.419349515</c:v>
                </c:pt>
                <c:pt idx="180">
                  <c:v>636351.831951296</c:v>
                </c:pt>
                <c:pt idx="181">
                  <c:v>632546.944981239</c:v>
                </c:pt>
                <c:pt idx="182">
                  <c:v>628882.089196216</c:v>
                </c:pt>
                <c:pt idx="183">
                  <c:v>624883.819993447</c:v>
                </c:pt>
                <c:pt idx="184">
                  <c:v>621585.407806596</c:v>
                </c:pt>
                <c:pt idx="185">
                  <c:v>617756.858546122</c:v>
                </c:pt>
                <c:pt idx="186">
                  <c:v>614265.47912974</c:v>
                </c:pt>
                <c:pt idx="187">
                  <c:v>610686.559542815</c:v>
                </c:pt>
                <c:pt idx="188">
                  <c:v>607576.549992922</c:v>
                </c:pt>
                <c:pt idx="189">
                  <c:v>603819.533282086</c:v>
                </c:pt>
                <c:pt idx="190">
                  <c:v>600681.982034527</c:v>
                </c:pt>
                <c:pt idx="191">
                  <c:v>597302.76876138</c:v>
                </c:pt>
                <c:pt idx="192">
                  <c:v>594046.828269356</c:v>
                </c:pt>
                <c:pt idx="193">
                  <c:v>590485.841703286</c:v>
                </c:pt>
                <c:pt idx="194">
                  <c:v>587550.733604384</c:v>
                </c:pt>
                <c:pt idx="195">
                  <c:v>584143.524548776</c:v>
                </c:pt>
                <c:pt idx="196">
                  <c:v>581031.304863612</c:v>
                </c:pt>
                <c:pt idx="197">
                  <c:v>577837.725920249</c:v>
                </c:pt>
                <c:pt idx="198">
                  <c:v>575065.514708863</c:v>
                </c:pt>
                <c:pt idx="199">
                  <c:v>571710.849099679</c:v>
                </c:pt>
                <c:pt idx="200">
                  <c:v>568904.760000976</c:v>
                </c:pt>
                <c:pt idx="201">
                  <c:v>565885.030051441</c:v>
                </c:pt>
                <c:pt idx="202">
                  <c:v>562975.059010348</c:v>
                </c:pt>
                <c:pt idx="203">
                  <c:v>559783.772922179</c:v>
                </c:pt>
                <c:pt idx="204">
                  <c:v>557157.532837247</c:v>
                </c:pt>
                <c:pt idx="205">
                  <c:v>554106.88672174</c:v>
                </c:pt>
                <c:pt idx="206">
                  <c:v>551316.908698095</c:v>
                </c:pt>
                <c:pt idx="207">
                  <c:v>548450.755794038</c:v>
                </c:pt>
                <c:pt idx="208">
                  <c:v>545966.765657539</c:v>
                </c:pt>
                <c:pt idx="209">
                  <c:v>542953.740491051</c:v>
                </c:pt>
                <c:pt idx="210">
                  <c:v>540431.202160205</c:v>
                </c:pt>
                <c:pt idx="211">
                  <c:v>537717.921274124</c:v>
                </c:pt>
                <c:pt idx="212">
                  <c:v>535103.399192027</c:v>
                </c:pt>
                <c:pt idx="213">
                  <c:v>532227.496342188</c:v>
                </c:pt>
                <c:pt idx="214">
                  <c:v>529866.241455596</c:v>
                </c:pt>
                <c:pt idx="215">
                  <c:v>527120.092498304</c:v>
                </c:pt>
                <c:pt idx="216">
                  <c:v>524606.417213504</c:v>
                </c:pt>
                <c:pt idx="217">
                  <c:v>522020.919397006</c:v>
                </c:pt>
                <c:pt idx="218">
                  <c:v>519785.035997606</c:v>
                </c:pt>
                <c:pt idx="219">
                  <c:v>517064.619261065</c:v>
                </c:pt>
                <c:pt idx="220">
                  <c:v>514786.690288189</c:v>
                </c:pt>
                <c:pt idx="221">
                  <c:v>512336.893098014</c:v>
                </c:pt>
                <c:pt idx="222">
                  <c:v>509976.83378274</c:v>
                </c:pt>
                <c:pt idx="223">
                  <c:v>507372.178755348</c:v>
                </c:pt>
                <c:pt idx="224">
                  <c:v>505240.173544731</c:v>
                </c:pt>
                <c:pt idx="225">
                  <c:v>502756.223421017</c:v>
                </c:pt>
                <c:pt idx="226">
                  <c:v>500481.393971968</c:v>
                </c:pt>
                <c:pt idx="227">
                  <c:v>498138.390506898</c:v>
                </c:pt>
                <c:pt idx="228">
                  <c:v>496117.843024109</c:v>
                </c:pt>
                <c:pt idx="229">
                  <c:v>493650.025216606</c:v>
                </c:pt>
                <c:pt idx="230">
                  <c:v>491584.758985213</c:v>
                </c:pt>
                <c:pt idx="231">
                  <c:v>489363.295545247</c:v>
                </c:pt>
                <c:pt idx="232">
                  <c:v>487224.131423135</c:v>
                </c:pt>
                <c:pt idx="233">
                  <c:v>484854.510719548</c:v>
                </c:pt>
                <c:pt idx="234">
                  <c:v>482922.39612695</c:v>
                </c:pt>
                <c:pt idx="235">
                  <c:v>480665.954729326</c:v>
                </c:pt>
                <c:pt idx="236">
                  <c:v>478599.155069573</c:v>
                </c:pt>
                <c:pt idx="237">
                  <c:v>476467.226292155</c:v>
                </c:pt>
                <c:pt idx="238">
                  <c:v>474635.019277064</c:v>
                </c:pt>
                <c:pt idx="239">
                  <c:v>472386.85301518</c:v>
                </c:pt>
                <c:pt idx="240">
                  <c:v>470507.827389994</c:v>
                </c:pt>
                <c:pt idx="241">
                  <c:v>468485.693138279</c:v>
                </c:pt>
                <c:pt idx="242">
                  <c:v>466539.70389403</c:v>
                </c:pt>
                <c:pt idx="243">
                  <c:v>464375.144611675</c:v>
                </c:pt>
                <c:pt idx="244">
                  <c:v>462618.616156747</c:v>
                </c:pt>
                <c:pt idx="245">
                  <c:v>460560.994733446</c:v>
                </c:pt>
                <c:pt idx="246">
                  <c:v>458676.672981697</c:v>
                </c:pt>
                <c:pt idx="247">
                  <c:v>456729.7417424</c:v>
                </c:pt>
                <c:pt idx="248">
                  <c:v>455063.479187883</c:v>
                </c:pt>
                <c:pt idx="249">
                  <c:v>453007.611973513</c:v>
                </c:pt>
                <c:pt idx="250">
                  <c:v>451292.820588339</c:v>
                </c:pt>
                <c:pt idx="251">
                  <c:v>449445.90198577</c:v>
                </c:pt>
                <c:pt idx="252">
                  <c:v>447670.032186722</c:v>
                </c:pt>
                <c:pt idx="253">
                  <c:v>445685.534501128</c:v>
                </c:pt>
                <c:pt idx="254">
                  <c:v>444084.343325598</c:v>
                </c:pt>
                <c:pt idx="255">
                  <c:v>442201.643239459</c:v>
                </c:pt>
                <c:pt idx="256">
                  <c:v>440478.469540412</c:v>
                </c:pt>
                <c:pt idx="257">
                  <c:v>438694.741703848</c:v>
                </c:pt>
                <c:pt idx="258">
                  <c:v>437175.734973012</c:v>
                </c:pt>
                <c:pt idx="259">
                  <c:v>435289.297448501</c:v>
                </c:pt>
                <c:pt idx="260">
                  <c:v>433720.304263998</c:v>
                </c:pt>
                <c:pt idx="261">
                  <c:v>432028.425556644</c:v>
                </c:pt>
                <c:pt idx="262">
                  <c:v>430403.384889917</c:v>
                </c:pt>
                <c:pt idx="263">
                  <c:v>428577.955285475</c:v>
                </c:pt>
                <c:pt idx="264">
                  <c:v>427115.145322356</c:v>
                </c:pt>
                <c:pt idx="265">
                  <c:v>425387.334788145</c:v>
                </c:pt>
                <c:pt idx="266">
                  <c:v>423807.404028884</c:v>
                </c:pt>
                <c:pt idx="267">
                  <c:v>422168.557157765</c:v>
                </c:pt>
                <c:pt idx="268">
                  <c:v>420781.141687479</c:v>
                </c:pt>
                <c:pt idx="269">
                  <c:v>419044.896196332</c:v>
                </c:pt>
                <c:pt idx="270">
                  <c:v>417606.184732478</c:v>
                </c:pt>
                <c:pt idx="271">
                  <c:v>416052.376298879</c:v>
                </c:pt>
                <c:pt idx="272">
                  <c:v>414561.948387657</c:v>
                </c:pt>
                <c:pt idx="273">
                  <c:v>412877.854804387</c:v>
                </c:pt>
                <c:pt idx="274">
                  <c:v>411539.175331797</c:v>
                </c:pt>
                <c:pt idx="275">
                  <c:v>409949.379039355</c:v>
                </c:pt>
                <c:pt idx="276">
                  <c:v>408497.59553343</c:v>
                </c:pt>
                <c:pt idx="277">
                  <c:v>406988.151997615</c:v>
                </c:pt>
                <c:pt idx="278">
                  <c:v>405719.159974759</c:v>
                </c:pt>
                <c:pt idx="279">
                  <c:v>404116.842624858</c:v>
                </c:pt>
                <c:pt idx="280">
                  <c:v>402795.311329189</c:v>
                </c:pt>
                <c:pt idx="281">
                  <c:v>401365.243573984</c:v>
                </c:pt>
                <c:pt idx="282">
                  <c:v>399995.751112127</c:v>
                </c:pt>
                <c:pt idx="283">
                  <c:v>398437.944252168</c:v>
                </c:pt>
                <c:pt idx="284">
                  <c:v>397211.394750363</c:v>
                </c:pt>
                <c:pt idx="285">
                  <c:v>395745.343263027</c:v>
                </c:pt>
                <c:pt idx="286">
                  <c:v>394408.942715776</c:v>
                </c:pt>
                <c:pt idx="287">
                  <c:v>393015.781889337</c:v>
                </c:pt>
                <c:pt idx="288">
                  <c:v>391854.133289298</c:v>
                </c:pt>
                <c:pt idx="289">
                  <c:v>390371.942019487</c:v>
                </c:pt>
                <c:pt idx="290">
                  <c:v>389156.510997683</c:v>
                </c:pt>
                <c:pt idx="291">
                  <c:v>387838.053807921</c:v>
                </c:pt>
                <c:pt idx="292">
                  <c:v>386577.942674127</c:v>
                </c:pt>
                <c:pt idx="293">
                  <c:v>385133.603552572</c:v>
                </c:pt>
                <c:pt idx="294">
                  <c:v>384009.079949685</c:v>
                </c:pt>
                <c:pt idx="295">
                  <c:v>382654.680875923</c:v>
                </c:pt>
                <c:pt idx="296">
                  <c:v>381422.857513422</c:v>
                </c:pt>
                <c:pt idx="297">
                  <c:v>380134.834453046</c:v>
                </c:pt>
                <c:pt idx="298">
                  <c:v>379071.219358602</c:v>
                </c:pt>
                <c:pt idx="299">
                  <c:v>377697.413868377</c:v>
                </c:pt>
                <c:pt idx="300">
                  <c:v>376578.71779869</c:v>
                </c:pt>
                <c:pt idx="301">
                  <c:v>375361.596727741</c:v>
                </c:pt>
                <c:pt idx="302">
                  <c:v>374201.112133643</c:v>
                </c:pt>
                <c:pt idx="303">
                  <c:v>372859.297014723</c:v>
                </c:pt>
                <c:pt idx="304">
                  <c:v>371828.316908608</c:v>
                </c:pt>
                <c:pt idx="305">
                  <c:v>370575.320394713</c:v>
                </c:pt>
                <c:pt idx="306">
                  <c:v>369438.935946458</c:v>
                </c:pt>
                <c:pt idx="307">
                  <c:v>368246.58287513</c:v>
                </c:pt>
                <c:pt idx="308">
                  <c:v>367273.215386408</c:v>
                </c:pt>
                <c:pt idx="309">
                  <c:v>365997.804175366</c:v>
                </c:pt>
                <c:pt idx="310">
                  <c:v>364967.952993119</c:v>
                </c:pt>
                <c:pt idx="311">
                  <c:v>363843.481180555</c:v>
                </c:pt>
                <c:pt idx="312">
                  <c:v>362774.416239166</c:v>
                </c:pt>
                <c:pt idx="313">
                  <c:v>361525.777928967</c:v>
                </c:pt>
                <c:pt idx="314">
                  <c:v>360581.268364206</c:v>
                </c:pt>
                <c:pt idx="315">
                  <c:v>359421.00691405</c:v>
                </c:pt>
                <c:pt idx="316">
                  <c:v>358372.36437248</c:v>
                </c:pt>
                <c:pt idx="317">
                  <c:v>357267.657625196</c:v>
                </c:pt>
                <c:pt idx="318">
                  <c:v>356378.086890978</c:v>
                </c:pt>
                <c:pt idx="319">
                  <c:v>355192.583322514</c:v>
                </c:pt>
                <c:pt idx="320">
                  <c:v>354244.977041946</c:v>
                </c:pt>
                <c:pt idx="321">
                  <c:v>353205.847428977</c:v>
                </c:pt>
                <c:pt idx="322">
                  <c:v>352221.349728855</c:v>
                </c:pt>
                <c:pt idx="323">
                  <c:v>351057.919791199</c:v>
                </c:pt>
                <c:pt idx="324">
                  <c:v>350194.055364236</c:v>
                </c:pt>
                <c:pt idx="325">
                  <c:v>349119.243278342</c:v>
                </c:pt>
                <c:pt idx="326">
                  <c:v>348151.912758638</c:v>
                </c:pt>
                <c:pt idx="327">
                  <c:v>347128.092335171</c:v>
                </c:pt>
                <c:pt idx="328">
                  <c:v>346317.059875473</c:v>
                </c:pt>
                <c:pt idx="329">
                  <c:v>345214.293906708</c:v>
                </c:pt>
                <c:pt idx="330">
                  <c:v>344343.481253008</c:v>
                </c:pt>
                <c:pt idx="331">
                  <c:v>343383.60752743</c:v>
                </c:pt>
                <c:pt idx="332">
                  <c:v>342478.032923843</c:v>
                </c:pt>
                <c:pt idx="333">
                  <c:v>341393.053352583</c:v>
                </c:pt>
                <c:pt idx="334">
                  <c:v>340605.135222878</c:v>
                </c:pt>
                <c:pt idx="335">
                  <c:v>339609.71660451</c:v>
                </c:pt>
                <c:pt idx="336">
                  <c:v>338718.403621987</c:v>
                </c:pt>
                <c:pt idx="337">
                  <c:v>337769.835569455</c:v>
                </c:pt>
                <c:pt idx="338">
                  <c:v>337033.170438868</c:v>
                </c:pt>
                <c:pt idx="339">
                  <c:v>336007.14587444</c:v>
                </c:pt>
                <c:pt idx="340">
                  <c:v>335208.718479122</c:v>
                </c:pt>
                <c:pt idx="341">
                  <c:v>334323.115698948</c:v>
                </c:pt>
                <c:pt idx="342">
                  <c:v>333491.920869037</c:v>
                </c:pt>
                <c:pt idx="343">
                  <c:v>332479.716392439</c:v>
                </c:pt>
                <c:pt idx="344">
                  <c:v>331764.084345999</c:v>
                </c:pt>
                <c:pt idx="345">
                  <c:v>330843.120875618</c:v>
                </c:pt>
                <c:pt idx="346">
                  <c:v>330023.569111199</c:v>
                </c:pt>
                <c:pt idx="347">
                  <c:v>329145.64279003</c:v>
                </c:pt>
                <c:pt idx="348">
                  <c:v>328480.187346491</c:v>
                </c:pt>
                <c:pt idx="349">
                  <c:v>327525.976297716</c:v>
                </c:pt>
                <c:pt idx="350">
                  <c:v>326796.491079614</c:v>
                </c:pt>
                <c:pt idx="351">
                  <c:v>325981.188126641</c:v>
                </c:pt>
                <c:pt idx="352">
                  <c:v>325220.854508328</c:v>
                </c:pt>
                <c:pt idx="353">
                  <c:v>324276.738025835</c:v>
                </c:pt>
                <c:pt idx="354">
                  <c:v>323630.707989383</c:v>
                </c:pt>
                <c:pt idx="355">
                  <c:v>322780.298445221</c:v>
                </c:pt>
                <c:pt idx="356">
                  <c:v>322029.219491407</c:v>
                </c:pt>
                <c:pt idx="357">
                  <c:v>321218.272249814</c:v>
                </c:pt>
                <c:pt idx="358">
                  <c:v>320621.831226405</c:v>
                </c:pt>
                <c:pt idx="359">
                  <c:v>319735.497659749</c:v>
                </c:pt>
                <c:pt idx="360">
                  <c:v>319072.419434572</c:v>
                </c:pt>
                <c:pt idx="361">
                  <c:v>318324.395088924</c:v>
                </c:pt>
                <c:pt idx="362">
                  <c:v>317632.376391605</c:v>
                </c:pt>
                <c:pt idx="363">
                  <c:v>316752.579686995</c:v>
                </c:pt>
                <c:pt idx="364">
                  <c:v>316174.39768785</c:v>
                </c:pt>
                <c:pt idx="365">
                  <c:v>315391.620034321</c:v>
                </c:pt>
                <c:pt idx="366">
                  <c:v>314706.641307411</c:v>
                </c:pt>
                <c:pt idx="367">
                  <c:v>313959.901729362</c:v>
                </c:pt>
                <c:pt idx="368">
                  <c:v>313431.205615038</c:v>
                </c:pt>
                <c:pt idx="369">
                  <c:v>312609.747758038</c:v>
                </c:pt>
                <c:pt idx="370">
                  <c:v>312011.401553284</c:v>
                </c:pt>
                <c:pt idx="371">
                  <c:v>311328.533438077</c:v>
                </c:pt>
                <c:pt idx="372">
                  <c:v>310703.21641746</c:v>
                </c:pt>
                <c:pt idx="373">
                  <c:v>309884.835351141</c:v>
                </c:pt>
                <c:pt idx="374">
                  <c:v>309373.63527824</c:v>
                </c:pt>
                <c:pt idx="375">
                  <c:v>308656.498134584</c:v>
                </c:pt>
                <c:pt idx="376">
                  <c:v>308036.116354607</c:v>
                </c:pt>
                <c:pt idx="377">
                  <c:v>307351.65312074</c:v>
                </c:pt>
                <c:pt idx="378">
                  <c:v>306890.323040467</c:v>
                </c:pt>
                <c:pt idx="379">
                  <c:v>306131.618660091</c:v>
                </c:pt>
                <c:pt idx="380">
                  <c:v>305597.135838841</c:v>
                </c:pt>
                <c:pt idx="381">
                  <c:v>304978.145733054</c:v>
                </c:pt>
                <c:pt idx="382">
                  <c:v>304418.808510151</c:v>
                </c:pt>
                <c:pt idx="383">
                  <c:v>303659.744716692</c:v>
                </c:pt>
                <c:pt idx="384">
                  <c:v>303215.490675168</c:v>
                </c:pt>
                <c:pt idx="385">
                  <c:v>302562.872687915</c:v>
                </c:pt>
                <c:pt idx="386">
                  <c:v>302006.392990476</c:v>
                </c:pt>
                <c:pt idx="387">
                  <c:v>301383.048020265</c:v>
                </c:pt>
                <c:pt idx="388">
                  <c:v>300989.542928285</c:v>
                </c:pt>
                <c:pt idx="389">
                  <c:v>300292.270104693</c:v>
                </c:pt>
                <c:pt idx="390">
                  <c:v>299821.503313776</c:v>
                </c:pt>
                <c:pt idx="391">
                  <c:v>299265.872071223</c:v>
                </c:pt>
                <c:pt idx="392">
                  <c:v>298772.61505801</c:v>
                </c:pt>
                <c:pt idx="393">
                  <c:v>298071.482288947</c:v>
                </c:pt>
                <c:pt idx="394">
                  <c:v>297694.866614029</c:v>
                </c:pt>
                <c:pt idx="395">
                  <c:v>297106.408136493</c:v>
                </c:pt>
                <c:pt idx="396">
                  <c:v>296613.836993396</c:v>
                </c:pt>
                <c:pt idx="397">
                  <c:v>296051.107148558</c:v>
                </c:pt>
                <c:pt idx="398">
                  <c:v>295726.625532401</c:v>
                </c:pt>
                <c:pt idx="399">
                  <c:v>295090.112361604</c:v>
                </c:pt>
                <c:pt idx="400">
                  <c:v>294683.481301798</c:v>
                </c:pt>
                <c:pt idx="401">
                  <c:v>294191.291040836</c:v>
                </c:pt>
                <c:pt idx="402">
                  <c:v>293764.902535886</c:v>
                </c:pt>
                <c:pt idx="403">
                  <c:v>293120.842589565</c:v>
                </c:pt>
                <c:pt idx="404">
                  <c:v>292813.09925979</c:v>
                </c:pt>
                <c:pt idx="405">
                  <c:v>292288.990590084</c:v>
                </c:pt>
                <c:pt idx="406">
                  <c:v>291860.834659741</c:v>
                </c:pt>
                <c:pt idx="407">
                  <c:v>291358.645022952</c:v>
                </c:pt>
                <c:pt idx="408">
                  <c:v>291104.944997735</c:v>
                </c:pt>
                <c:pt idx="409">
                  <c:v>290528.874486892</c:v>
                </c:pt>
                <c:pt idx="410">
                  <c:v>290187.089889949</c:v>
                </c:pt>
                <c:pt idx="411">
                  <c:v>289758.732047373</c:v>
                </c:pt>
                <c:pt idx="412">
                  <c:v>289400.436990811</c:v>
                </c:pt>
                <c:pt idx="413">
                  <c:v>288812.757749765</c:v>
                </c:pt>
                <c:pt idx="414">
                  <c:v>288575.343904087</c:v>
                </c:pt>
                <c:pt idx="415">
                  <c:v>288115.932987622</c:v>
                </c:pt>
                <c:pt idx="416">
                  <c:v>287752.840509796</c:v>
                </c:pt>
                <c:pt idx="417">
                  <c:v>287311.127336747</c:v>
                </c:pt>
                <c:pt idx="418">
                  <c:v>287130.228010452</c:v>
                </c:pt>
                <c:pt idx="419">
                  <c:v>286614.096170095</c:v>
                </c:pt>
                <c:pt idx="420">
                  <c:v>286337.701135297</c:v>
                </c:pt>
                <c:pt idx="421">
                  <c:v>285973.374860516</c:v>
                </c:pt>
                <c:pt idx="422">
                  <c:v>285684.411356488</c:v>
                </c:pt>
                <c:pt idx="423">
                  <c:v>285151.927026058</c:v>
                </c:pt>
                <c:pt idx="424">
                  <c:v>284986.03559378</c:v>
                </c:pt>
                <c:pt idx="425">
                  <c:v>284591.171394403</c:v>
                </c:pt>
                <c:pt idx="426">
                  <c:v>284293.351380157</c:v>
                </c:pt>
                <c:pt idx="427">
                  <c:v>283911.356867737</c:v>
                </c:pt>
                <c:pt idx="428">
                  <c:v>283805.10376683</c:v>
                </c:pt>
                <c:pt idx="429">
                  <c:v>283347.320829462</c:v>
                </c:pt>
                <c:pt idx="430">
                  <c:v>283136.003093403</c:v>
                </c:pt>
                <c:pt idx="431">
                  <c:v>282834.938583039</c:v>
                </c:pt>
                <c:pt idx="432">
                  <c:v>282615.933689979</c:v>
                </c:pt>
                <c:pt idx="433">
                  <c:v>282135.880900493</c:v>
                </c:pt>
                <c:pt idx="434">
                  <c:v>282041.795046202</c:v>
                </c:pt>
                <c:pt idx="435">
                  <c:v>281709.860823431</c:v>
                </c:pt>
                <c:pt idx="436">
                  <c:v>281476.253156892</c:v>
                </c:pt>
                <c:pt idx="437">
                  <c:v>281151.451570017</c:v>
                </c:pt>
                <c:pt idx="438">
                  <c:v>281120.990225973</c:v>
                </c:pt>
                <c:pt idx="439">
                  <c:v>280717.562343368</c:v>
                </c:pt>
                <c:pt idx="440">
                  <c:v>280569.249433403</c:v>
                </c:pt>
                <c:pt idx="441">
                  <c:v>280328.651843119</c:v>
                </c:pt>
                <c:pt idx="442">
                  <c:v>280178.856285354</c:v>
                </c:pt>
                <c:pt idx="443">
                  <c:v>279745.314223762</c:v>
                </c:pt>
                <c:pt idx="444">
                  <c:v>279721.720216193</c:v>
                </c:pt>
                <c:pt idx="445">
                  <c:v>279448.424666253</c:v>
                </c:pt>
                <c:pt idx="446">
                  <c:v>279275.70031453</c:v>
                </c:pt>
                <c:pt idx="447">
                  <c:v>279002.345020939</c:v>
                </c:pt>
                <c:pt idx="448">
                  <c:v>279047.680963996</c:v>
                </c:pt>
                <c:pt idx="449">
                  <c:v>278690.530577888</c:v>
                </c:pt>
                <c:pt idx="450">
                  <c:v>278600.395096352</c:v>
                </c:pt>
                <c:pt idx="451">
                  <c:v>278414.228112264</c:v>
                </c:pt>
                <c:pt idx="452">
                  <c:v>278330.85374448</c:v>
                </c:pt>
                <c:pt idx="453">
                  <c:v>277932.697353696</c:v>
                </c:pt>
                <c:pt idx="454">
                  <c:v>277976.26147993</c:v>
                </c:pt>
                <c:pt idx="455">
                  <c:v>277753.439459762</c:v>
                </c:pt>
                <c:pt idx="456">
                  <c:v>277635.100317457</c:v>
                </c:pt>
                <c:pt idx="457">
                  <c:v>277402.458773351</c:v>
                </c:pt>
                <c:pt idx="458">
                  <c:v>277522.573954596</c:v>
                </c:pt>
                <c:pt idx="459">
                  <c:v>277197.675441938</c:v>
                </c:pt>
                <c:pt idx="460">
                  <c:v>277157.348636588</c:v>
                </c:pt>
                <c:pt idx="461">
                  <c:v>277015.225796404</c:v>
                </c:pt>
                <c:pt idx="462">
                  <c:v>276993.490934384</c:v>
                </c:pt>
                <c:pt idx="463">
                  <c:v>276611.857663517</c:v>
                </c:pt>
                <c:pt idx="464">
                  <c:v>276717.761630301</c:v>
                </c:pt>
                <c:pt idx="465">
                  <c:v>276532.639884289</c:v>
                </c:pt>
                <c:pt idx="466">
                  <c:v>276458.799724762</c:v>
                </c:pt>
                <c:pt idx="467">
                  <c:v>276248.997111297</c:v>
                </c:pt>
                <c:pt idx="468">
                  <c:v>276443.791077176</c:v>
                </c:pt>
                <c:pt idx="469">
                  <c:v>276129.154014772</c:v>
                </c:pt>
                <c:pt idx="470">
                  <c:v>276126.722887364</c:v>
                </c:pt>
                <c:pt idx="471">
                  <c:v>276013.270627259</c:v>
                </c:pt>
                <c:pt idx="472">
                  <c:v>276048.765887256</c:v>
                </c:pt>
                <c:pt idx="473">
                  <c:v>275653.16916222</c:v>
                </c:pt>
                <c:pt idx="474">
                  <c:v>275818.530426871</c:v>
                </c:pt>
                <c:pt idx="475">
                  <c:v>275654.228739592</c:v>
                </c:pt>
                <c:pt idx="476">
                  <c:v>275613.480255056</c:v>
                </c:pt>
                <c:pt idx="477">
                  <c:v>275397.579520257</c:v>
                </c:pt>
                <c:pt idx="478">
                  <c:v>275675.924416741</c:v>
                </c:pt>
                <c:pt idx="479">
                  <c:v>275338.26416013</c:v>
                </c:pt>
                <c:pt idx="480">
                  <c:v>275360.350474196</c:v>
                </c:pt>
                <c:pt idx="481">
                  <c:v>275255.282183987</c:v>
                </c:pt>
                <c:pt idx="482">
                  <c:v>275355.174858385</c:v>
                </c:pt>
                <c:pt idx="483">
                  <c:v>274892.739416067</c:v>
                </c:pt>
                <c:pt idx="484">
                  <c:v>275130.640211707</c:v>
                </c:pt>
                <c:pt idx="485">
                  <c:v>274970.388246264</c:v>
                </c:pt>
                <c:pt idx="486">
                  <c:v>274959.596569132</c:v>
                </c:pt>
                <c:pt idx="487">
                  <c:v>274680.389576998</c:v>
                </c:pt>
                <c:pt idx="488">
                  <c:v>275096.301274544</c:v>
                </c:pt>
                <c:pt idx="489">
                  <c:v>274677.493377999</c:v>
                </c:pt>
                <c:pt idx="490">
                  <c:v>274716.688808275</c:v>
                </c:pt>
                <c:pt idx="491">
                  <c:v>274592.60212932</c:v>
                </c:pt>
                <c:pt idx="492">
                  <c:v>274855.440326139</c:v>
                </c:pt>
                <c:pt idx="493">
                  <c:v>274187.496022724</c:v>
                </c:pt>
                <c:pt idx="494">
                  <c:v>274604.555608816</c:v>
                </c:pt>
                <c:pt idx="495">
                  <c:v>274108.057075678</c:v>
                </c:pt>
                <c:pt idx="496">
                  <c:v>274265.087932162</c:v>
                </c:pt>
                <c:pt idx="497">
                  <c:v>273988.328587071</c:v>
                </c:pt>
                <c:pt idx="498">
                  <c:v>274218.820451594</c:v>
                </c:pt>
                <c:pt idx="499">
                  <c:v>274150.663459962</c:v>
                </c:pt>
                <c:pt idx="500">
                  <c:v>274408.476188988</c:v>
                </c:pt>
                <c:pt idx="501">
                  <c:v>274523.134037044</c:v>
                </c:pt>
                <c:pt idx="502">
                  <c:v>274501.689177199</c:v>
                </c:pt>
                <c:pt idx="503">
                  <c:v>274622.112007965</c:v>
                </c:pt>
                <c:pt idx="504">
                  <c:v>274808.612135802</c:v>
                </c:pt>
                <c:pt idx="505">
                  <c:v>274523.303643043</c:v>
                </c:pt>
                <c:pt idx="506">
                  <c:v>274653.006180912</c:v>
                </c:pt>
                <c:pt idx="507">
                  <c:v>274476.427326571</c:v>
                </c:pt>
                <c:pt idx="508">
                  <c:v>274499.853952725</c:v>
                </c:pt>
                <c:pt idx="509">
                  <c:v>274462.72042941</c:v>
                </c:pt>
                <c:pt idx="510">
                  <c:v>274526.373548274</c:v>
                </c:pt>
                <c:pt idx="511">
                  <c:v>274554.509253345</c:v>
                </c:pt>
                <c:pt idx="512">
                  <c:v>274443.739170532</c:v>
                </c:pt>
                <c:pt idx="513">
                  <c:v>274542.172547927</c:v>
                </c:pt>
                <c:pt idx="514">
                  <c:v>274549.739892248</c:v>
                </c:pt>
                <c:pt idx="515">
                  <c:v>274510.451678453</c:v>
                </c:pt>
                <c:pt idx="516">
                  <c:v>274500.993707964</c:v>
                </c:pt>
                <c:pt idx="517">
                  <c:v>274492.283525556</c:v>
                </c:pt>
                <c:pt idx="518">
                  <c:v>274507.659968922</c:v>
                </c:pt>
                <c:pt idx="519">
                  <c:v>274516.792999042</c:v>
                </c:pt>
                <c:pt idx="520">
                  <c:v>274536.567035668</c:v>
                </c:pt>
                <c:pt idx="521">
                  <c:v>274508.54557369</c:v>
                </c:pt>
                <c:pt idx="522">
                  <c:v>274521.042612694</c:v>
                </c:pt>
                <c:pt idx="523">
                  <c:v>274510.23761477</c:v>
                </c:pt>
                <c:pt idx="524">
                  <c:v>274519.993454717</c:v>
                </c:pt>
                <c:pt idx="525">
                  <c:v>274515.028248401</c:v>
                </c:pt>
                <c:pt idx="526">
                  <c:v>274510.793742872</c:v>
                </c:pt>
                <c:pt idx="527">
                  <c:v>274510.299562022</c:v>
                </c:pt>
                <c:pt idx="528">
                  <c:v>274510.982459147</c:v>
                </c:pt>
                <c:pt idx="529">
                  <c:v>274511.001785209</c:v>
                </c:pt>
                <c:pt idx="530">
                  <c:v>274511.731092086</c:v>
                </c:pt>
                <c:pt idx="531">
                  <c:v>274508.862783611</c:v>
                </c:pt>
                <c:pt idx="532">
                  <c:v>274512.379860728</c:v>
                </c:pt>
                <c:pt idx="533">
                  <c:v>274512.890909351</c:v>
                </c:pt>
                <c:pt idx="534">
                  <c:v>274512.601819144</c:v>
                </c:pt>
                <c:pt idx="535">
                  <c:v>274512.998507795</c:v>
                </c:pt>
                <c:pt idx="536">
                  <c:v>274512.299935875</c:v>
                </c:pt>
                <c:pt idx="537">
                  <c:v>274511.971038717</c:v>
                </c:pt>
                <c:pt idx="538">
                  <c:v>274511.953390519</c:v>
                </c:pt>
                <c:pt idx="539">
                  <c:v>274511.93805885</c:v>
                </c:pt>
                <c:pt idx="540">
                  <c:v>274512.052562008</c:v>
                </c:pt>
                <c:pt idx="541">
                  <c:v>274511.942503363</c:v>
                </c:pt>
                <c:pt idx="542">
                  <c:v>274512.039088775</c:v>
                </c:pt>
                <c:pt idx="543">
                  <c:v>274511.905046277</c:v>
                </c:pt>
                <c:pt idx="544">
                  <c:v>274512.258954614</c:v>
                </c:pt>
                <c:pt idx="545">
                  <c:v>274512.299279763</c:v>
                </c:pt>
                <c:pt idx="546">
                  <c:v>274512.267681189</c:v>
                </c:pt>
                <c:pt idx="547">
                  <c:v>274512.273385485</c:v>
                </c:pt>
                <c:pt idx="548">
                  <c:v>274512.295704473</c:v>
                </c:pt>
                <c:pt idx="549">
                  <c:v>274512.227400368</c:v>
                </c:pt>
                <c:pt idx="550">
                  <c:v>274512.216421771</c:v>
                </c:pt>
                <c:pt idx="551">
                  <c:v>274512.205912573</c:v>
                </c:pt>
                <c:pt idx="552">
                  <c:v>274512.194886578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TT!$C$2:$C$554</c:f>
              <c:numCache>
                <c:formatCode>General</c:formatCode>
                <c:ptCount val="553"/>
                <c:pt idx="0">
                  <c:v>9436496.75909819</c:v>
                </c:pt>
                <c:pt idx="1">
                  <c:v>38194613.6600476</c:v>
                </c:pt>
                <c:pt idx="2">
                  <c:v>36200948.761985</c:v>
                </c:pt>
                <c:pt idx="3">
                  <c:v>34050606.8086984</c:v>
                </c:pt>
                <c:pt idx="4">
                  <c:v>32325759.9187748</c:v>
                </c:pt>
                <c:pt idx="5">
                  <c:v>22217882.048409</c:v>
                </c:pt>
                <c:pt idx="6">
                  <c:v>18429310.8345828</c:v>
                </c:pt>
                <c:pt idx="7">
                  <c:v>18578248.1042233</c:v>
                </c:pt>
                <c:pt idx="8">
                  <c:v>18616392.228536</c:v>
                </c:pt>
                <c:pt idx="9">
                  <c:v>18025125.2637412</c:v>
                </c:pt>
                <c:pt idx="10">
                  <c:v>16383369.2928332</c:v>
                </c:pt>
                <c:pt idx="11">
                  <c:v>15006671.5132978</c:v>
                </c:pt>
                <c:pt idx="12">
                  <c:v>15106491.3517516</c:v>
                </c:pt>
                <c:pt idx="13">
                  <c:v>15218596.8305934</c:v>
                </c:pt>
                <c:pt idx="14">
                  <c:v>14016731.4509558</c:v>
                </c:pt>
                <c:pt idx="15">
                  <c:v>13062831.741358</c:v>
                </c:pt>
                <c:pt idx="16">
                  <c:v>12306918.2895105</c:v>
                </c:pt>
                <c:pt idx="17">
                  <c:v>12096871.4852635</c:v>
                </c:pt>
                <c:pt idx="18">
                  <c:v>12120765.7534685</c:v>
                </c:pt>
                <c:pt idx="19">
                  <c:v>11709631.3562638</c:v>
                </c:pt>
                <c:pt idx="20">
                  <c:v>11216494.0170629</c:v>
                </c:pt>
                <c:pt idx="21">
                  <c:v>10856419.0769946</c:v>
                </c:pt>
                <c:pt idx="22">
                  <c:v>10784498.0929162</c:v>
                </c:pt>
                <c:pt idx="23">
                  <c:v>10817467.9798877</c:v>
                </c:pt>
                <c:pt idx="24">
                  <c:v>10436695.9755754</c:v>
                </c:pt>
                <c:pt idx="25">
                  <c:v>10166224.5492294</c:v>
                </c:pt>
                <c:pt idx="26">
                  <c:v>9905698.98080013</c:v>
                </c:pt>
                <c:pt idx="27">
                  <c:v>9753545.80680719</c:v>
                </c:pt>
                <c:pt idx="28">
                  <c:v>9642130.16891652</c:v>
                </c:pt>
                <c:pt idx="29">
                  <c:v>9487119.6024099</c:v>
                </c:pt>
                <c:pt idx="30">
                  <c:v>9309673.66539329</c:v>
                </c:pt>
                <c:pt idx="31">
                  <c:v>9164951.64967324</c:v>
                </c:pt>
                <c:pt idx="32">
                  <c:v>9050626.0476947</c:v>
                </c:pt>
                <c:pt idx="33">
                  <c:v>8963017.23863472</c:v>
                </c:pt>
                <c:pt idx="34">
                  <c:v>8838382.56942376</c:v>
                </c:pt>
                <c:pt idx="35">
                  <c:v>8749375.49989604</c:v>
                </c:pt>
                <c:pt idx="36">
                  <c:v>8645975.81409874</c:v>
                </c:pt>
                <c:pt idx="37">
                  <c:v>8559304.34744896</c:v>
                </c:pt>
                <c:pt idx="38">
                  <c:v>8485493.44635501</c:v>
                </c:pt>
                <c:pt idx="39">
                  <c:v>8409700.39930286</c:v>
                </c:pt>
                <c:pt idx="40">
                  <c:v>8332430.29194004</c:v>
                </c:pt>
                <c:pt idx="41">
                  <c:v>8264598.22667678</c:v>
                </c:pt>
                <c:pt idx="42">
                  <c:v>8201344.89064346</c:v>
                </c:pt>
                <c:pt idx="43">
                  <c:v>8149328.78700793</c:v>
                </c:pt>
                <c:pt idx="44">
                  <c:v>8087514.3263825</c:v>
                </c:pt>
                <c:pt idx="45">
                  <c:v>8043966.33330797</c:v>
                </c:pt>
                <c:pt idx="46">
                  <c:v>7990630.69519003</c:v>
                </c:pt>
                <c:pt idx="47">
                  <c:v>7942047.69585432</c:v>
                </c:pt>
                <c:pt idx="48">
                  <c:v>7898446.14592469</c:v>
                </c:pt>
                <c:pt idx="49">
                  <c:v>7855811.62547754</c:v>
                </c:pt>
                <c:pt idx="50">
                  <c:v>7812577.04489184</c:v>
                </c:pt>
                <c:pt idx="51">
                  <c:v>7773828.58322531</c:v>
                </c:pt>
                <c:pt idx="52">
                  <c:v>7736268.83470669</c:v>
                </c:pt>
                <c:pt idx="53">
                  <c:v>7704190.97126475</c:v>
                </c:pt>
                <c:pt idx="54">
                  <c:v>7667522.11963936</c:v>
                </c:pt>
                <c:pt idx="55">
                  <c:v>7640515.10004983</c:v>
                </c:pt>
                <c:pt idx="56">
                  <c:v>7608196.8390657</c:v>
                </c:pt>
                <c:pt idx="57">
                  <c:v>7577886.68678074</c:v>
                </c:pt>
                <c:pt idx="58">
                  <c:v>7550046.65034008</c:v>
                </c:pt>
                <c:pt idx="59">
                  <c:v>7522998.21067459</c:v>
                </c:pt>
                <c:pt idx="60">
                  <c:v>7495329.28034609</c:v>
                </c:pt>
                <c:pt idx="61">
                  <c:v>7470322.70828461</c:v>
                </c:pt>
                <c:pt idx="62">
                  <c:v>7445788.52067181</c:v>
                </c:pt>
                <c:pt idx="63">
                  <c:v>7424429.08887562</c:v>
                </c:pt>
                <c:pt idx="64">
                  <c:v>7400289.00386133</c:v>
                </c:pt>
                <c:pt idx="65">
                  <c:v>7381709.89748947</c:v>
                </c:pt>
                <c:pt idx="66">
                  <c:v>7360100.41925683</c:v>
                </c:pt>
                <c:pt idx="67">
                  <c:v>7339526.21584866</c:v>
                </c:pt>
                <c:pt idx="68">
                  <c:v>7320382.74816807</c:v>
                </c:pt>
                <c:pt idx="69">
                  <c:v>7301788.74673012</c:v>
                </c:pt>
                <c:pt idx="70">
                  <c:v>7282631.27507617</c:v>
                </c:pt>
                <c:pt idx="71">
                  <c:v>7265194.97641595</c:v>
                </c:pt>
                <c:pt idx="72">
                  <c:v>7247995.04402334</c:v>
                </c:pt>
                <c:pt idx="73">
                  <c:v>7231439.91689613</c:v>
                </c:pt>
                <c:pt idx="74">
                  <c:v>7216463.3079509</c:v>
                </c:pt>
                <c:pt idx="75">
                  <c:v>7200913.39558819</c:v>
                </c:pt>
                <c:pt idx="76">
                  <c:v>7185563.87879333</c:v>
                </c:pt>
                <c:pt idx="77">
                  <c:v>7170485.93951279</c:v>
                </c:pt>
                <c:pt idx="78">
                  <c:v>7156779.63886598</c:v>
                </c:pt>
                <c:pt idx="79">
                  <c:v>7145265.66117194</c:v>
                </c:pt>
                <c:pt idx="80">
                  <c:v>7131943.79493342</c:v>
                </c:pt>
                <c:pt idx="81">
                  <c:v>7118607.44752679</c:v>
                </c:pt>
                <c:pt idx="82">
                  <c:v>7105843.39813216</c:v>
                </c:pt>
                <c:pt idx="83">
                  <c:v>7094368.37248892</c:v>
                </c:pt>
                <c:pt idx="84">
                  <c:v>7081696.76919435</c:v>
                </c:pt>
                <c:pt idx="85">
                  <c:v>7070764.71040408</c:v>
                </c:pt>
                <c:pt idx="86">
                  <c:v>7059587.81363795</c:v>
                </c:pt>
                <c:pt idx="87">
                  <c:v>7048436.49240236</c:v>
                </c:pt>
                <c:pt idx="88">
                  <c:v>7037326.50052705</c:v>
                </c:pt>
                <c:pt idx="89">
                  <c:v>7027432.07548131</c:v>
                </c:pt>
                <c:pt idx="90">
                  <c:v>7017031.67127455</c:v>
                </c:pt>
                <c:pt idx="91">
                  <c:v>7007010.96207348</c:v>
                </c:pt>
                <c:pt idx="92">
                  <c:v>6997327.02256808</c:v>
                </c:pt>
                <c:pt idx="93">
                  <c:v>6988432.77540896</c:v>
                </c:pt>
                <c:pt idx="94">
                  <c:v>6978669.47425081</c:v>
                </c:pt>
                <c:pt idx="95">
                  <c:v>6970041.53389459</c:v>
                </c:pt>
                <c:pt idx="96">
                  <c:v>6961391.0344074</c:v>
                </c:pt>
                <c:pt idx="97">
                  <c:v>6952749.26004704</c:v>
                </c:pt>
                <c:pt idx="98">
                  <c:v>6944070.52490507</c:v>
                </c:pt>
                <c:pt idx="99">
                  <c:v>6936249.45189377</c:v>
                </c:pt>
                <c:pt idx="100">
                  <c:v>6928068.3686245</c:v>
                </c:pt>
                <c:pt idx="101">
                  <c:v>6920164.26539424</c:v>
                </c:pt>
                <c:pt idx="102">
                  <c:v>6912515.34347642</c:v>
                </c:pt>
                <c:pt idx="103">
                  <c:v>6905465.07406884</c:v>
                </c:pt>
                <c:pt idx="104">
                  <c:v>6897738.58163758</c:v>
                </c:pt>
                <c:pt idx="105">
                  <c:v>6890816.68368165</c:v>
                </c:pt>
                <c:pt idx="106">
                  <c:v>6883900.93803058</c:v>
                </c:pt>
                <c:pt idx="107">
                  <c:v>6876988.05079096</c:v>
                </c:pt>
                <c:pt idx="108">
                  <c:v>6870031.86933611</c:v>
                </c:pt>
                <c:pt idx="109">
                  <c:v>6863722.8625972</c:v>
                </c:pt>
                <c:pt idx="110">
                  <c:v>6857143.0039647</c:v>
                </c:pt>
                <c:pt idx="111">
                  <c:v>6850755.40493333</c:v>
                </c:pt>
                <c:pt idx="112">
                  <c:v>6844556.87579599</c:v>
                </c:pt>
                <c:pt idx="113">
                  <c:v>6838819.35162481</c:v>
                </c:pt>
                <c:pt idx="114">
                  <c:v>6832559.72296523</c:v>
                </c:pt>
                <c:pt idx="115">
                  <c:v>6826894.54437117</c:v>
                </c:pt>
                <c:pt idx="116">
                  <c:v>6821247.87657517</c:v>
                </c:pt>
                <c:pt idx="117">
                  <c:v>6815596.46470277</c:v>
                </c:pt>
                <c:pt idx="118">
                  <c:v>6809900.31777054</c:v>
                </c:pt>
                <c:pt idx="119">
                  <c:v>6804704.14250169</c:v>
                </c:pt>
                <c:pt idx="120">
                  <c:v>6799302.71699356</c:v>
                </c:pt>
                <c:pt idx="121">
                  <c:v>6794037.45910943</c:v>
                </c:pt>
                <c:pt idx="122">
                  <c:v>6788915.61238911</c:v>
                </c:pt>
                <c:pt idx="123">
                  <c:v>6784155.92174452</c:v>
                </c:pt>
                <c:pt idx="124">
                  <c:v>6778986.12094991</c:v>
                </c:pt>
                <c:pt idx="125">
                  <c:v>6774265.8654733</c:v>
                </c:pt>
                <c:pt idx="126">
                  <c:v>6769571.27136121</c:v>
                </c:pt>
                <c:pt idx="127">
                  <c:v>6764867.59797964</c:v>
                </c:pt>
                <c:pt idx="128">
                  <c:v>6760120.99862132</c:v>
                </c:pt>
                <c:pt idx="129">
                  <c:v>6755767.77205356</c:v>
                </c:pt>
                <c:pt idx="130">
                  <c:v>6751257.28734866</c:v>
                </c:pt>
                <c:pt idx="131">
                  <c:v>6746844.44785484</c:v>
                </c:pt>
                <c:pt idx="132">
                  <c:v>6742543.23260776</c:v>
                </c:pt>
                <c:pt idx="133">
                  <c:v>6738531.79103695</c:v>
                </c:pt>
                <c:pt idx="134">
                  <c:v>6734192.96763378</c:v>
                </c:pt>
                <c:pt idx="135">
                  <c:v>6730200.30995356</c:v>
                </c:pt>
                <c:pt idx="136">
                  <c:v>6726237.31815493</c:v>
                </c:pt>
                <c:pt idx="137">
                  <c:v>6722262.94358981</c:v>
                </c:pt>
                <c:pt idx="138">
                  <c:v>6718249.15677644</c:v>
                </c:pt>
                <c:pt idx="139">
                  <c:v>6714549.4991995</c:v>
                </c:pt>
                <c:pt idx="140">
                  <c:v>6710728.41305433</c:v>
                </c:pt>
                <c:pt idx="141">
                  <c:v>6706977.69673773</c:v>
                </c:pt>
                <c:pt idx="142">
                  <c:v>6703315.82899696</c:v>
                </c:pt>
                <c:pt idx="143">
                  <c:v>6699889.34337933</c:v>
                </c:pt>
                <c:pt idx="144">
                  <c:v>6696198.13090788</c:v>
                </c:pt>
                <c:pt idx="145">
                  <c:v>6692777.34866806</c:v>
                </c:pt>
                <c:pt idx="146">
                  <c:v>6689388.36177316</c:v>
                </c:pt>
                <c:pt idx="147">
                  <c:v>6685986.80880635</c:v>
                </c:pt>
                <c:pt idx="148">
                  <c:v>6682550.0557701</c:v>
                </c:pt>
                <c:pt idx="149">
                  <c:v>6679367.12959008</c:v>
                </c:pt>
                <c:pt idx="150">
                  <c:v>6676090.10329192</c:v>
                </c:pt>
                <c:pt idx="151">
                  <c:v>6672863.66515913</c:v>
                </c:pt>
                <c:pt idx="152">
                  <c:v>6669709.34837696</c:v>
                </c:pt>
                <c:pt idx="153">
                  <c:v>6666748.61090162</c:v>
                </c:pt>
                <c:pt idx="154">
                  <c:v>6663571.62181117</c:v>
                </c:pt>
                <c:pt idx="155">
                  <c:v>6660608.28615512</c:v>
                </c:pt>
                <c:pt idx="156">
                  <c:v>6657677.76026952</c:v>
                </c:pt>
                <c:pt idx="157">
                  <c:v>6654734.11129712</c:v>
                </c:pt>
                <c:pt idx="158">
                  <c:v>6651759.6492656</c:v>
                </c:pt>
                <c:pt idx="159">
                  <c:v>6648992.18099189</c:v>
                </c:pt>
                <c:pt idx="160">
                  <c:v>6646151.85650196</c:v>
                </c:pt>
                <c:pt idx="161">
                  <c:v>6643347.47133205</c:v>
                </c:pt>
                <c:pt idx="162">
                  <c:v>6640602.6637976</c:v>
                </c:pt>
                <c:pt idx="163">
                  <c:v>6638018.67575655</c:v>
                </c:pt>
                <c:pt idx="164">
                  <c:v>6635256.64280342</c:v>
                </c:pt>
                <c:pt idx="165">
                  <c:v>6632664.83120732</c:v>
                </c:pt>
                <c:pt idx="166">
                  <c:v>6630106.18084634</c:v>
                </c:pt>
                <c:pt idx="167">
                  <c:v>6627534.19953548</c:v>
                </c:pt>
                <c:pt idx="168">
                  <c:v>6624935.70675388</c:v>
                </c:pt>
                <c:pt idx="169">
                  <c:v>6622507.17622417</c:v>
                </c:pt>
                <c:pt idx="170">
                  <c:v>6620022.58858947</c:v>
                </c:pt>
                <c:pt idx="171">
                  <c:v>6617562.88941075</c:v>
                </c:pt>
                <c:pt idx="172">
                  <c:v>6615153.19242904</c:v>
                </c:pt>
                <c:pt idx="173">
                  <c:v>6612878.19646302</c:v>
                </c:pt>
                <c:pt idx="174">
                  <c:v>6610455.77096367</c:v>
                </c:pt>
                <c:pt idx="175">
                  <c:v>6608169.74199173</c:v>
                </c:pt>
                <c:pt idx="176">
                  <c:v>6605916.83753491</c:v>
                </c:pt>
                <c:pt idx="177">
                  <c:v>6603650.58320433</c:v>
                </c:pt>
                <c:pt idx="178">
                  <c:v>6601361.91334611</c:v>
                </c:pt>
                <c:pt idx="179">
                  <c:v>6599213.4488763</c:v>
                </c:pt>
                <c:pt idx="180">
                  <c:v>6597022.42291422</c:v>
                </c:pt>
                <c:pt idx="181">
                  <c:v>6594847.80738556</c:v>
                </c:pt>
                <c:pt idx="182">
                  <c:v>6592715.77240708</c:v>
                </c:pt>
                <c:pt idx="183">
                  <c:v>6590697.29078054</c:v>
                </c:pt>
                <c:pt idx="184">
                  <c:v>6588556.28329256</c:v>
                </c:pt>
                <c:pt idx="185">
                  <c:v>6586524.90024752</c:v>
                </c:pt>
                <c:pt idx="186">
                  <c:v>6584526.38712762</c:v>
                </c:pt>
                <c:pt idx="187">
                  <c:v>6582514.59968631</c:v>
                </c:pt>
                <c:pt idx="188">
                  <c:v>6580484.24181584</c:v>
                </c:pt>
                <c:pt idx="189">
                  <c:v>6578569.8236345</c:v>
                </c:pt>
                <c:pt idx="190">
                  <c:v>6576623.84821799</c:v>
                </c:pt>
                <c:pt idx="191">
                  <c:v>6574687.67671987</c:v>
                </c:pt>
                <c:pt idx="192">
                  <c:v>6572788.25857556</c:v>
                </c:pt>
                <c:pt idx="193">
                  <c:v>6570985.02766377</c:v>
                </c:pt>
                <c:pt idx="194">
                  <c:v>6569079.81218396</c:v>
                </c:pt>
                <c:pt idx="195">
                  <c:v>6567262.71471693</c:v>
                </c:pt>
                <c:pt idx="196">
                  <c:v>6565478.12198333</c:v>
                </c:pt>
                <c:pt idx="197">
                  <c:v>6563680.36837927</c:v>
                </c:pt>
                <c:pt idx="198">
                  <c:v>6561867.63340409</c:v>
                </c:pt>
                <c:pt idx="199">
                  <c:v>6560150.77757236</c:v>
                </c:pt>
                <c:pt idx="200">
                  <c:v>6558411.4669797</c:v>
                </c:pt>
                <c:pt idx="201">
                  <c:v>6556676.73507472</c:v>
                </c:pt>
                <c:pt idx="202">
                  <c:v>6554974.13137581</c:v>
                </c:pt>
                <c:pt idx="203">
                  <c:v>6553353.26592446</c:v>
                </c:pt>
                <c:pt idx="204">
                  <c:v>6551647.58302369</c:v>
                </c:pt>
                <c:pt idx="205">
                  <c:v>6550012.50082293</c:v>
                </c:pt>
                <c:pt idx="206">
                  <c:v>6548409.51604234</c:v>
                </c:pt>
                <c:pt idx="207">
                  <c:v>6546793.48737719</c:v>
                </c:pt>
                <c:pt idx="208">
                  <c:v>6545165.82606498</c:v>
                </c:pt>
                <c:pt idx="209">
                  <c:v>6543617.24307535</c:v>
                </c:pt>
                <c:pt idx="210">
                  <c:v>6542053.84195119</c:v>
                </c:pt>
                <c:pt idx="211">
                  <c:v>6540490.82618646</c:v>
                </c:pt>
                <c:pt idx="212">
                  <c:v>6538956.23505293</c:v>
                </c:pt>
                <c:pt idx="213">
                  <c:v>6537491.21007728</c:v>
                </c:pt>
                <c:pt idx="214">
                  <c:v>6535955.89769665</c:v>
                </c:pt>
                <c:pt idx="215">
                  <c:v>6534476.72860412</c:v>
                </c:pt>
                <c:pt idx="216">
                  <c:v>6533029.25175815</c:v>
                </c:pt>
                <c:pt idx="217">
                  <c:v>6531568.83035402</c:v>
                </c:pt>
                <c:pt idx="218">
                  <c:v>6530099.91086293</c:v>
                </c:pt>
                <c:pt idx="219">
                  <c:v>6528695.82106784</c:v>
                </c:pt>
                <c:pt idx="220">
                  <c:v>6527283.41187312</c:v>
                </c:pt>
                <c:pt idx="221">
                  <c:v>6525867.97312828</c:v>
                </c:pt>
                <c:pt idx="222">
                  <c:v>6524477.97325257</c:v>
                </c:pt>
                <c:pt idx="223">
                  <c:v>6523147.1617916</c:v>
                </c:pt>
                <c:pt idx="224">
                  <c:v>6521758.51521665</c:v>
                </c:pt>
                <c:pt idx="225">
                  <c:v>6520413.9261814</c:v>
                </c:pt>
                <c:pt idx="226">
                  <c:v>6519100.65534634</c:v>
                </c:pt>
                <c:pt idx="227">
                  <c:v>6517774.50825072</c:v>
                </c:pt>
                <c:pt idx="228">
                  <c:v>6516442.8144563</c:v>
                </c:pt>
                <c:pt idx="229">
                  <c:v>6515163.71550045</c:v>
                </c:pt>
                <c:pt idx="230">
                  <c:v>6513881.90887167</c:v>
                </c:pt>
                <c:pt idx="231">
                  <c:v>6512594.24920475</c:v>
                </c:pt>
                <c:pt idx="232">
                  <c:v>6511329.61035381</c:v>
                </c:pt>
                <c:pt idx="233">
                  <c:v>6510115.20675866</c:v>
                </c:pt>
                <c:pt idx="234">
                  <c:v>6508853.77408529</c:v>
                </c:pt>
                <c:pt idx="235">
                  <c:v>6507626.1667632</c:v>
                </c:pt>
                <c:pt idx="236">
                  <c:v>6506429.55403818</c:v>
                </c:pt>
                <c:pt idx="237">
                  <c:v>6505220.09354964</c:v>
                </c:pt>
                <c:pt idx="238">
                  <c:v>6504007.88744709</c:v>
                </c:pt>
                <c:pt idx="239">
                  <c:v>6502837.63869872</c:v>
                </c:pt>
                <c:pt idx="240">
                  <c:v>6501669.60214776</c:v>
                </c:pt>
                <c:pt idx="241">
                  <c:v>6500493.34032941</c:v>
                </c:pt>
                <c:pt idx="242">
                  <c:v>6499338.13712301</c:v>
                </c:pt>
                <c:pt idx="243">
                  <c:v>6498225.35265013</c:v>
                </c:pt>
                <c:pt idx="244">
                  <c:v>6497075.03729784</c:v>
                </c:pt>
                <c:pt idx="245">
                  <c:v>6495949.77252688</c:v>
                </c:pt>
                <c:pt idx="246">
                  <c:v>6494855.24241058</c:v>
                </c:pt>
                <c:pt idx="247">
                  <c:v>6493747.84705901</c:v>
                </c:pt>
                <c:pt idx="248">
                  <c:v>6492640.39021058</c:v>
                </c:pt>
                <c:pt idx="249">
                  <c:v>6491565.52338358</c:v>
                </c:pt>
                <c:pt idx="250">
                  <c:v>6490497.2512049</c:v>
                </c:pt>
                <c:pt idx="251">
                  <c:v>6489418.72607718</c:v>
                </c:pt>
                <c:pt idx="252">
                  <c:v>6488359.66910419</c:v>
                </c:pt>
                <c:pt idx="253">
                  <c:v>6487336.1230618</c:v>
                </c:pt>
                <c:pt idx="254">
                  <c:v>6486283.5064748</c:v>
                </c:pt>
                <c:pt idx="255">
                  <c:v>6485248.31556302</c:v>
                </c:pt>
                <c:pt idx="256">
                  <c:v>6484243.67245992</c:v>
                </c:pt>
                <c:pt idx="257">
                  <c:v>6483226.09585306</c:v>
                </c:pt>
                <c:pt idx="258">
                  <c:v>6482211.05817882</c:v>
                </c:pt>
                <c:pt idx="259">
                  <c:v>6481220.25194155</c:v>
                </c:pt>
                <c:pt idx="260">
                  <c:v>6480240.0098641</c:v>
                </c:pt>
                <c:pt idx="261">
                  <c:v>6479247.7491691</c:v>
                </c:pt>
                <c:pt idx="262">
                  <c:v>6478273.67432937</c:v>
                </c:pt>
                <c:pt idx="263">
                  <c:v>6477328.92783358</c:v>
                </c:pt>
                <c:pt idx="264">
                  <c:v>6476362.75259584</c:v>
                </c:pt>
                <c:pt idx="265">
                  <c:v>6475407.28549045</c:v>
                </c:pt>
                <c:pt idx="266">
                  <c:v>6474482.25962331</c:v>
                </c:pt>
                <c:pt idx="267">
                  <c:v>6473544.17687261</c:v>
                </c:pt>
                <c:pt idx="268">
                  <c:v>6472611.18301955</c:v>
                </c:pt>
                <c:pt idx="269">
                  <c:v>6471694.85827895</c:v>
                </c:pt>
                <c:pt idx="270">
                  <c:v>6470792.75663687</c:v>
                </c:pt>
                <c:pt idx="271">
                  <c:v>6469877.06783259</c:v>
                </c:pt>
                <c:pt idx="272">
                  <c:v>6468978.54259921</c:v>
                </c:pt>
                <c:pt idx="273">
                  <c:v>6468103.73784352</c:v>
                </c:pt>
                <c:pt idx="274">
                  <c:v>6467214.50942573</c:v>
                </c:pt>
                <c:pt idx="275">
                  <c:v>6466329.98464574</c:v>
                </c:pt>
                <c:pt idx="276">
                  <c:v>6465475.8807475</c:v>
                </c:pt>
                <c:pt idx="277">
                  <c:v>6464608.53710824</c:v>
                </c:pt>
                <c:pt idx="278">
                  <c:v>6463748.81534784</c:v>
                </c:pt>
                <c:pt idx="279">
                  <c:v>6462898.82061463</c:v>
                </c:pt>
                <c:pt idx="280">
                  <c:v>6462066.48341671</c:v>
                </c:pt>
                <c:pt idx="281">
                  <c:v>6461219.13572438</c:v>
                </c:pt>
                <c:pt idx="282">
                  <c:v>6460388.15306262</c:v>
                </c:pt>
                <c:pt idx="283">
                  <c:v>6459575.73174838</c:v>
                </c:pt>
                <c:pt idx="284">
                  <c:v>6458755.40927848</c:v>
                </c:pt>
                <c:pt idx="285">
                  <c:v>6457934.34059133</c:v>
                </c:pt>
                <c:pt idx="286">
                  <c:v>6457143.76401934</c:v>
                </c:pt>
                <c:pt idx="287">
                  <c:v>6456339.70054365</c:v>
                </c:pt>
                <c:pt idx="288">
                  <c:v>6455545.80919588</c:v>
                </c:pt>
                <c:pt idx="289">
                  <c:v>6454755.17415227</c:v>
                </c:pt>
                <c:pt idx="290">
                  <c:v>6453985.48073866</c:v>
                </c:pt>
                <c:pt idx="291">
                  <c:v>6453199.45640099</c:v>
                </c:pt>
                <c:pt idx="292">
                  <c:v>6452429.19536622</c:v>
                </c:pt>
                <c:pt idx="293">
                  <c:v>6451672.67735475</c:v>
                </c:pt>
                <c:pt idx="294">
                  <c:v>6450914.43218278</c:v>
                </c:pt>
                <c:pt idx="295">
                  <c:v>6450150.41400826</c:v>
                </c:pt>
                <c:pt idx="296">
                  <c:v>6449417.05603024</c:v>
                </c:pt>
                <c:pt idx="297">
                  <c:v>6448669.89407416</c:v>
                </c:pt>
                <c:pt idx="298">
                  <c:v>6447935.50742998</c:v>
                </c:pt>
                <c:pt idx="299">
                  <c:v>6447198.24889935</c:v>
                </c:pt>
                <c:pt idx="300">
                  <c:v>6446485.13134711</c:v>
                </c:pt>
                <c:pt idx="301">
                  <c:v>6445754.43017292</c:v>
                </c:pt>
                <c:pt idx="302">
                  <c:v>6445039.06800677</c:v>
                </c:pt>
                <c:pt idx="303">
                  <c:v>6444332.87645798</c:v>
                </c:pt>
                <c:pt idx="304">
                  <c:v>6443630.90314282</c:v>
                </c:pt>
                <c:pt idx="305">
                  <c:v>6442918.44160829</c:v>
                </c:pt>
                <c:pt idx="306">
                  <c:v>6442236.91060584</c:v>
                </c:pt>
                <c:pt idx="307">
                  <c:v>6441541.18199014</c:v>
                </c:pt>
                <c:pt idx="308">
                  <c:v>6440860.92261884</c:v>
                </c:pt>
                <c:pt idx="309">
                  <c:v>6440171.89144908</c:v>
                </c:pt>
                <c:pt idx="310">
                  <c:v>6439510.17545545</c:v>
                </c:pt>
                <c:pt idx="311">
                  <c:v>6438829.6610462</c:v>
                </c:pt>
                <c:pt idx="312">
                  <c:v>6438164.22570808</c:v>
                </c:pt>
                <c:pt idx="313">
                  <c:v>6437503.54868723</c:v>
                </c:pt>
                <c:pt idx="314">
                  <c:v>6436852.91718276</c:v>
                </c:pt>
                <c:pt idx="315">
                  <c:v>6436187.29729341</c:v>
                </c:pt>
                <c:pt idx="316">
                  <c:v>6435552.98619175</c:v>
                </c:pt>
                <c:pt idx="317">
                  <c:v>6434903.99935985</c:v>
                </c:pt>
                <c:pt idx="318">
                  <c:v>6434273.30718869</c:v>
                </c:pt>
                <c:pt idx="319">
                  <c:v>6433628.06767159</c:v>
                </c:pt>
                <c:pt idx="320">
                  <c:v>6433013.34790079</c:v>
                </c:pt>
                <c:pt idx="321">
                  <c:v>6432378.62705473</c:v>
                </c:pt>
                <c:pt idx="322">
                  <c:v>6431758.88208588</c:v>
                </c:pt>
                <c:pt idx="323">
                  <c:v>6431139.5633201</c:v>
                </c:pt>
                <c:pt idx="324">
                  <c:v>6430536.1040951</c:v>
                </c:pt>
                <c:pt idx="325">
                  <c:v>6429913.28605185</c:v>
                </c:pt>
                <c:pt idx="326">
                  <c:v>6429322.26884692</c:v>
                </c:pt>
                <c:pt idx="327">
                  <c:v>6428716.0039219</c:v>
                </c:pt>
                <c:pt idx="328">
                  <c:v>6428131.03497697</c:v>
                </c:pt>
                <c:pt idx="329">
                  <c:v>6427525.77069666</c:v>
                </c:pt>
                <c:pt idx="330">
                  <c:v>6426954.31389909</c:v>
                </c:pt>
                <c:pt idx="331">
                  <c:v>6426361.64292091</c:v>
                </c:pt>
                <c:pt idx="332">
                  <c:v>6425783.9986686</c:v>
                </c:pt>
                <c:pt idx="333">
                  <c:v>6425202.45211855</c:v>
                </c:pt>
                <c:pt idx="334">
                  <c:v>6424642.66802924</c:v>
                </c:pt>
                <c:pt idx="335">
                  <c:v>6424059.207587</c:v>
                </c:pt>
                <c:pt idx="336">
                  <c:v>6423508.15967137</c:v>
                </c:pt>
                <c:pt idx="337">
                  <c:v>6422941.18715434</c:v>
                </c:pt>
                <c:pt idx="338">
                  <c:v>6422398.73659771</c:v>
                </c:pt>
                <c:pt idx="339">
                  <c:v>6421830.1782509</c:v>
                </c:pt>
                <c:pt idx="340">
                  <c:v>6421298.8490717</c:v>
                </c:pt>
                <c:pt idx="341">
                  <c:v>6420745.06228377</c:v>
                </c:pt>
                <c:pt idx="342">
                  <c:v>6420206.50900237</c:v>
                </c:pt>
                <c:pt idx="343">
                  <c:v>6419659.65335972</c:v>
                </c:pt>
                <c:pt idx="344">
                  <c:v>6419140.65347056</c:v>
                </c:pt>
                <c:pt idx="345">
                  <c:v>6418593.64251793</c:v>
                </c:pt>
                <c:pt idx="346">
                  <c:v>6418079.78074339</c:v>
                </c:pt>
                <c:pt idx="347">
                  <c:v>6417549.19985678</c:v>
                </c:pt>
                <c:pt idx="348">
                  <c:v>6417046.64506114</c:v>
                </c:pt>
                <c:pt idx="349">
                  <c:v>6416512.01691516</c:v>
                </c:pt>
                <c:pt idx="350">
                  <c:v>6416018.2222918</c:v>
                </c:pt>
                <c:pt idx="351">
                  <c:v>6415500.67902478</c:v>
                </c:pt>
                <c:pt idx="352">
                  <c:v>6414998.73828087</c:v>
                </c:pt>
                <c:pt idx="353">
                  <c:v>6414483.94847125</c:v>
                </c:pt>
                <c:pt idx="354">
                  <c:v>6414003.39972316</c:v>
                </c:pt>
                <c:pt idx="355">
                  <c:v>6413490.42398498</c:v>
                </c:pt>
                <c:pt idx="356">
                  <c:v>6413011.46306137</c:v>
                </c:pt>
                <c:pt idx="357">
                  <c:v>6412514.85643612</c:v>
                </c:pt>
                <c:pt idx="358">
                  <c:v>6412050.11629746</c:v>
                </c:pt>
                <c:pt idx="359">
                  <c:v>6411547.09850496</c:v>
                </c:pt>
                <c:pt idx="360">
                  <c:v>6411088.74687086</c:v>
                </c:pt>
                <c:pt idx="361">
                  <c:v>6410605.29354686</c:v>
                </c:pt>
                <c:pt idx="362">
                  <c:v>6410137.9846227</c:v>
                </c:pt>
                <c:pt idx="363">
                  <c:v>6409653.05780624</c:v>
                </c:pt>
                <c:pt idx="364">
                  <c:v>6409209.15035354</c:v>
                </c:pt>
                <c:pt idx="365">
                  <c:v>6408728.26111527</c:v>
                </c:pt>
                <c:pt idx="366">
                  <c:v>6408282.38291267</c:v>
                </c:pt>
                <c:pt idx="367">
                  <c:v>6407817.78431113</c:v>
                </c:pt>
                <c:pt idx="368">
                  <c:v>6407389.29067678</c:v>
                </c:pt>
                <c:pt idx="369">
                  <c:v>6406915.99441188</c:v>
                </c:pt>
                <c:pt idx="370">
                  <c:v>6406491.46538537</c:v>
                </c:pt>
                <c:pt idx="371">
                  <c:v>6406040.40876617</c:v>
                </c:pt>
                <c:pt idx="372">
                  <c:v>6405606.22615269</c:v>
                </c:pt>
                <c:pt idx="373">
                  <c:v>6405149.35927826</c:v>
                </c:pt>
                <c:pt idx="374">
                  <c:v>6404740.78020324</c:v>
                </c:pt>
                <c:pt idx="375">
                  <c:v>6404290.47584941</c:v>
                </c:pt>
                <c:pt idx="376">
                  <c:v>6403876.30715474</c:v>
                </c:pt>
                <c:pt idx="377">
                  <c:v>6403442.17786341</c:v>
                </c:pt>
                <c:pt idx="378">
                  <c:v>6403048.85359193</c:v>
                </c:pt>
                <c:pt idx="379">
                  <c:v>6402603.80438859</c:v>
                </c:pt>
                <c:pt idx="380">
                  <c:v>6402211.92288481</c:v>
                </c:pt>
                <c:pt idx="381">
                  <c:v>6401792.00869479</c:v>
                </c:pt>
                <c:pt idx="382">
                  <c:v>6401389.90488691</c:v>
                </c:pt>
                <c:pt idx="383">
                  <c:v>6400959.6789493</c:v>
                </c:pt>
                <c:pt idx="384">
                  <c:v>6400585.58654465</c:v>
                </c:pt>
                <c:pt idx="385">
                  <c:v>6400164.79682915</c:v>
                </c:pt>
                <c:pt idx="386">
                  <c:v>6399781.38863147</c:v>
                </c:pt>
                <c:pt idx="387">
                  <c:v>6399376.59543478</c:v>
                </c:pt>
                <c:pt idx="388">
                  <c:v>6399017.83089535</c:v>
                </c:pt>
                <c:pt idx="389">
                  <c:v>6398599.95175707</c:v>
                </c:pt>
                <c:pt idx="390">
                  <c:v>6398239.9570555</c:v>
                </c:pt>
                <c:pt idx="391">
                  <c:v>6397850.34435858</c:v>
                </c:pt>
                <c:pt idx="392">
                  <c:v>6397479.70848115</c:v>
                </c:pt>
                <c:pt idx="393">
                  <c:v>6397075.07019069</c:v>
                </c:pt>
                <c:pt idx="394">
                  <c:v>6396735.05678262</c:v>
                </c:pt>
                <c:pt idx="395">
                  <c:v>6396343.11721695</c:v>
                </c:pt>
                <c:pt idx="396">
                  <c:v>6395989.91409914</c:v>
                </c:pt>
                <c:pt idx="397">
                  <c:v>6395613.69650669</c:v>
                </c:pt>
                <c:pt idx="398">
                  <c:v>6395289.31217522</c:v>
                </c:pt>
                <c:pt idx="399">
                  <c:v>6394897.8907924</c:v>
                </c:pt>
                <c:pt idx="400">
                  <c:v>6394569.38574139</c:v>
                </c:pt>
                <c:pt idx="401">
                  <c:v>6394209.60105377</c:v>
                </c:pt>
                <c:pt idx="402">
                  <c:v>6393870.21802898</c:v>
                </c:pt>
                <c:pt idx="403">
                  <c:v>6393490.44124186</c:v>
                </c:pt>
                <c:pt idx="404">
                  <c:v>6393184.46696168</c:v>
                </c:pt>
                <c:pt idx="405">
                  <c:v>6392821.06190312</c:v>
                </c:pt>
                <c:pt idx="406">
                  <c:v>6392497.8434213</c:v>
                </c:pt>
                <c:pt idx="407">
                  <c:v>6392149.7493832</c:v>
                </c:pt>
                <c:pt idx="408">
                  <c:v>6391859.92737304</c:v>
                </c:pt>
                <c:pt idx="409">
                  <c:v>6391494.54036044</c:v>
                </c:pt>
                <c:pt idx="410">
                  <c:v>6391197.39926707</c:v>
                </c:pt>
                <c:pt idx="411">
                  <c:v>6390867.24573611</c:v>
                </c:pt>
                <c:pt idx="412">
                  <c:v>6390559.21356001</c:v>
                </c:pt>
                <c:pt idx="413">
                  <c:v>6390203.80975724</c:v>
                </c:pt>
                <c:pt idx="414">
                  <c:v>6389932.08494881</c:v>
                </c:pt>
                <c:pt idx="415">
                  <c:v>6389597.12707591</c:v>
                </c:pt>
                <c:pt idx="416">
                  <c:v>6389303.89552784</c:v>
                </c:pt>
                <c:pt idx="417">
                  <c:v>6388983.65400227</c:v>
                </c:pt>
                <c:pt idx="418">
                  <c:v>6388728.81869101</c:v>
                </c:pt>
                <c:pt idx="419">
                  <c:v>6388389.17192328</c:v>
                </c:pt>
                <c:pt idx="420">
                  <c:v>6388123.38086991</c:v>
                </c:pt>
                <c:pt idx="421">
                  <c:v>6387822.77006204</c:v>
                </c:pt>
                <c:pt idx="422">
                  <c:v>6387546.34808691</c:v>
                </c:pt>
                <c:pt idx="423">
                  <c:v>6387214.87998051</c:v>
                </c:pt>
                <c:pt idx="424">
                  <c:v>6386977.67575792</c:v>
                </c:pt>
                <c:pt idx="425">
                  <c:v>6386671.08258415</c:v>
                </c:pt>
                <c:pt idx="426">
                  <c:v>6386407.86854287</c:v>
                </c:pt>
                <c:pt idx="427">
                  <c:v>6386115.15877383</c:v>
                </c:pt>
                <c:pt idx="428">
                  <c:v>6385895.79234543</c:v>
                </c:pt>
                <c:pt idx="429">
                  <c:v>6385581.42843572</c:v>
                </c:pt>
                <c:pt idx="430">
                  <c:v>6385346.83607583</c:v>
                </c:pt>
                <c:pt idx="431">
                  <c:v>6385075.51150936</c:v>
                </c:pt>
                <c:pt idx="432">
                  <c:v>6384830.879507</c:v>
                </c:pt>
                <c:pt idx="433">
                  <c:v>6384522.62484444</c:v>
                </c:pt>
                <c:pt idx="434">
                  <c:v>6384320.00967597</c:v>
                </c:pt>
                <c:pt idx="435">
                  <c:v>6384041.34815571</c:v>
                </c:pt>
                <c:pt idx="436">
                  <c:v>6383807.91787665</c:v>
                </c:pt>
                <c:pt idx="437">
                  <c:v>6383542.00043926</c:v>
                </c:pt>
                <c:pt idx="438">
                  <c:v>6383358.40323113</c:v>
                </c:pt>
                <c:pt idx="439">
                  <c:v>6383068.24197845</c:v>
                </c:pt>
                <c:pt idx="440">
                  <c:v>6382864.22364014</c:v>
                </c:pt>
                <c:pt idx="441">
                  <c:v>6382621.37033028</c:v>
                </c:pt>
                <c:pt idx="442">
                  <c:v>6382408.3112688</c:v>
                </c:pt>
                <c:pt idx="443">
                  <c:v>6382121.74402083</c:v>
                </c:pt>
                <c:pt idx="444">
                  <c:v>6381953.29125975</c:v>
                </c:pt>
                <c:pt idx="445">
                  <c:v>6381701.30706671</c:v>
                </c:pt>
                <c:pt idx="446">
                  <c:v>6381496.80073177</c:v>
                </c:pt>
                <c:pt idx="447">
                  <c:v>6381256.00847968</c:v>
                </c:pt>
                <c:pt idx="448">
                  <c:v>6381108.0711036</c:v>
                </c:pt>
                <c:pt idx="449">
                  <c:v>6380839.80266025</c:v>
                </c:pt>
                <c:pt idx="450">
                  <c:v>6380664.89705738</c:v>
                </c:pt>
                <c:pt idx="451">
                  <c:v>6380448.69217786</c:v>
                </c:pt>
                <c:pt idx="452">
                  <c:v>6380266.28844052</c:v>
                </c:pt>
                <c:pt idx="453">
                  <c:v>6379998.40166037</c:v>
                </c:pt>
                <c:pt idx="454">
                  <c:v>6379863.00305455</c:v>
                </c:pt>
                <c:pt idx="455">
                  <c:v>6379635.13706981</c:v>
                </c:pt>
                <c:pt idx="456">
                  <c:v>6379457.76024729</c:v>
                </c:pt>
                <c:pt idx="457">
                  <c:v>6379238.90590688</c:v>
                </c:pt>
                <c:pt idx="458">
                  <c:v>6379126.08308415</c:v>
                </c:pt>
                <c:pt idx="459">
                  <c:v>6378875.51162843</c:v>
                </c:pt>
                <c:pt idx="460">
                  <c:v>6378727.18851392</c:v>
                </c:pt>
                <c:pt idx="461">
                  <c:v>6378534.44353393</c:v>
                </c:pt>
                <c:pt idx="462">
                  <c:v>6378381.02727454</c:v>
                </c:pt>
                <c:pt idx="463">
                  <c:v>6378126.57097056</c:v>
                </c:pt>
                <c:pt idx="464">
                  <c:v>6378022.6772242</c:v>
                </c:pt>
                <c:pt idx="465">
                  <c:v>6377814.78083094</c:v>
                </c:pt>
                <c:pt idx="466">
                  <c:v>6377661.84787669</c:v>
                </c:pt>
                <c:pt idx="467">
                  <c:v>6377459.63668418</c:v>
                </c:pt>
                <c:pt idx="468">
                  <c:v>6377381.63547353</c:v>
                </c:pt>
                <c:pt idx="469">
                  <c:v>6377142.0951252</c:v>
                </c:pt>
                <c:pt idx="470">
                  <c:v>6377017.0113118</c:v>
                </c:pt>
                <c:pt idx="471">
                  <c:v>6376843.20078778</c:v>
                </c:pt>
                <c:pt idx="472">
                  <c:v>6376717.19333681</c:v>
                </c:pt>
                <c:pt idx="473">
                  <c:v>6376467.78129453</c:v>
                </c:pt>
                <c:pt idx="474">
                  <c:v>6376394.97789066</c:v>
                </c:pt>
                <c:pt idx="475">
                  <c:v>6376201.61798863</c:v>
                </c:pt>
                <c:pt idx="476">
                  <c:v>6376070.74699225</c:v>
                </c:pt>
                <c:pt idx="477">
                  <c:v>6375877.11969942</c:v>
                </c:pt>
                <c:pt idx="478">
                  <c:v>6375837.04486724</c:v>
                </c:pt>
                <c:pt idx="479">
                  <c:v>6375598.83055644</c:v>
                </c:pt>
                <c:pt idx="480">
                  <c:v>6375494.63205792</c:v>
                </c:pt>
                <c:pt idx="481">
                  <c:v>6375335.1040133</c:v>
                </c:pt>
                <c:pt idx="482">
                  <c:v>6375239.29621661</c:v>
                </c:pt>
                <c:pt idx="483">
                  <c:v>6374981.53038272</c:v>
                </c:pt>
                <c:pt idx="484">
                  <c:v>6374947.39878552</c:v>
                </c:pt>
                <c:pt idx="485">
                  <c:v>6374764.24580414</c:v>
                </c:pt>
                <c:pt idx="486">
                  <c:v>6374659.43313965</c:v>
                </c:pt>
                <c:pt idx="487">
                  <c:v>6374461.39146506</c:v>
                </c:pt>
                <c:pt idx="488">
                  <c:v>6374480.9783168</c:v>
                </c:pt>
                <c:pt idx="489">
                  <c:v>6374230.40746146</c:v>
                </c:pt>
                <c:pt idx="490">
                  <c:v>6374155.40133964</c:v>
                </c:pt>
                <c:pt idx="491">
                  <c:v>6374014.0176821</c:v>
                </c:pt>
                <c:pt idx="492">
                  <c:v>6373988.89771762</c:v>
                </c:pt>
                <c:pt idx="493">
                  <c:v>6373697.68943223</c:v>
                </c:pt>
                <c:pt idx="494">
                  <c:v>6373770.18802237</c:v>
                </c:pt>
                <c:pt idx="495">
                  <c:v>6373646.95032324</c:v>
                </c:pt>
                <c:pt idx="496">
                  <c:v>6373660.34559548</c:v>
                </c:pt>
                <c:pt idx="497">
                  <c:v>6373671.65667412</c:v>
                </c:pt>
                <c:pt idx="498">
                  <c:v>6373691.00336276</c:v>
                </c:pt>
                <c:pt idx="499">
                  <c:v>6373694.81307782</c:v>
                </c:pt>
                <c:pt idx="500">
                  <c:v>6373777.34805433</c:v>
                </c:pt>
                <c:pt idx="501">
                  <c:v>6373818.99098245</c:v>
                </c:pt>
                <c:pt idx="502">
                  <c:v>6373813.82836932</c:v>
                </c:pt>
                <c:pt idx="503">
                  <c:v>6373827.71160081</c:v>
                </c:pt>
                <c:pt idx="504">
                  <c:v>6373899.6194456</c:v>
                </c:pt>
                <c:pt idx="505">
                  <c:v>6373769.42284436</c:v>
                </c:pt>
                <c:pt idx="506">
                  <c:v>6373788.77848145</c:v>
                </c:pt>
                <c:pt idx="507">
                  <c:v>6373759.32312492</c:v>
                </c:pt>
                <c:pt idx="508">
                  <c:v>6373759.60405564</c:v>
                </c:pt>
                <c:pt idx="509">
                  <c:v>6373744.31790051</c:v>
                </c:pt>
                <c:pt idx="510">
                  <c:v>6373754.03796633</c:v>
                </c:pt>
                <c:pt idx="511">
                  <c:v>6373769.14117735</c:v>
                </c:pt>
                <c:pt idx="512">
                  <c:v>6373720.15338619</c:v>
                </c:pt>
                <c:pt idx="513">
                  <c:v>6373758.04139059</c:v>
                </c:pt>
                <c:pt idx="514">
                  <c:v>6373760.20712228</c:v>
                </c:pt>
                <c:pt idx="515">
                  <c:v>6373751.40783528</c:v>
                </c:pt>
                <c:pt idx="516">
                  <c:v>6373746.80819082</c:v>
                </c:pt>
                <c:pt idx="517">
                  <c:v>6373748.17227879</c:v>
                </c:pt>
                <c:pt idx="518">
                  <c:v>6373750.65068165</c:v>
                </c:pt>
                <c:pt idx="519">
                  <c:v>6373754.26300487</c:v>
                </c:pt>
                <c:pt idx="520">
                  <c:v>6373759.51890159</c:v>
                </c:pt>
                <c:pt idx="521">
                  <c:v>6373752.8669374</c:v>
                </c:pt>
                <c:pt idx="522">
                  <c:v>6373756.40252521</c:v>
                </c:pt>
                <c:pt idx="523">
                  <c:v>6373752.07192164</c:v>
                </c:pt>
                <c:pt idx="524">
                  <c:v>6373754.91741304</c:v>
                </c:pt>
                <c:pt idx="525">
                  <c:v>6373753.38815692</c:v>
                </c:pt>
                <c:pt idx="526">
                  <c:v>6373751.54639661</c:v>
                </c:pt>
                <c:pt idx="527">
                  <c:v>6373752.3593568</c:v>
                </c:pt>
                <c:pt idx="528">
                  <c:v>6373752.34782153</c:v>
                </c:pt>
                <c:pt idx="529">
                  <c:v>6373752.71485617</c:v>
                </c:pt>
                <c:pt idx="530">
                  <c:v>6373753.45071111</c:v>
                </c:pt>
                <c:pt idx="531">
                  <c:v>6373751.98620279</c:v>
                </c:pt>
                <c:pt idx="532">
                  <c:v>6373753.09538603</c:v>
                </c:pt>
                <c:pt idx="533">
                  <c:v>6373753.25939886</c:v>
                </c:pt>
                <c:pt idx="534">
                  <c:v>6373753.09308457</c:v>
                </c:pt>
                <c:pt idx="535">
                  <c:v>6373753.51330014</c:v>
                </c:pt>
                <c:pt idx="536">
                  <c:v>6373752.97087506</c:v>
                </c:pt>
                <c:pt idx="537">
                  <c:v>6373752.96537405</c:v>
                </c:pt>
                <c:pt idx="538">
                  <c:v>6373752.97651677</c:v>
                </c:pt>
                <c:pt idx="539">
                  <c:v>6373752.95941246</c:v>
                </c:pt>
                <c:pt idx="540">
                  <c:v>6373752.97811146</c:v>
                </c:pt>
                <c:pt idx="541">
                  <c:v>6373752.88653119</c:v>
                </c:pt>
                <c:pt idx="542">
                  <c:v>6373752.99884123</c:v>
                </c:pt>
                <c:pt idx="543">
                  <c:v>6373752.92584601</c:v>
                </c:pt>
                <c:pt idx="544">
                  <c:v>6373753.03659789</c:v>
                </c:pt>
                <c:pt idx="545">
                  <c:v>6373753.05384464</c:v>
                </c:pt>
                <c:pt idx="546">
                  <c:v>6373753.04523061</c:v>
                </c:pt>
                <c:pt idx="547">
                  <c:v>6373753.03863043</c:v>
                </c:pt>
                <c:pt idx="548">
                  <c:v>6373753.03509672</c:v>
                </c:pt>
                <c:pt idx="549">
                  <c:v>6373753.01046648</c:v>
                </c:pt>
                <c:pt idx="550">
                  <c:v>6373753.00646373</c:v>
                </c:pt>
                <c:pt idx="551">
                  <c:v>6373753.00173991</c:v>
                </c:pt>
                <c:pt idx="552">
                  <c:v>6373752.99121153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CO!$B$2:$B$554</c:f>
              <c:numCache>
                <c:formatCode>General</c:formatCode>
                <c:ptCount val="553"/>
                <c:pt idx="0">
                  <c:v>94009486.8833844</c:v>
                </c:pt>
                <c:pt idx="1">
                  <c:v>596327425.500892</c:v>
                </c:pt>
                <c:pt idx="2">
                  <c:v>553142101.198289</c:v>
                </c:pt>
                <c:pt idx="3">
                  <c:v>508486815.875686</c:v>
                </c:pt>
                <c:pt idx="4">
                  <c:v>457614939.571052</c:v>
                </c:pt>
                <c:pt idx="5">
                  <c:v>319452867.884973</c:v>
                </c:pt>
                <c:pt idx="6">
                  <c:v>259546101.538465</c:v>
                </c:pt>
                <c:pt idx="7">
                  <c:v>268053806.722712</c:v>
                </c:pt>
                <c:pt idx="8">
                  <c:v>261931956.023636</c:v>
                </c:pt>
                <c:pt idx="9">
                  <c:v>262330036.034837</c:v>
                </c:pt>
                <c:pt idx="10">
                  <c:v>223042149.798352</c:v>
                </c:pt>
                <c:pt idx="11">
                  <c:v>198114058.761263</c:v>
                </c:pt>
                <c:pt idx="12">
                  <c:v>197831305.331929</c:v>
                </c:pt>
                <c:pt idx="13">
                  <c:v>198134623.175551</c:v>
                </c:pt>
                <c:pt idx="14">
                  <c:v>182977346.113553</c:v>
                </c:pt>
                <c:pt idx="15">
                  <c:v>165779895.204231</c:v>
                </c:pt>
                <c:pt idx="16">
                  <c:v>153158103.764901</c:v>
                </c:pt>
                <c:pt idx="17">
                  <c:v>149691651.074409</c:v>
                </c:pt>
                <c:pt idx="18">
                  <c:v>150825458.036036</c:v>
                </c:pt>
                <c:pt idx="19">
                  <c:v>141144211.199383</c:v>
                </c:pt>
                <c:pt idx="20">
                  <c:v>132648937.819599</c:v>
                </c:pt>
                <c:pt idx="21">
                  <c:v>125747040.888147</c:v>
                </c:pt>
                <c:pt idx="22">
                  <c:v>124339312.631081</c:v>
                </c:pt>
                <c:pt idx="23">
                  <c:v>124535017.810524</c:v>
                </c:pt>
                <c:pt idx="24">
                  <c:v>118668628.657598</c:v>
                </c:pt>
                <c:pt idx="25">
                  <c:v>113538069.857563</c:v>
                </c:pt>
                <c:pt idx="26">
                  <c:v>109124980.616992</c:v>
                </c:pt>
                <c:pt idx="27">
                  <c:v>106389752.146542</c:v>
                </c:pt>
                <c:pt idx="28">
                  <c:v>104456838.901622</c:v>
                </c:pt>
                <c:pt idx="29">
                  <c:v>101308389.046921</c:v>
                </c:pt>
                <c:pt idx="30">
                  <c:v>98388239.7875185</c:v>
                </c:pt>
                <c:pt idx="31">
                  <c:v>95663333.7101724</c:v>
                </c:pt>
                <c:pt idx="32">
                  <c:v>93605323.9790437</c:v>
                </c:pt>
                <c:pt idx="33">
                  <c:v>91950292.3855446</c:v>
                </c:pt>
                <c:pt idx="34">
                  <c:v>89862353.5651893</c:v>
                </c:pt>
                <c:pt idx="35">
                  <c:v>88042315.6609304</c:v>
                </c:pt>
                <c:pt idx="36">
                  <c:v>86251962.2736573</c:v>
                </c:pt>
                <c:pt idx="37">
                  <c:v>84696119.180572</c:v>
                </c:pt>
                <c:pt idx="38">
                  <c:v>83419329.3287708</c:v>
                </c:pt>
                <c:pt idx="39">
                  <c:v>81968812.5278756</c:v>
                </c:pt>
                <c:pt idx="40">
                  <c:v>80736847.6539273</c:v>
                </c:pt>
                <c:pt idx="41">
                  <c:v>79471459.3101426</c:v>
                </c:pt>
                <c:pt idx="42">
                  <c:v>78325887.2971026</c:v>
                </c:pt>
                <c:pt idx="43">
                  <c:v>77350214.9958157</c:v>
                </c:pt>
                <c:pt idx="44">
                  <c:v>76290151.7804563</c:v>
                </c:pt>
                <c:pt idx="45">
                  <c:v>75387504.9250972</c:v>
                </c:pt>
                <c:pt idx="46">
                  <c:v>74455439.7254347</c:v>
                </c:pt>
                <c:pt idx="47">
                  <c:v>73583940.5915491</c:v>
                </c:pt>
                <c:pt idx="48">
                  <c:v>72827194.4795424</c:v>
                </c:pt>
                <c:pt idx="49">
                  <c:v>72022081.221678</c:v>
                </c:pt>
                <c:pt idx="50">
                  <c:v>71330221.2003013</c:v>
                </c:pt>
                <c:pt idx="51">
                  <c:v>70613734.6270498</c:v>
                </c:pt>
                <c:pt idx="52">
                  <c:v>69935237.4070111</c:v>
                </c:pt>
                <c:pt idx="53">
                  <c:v>69337168.4407769</c:v>
                </c:pt>
                <c:pt idx="54">
                  <c:v>68706133.7616838</c:v>
                </c:pt>
                <c:pt idx="55">
                  <c:v>68156315.1706221</c:v>
                </c:pt>
                <c:pt idx="56">
                  <c:v>67590310.952277</c:v>
                </c:pt>
                <c:pt idx="57">
                  <c:v>67048480.6287212</c:v>
                </c:pt>
                <c:pt idx="58">
                  <c:v>66566079.1177821</c:v>
                </c:pt>
                <c:pt idx="59">
                  <c:v>66059577.5387544</c:v>
                </c:pt>
                <c:pt idx="60">
                  <c:v>65612566.1812781</c:v>
                </c:pt>
                <c:pt idx="61">
                  <c:v>65154109.2588473</c:v>
                </c:pt>
                <c:pt idx="62">
                  <c:v>64712756.7924681</c:v>
                </c:pt>
                <c:pt idx="63">
                  <c:v>64316795.873742</c:v>
                </c:pt>
                <c:pt idx="64">
                  <c:v>63901922.9124463</c:v>
                </c:pt>
                <c:pt idx="65">
                  <c:v>63531523.2167532</c:v>
                </c:pt>
                <c:pt idx="66">
                  <c:v>63153470.727567</c:v>
                </c:pt>
                <c:pt idx="67">
                  <c:v>62787611.0001712</c:v>
                </c:pt>
                <c:pt idx="68">
                  <c:v>62457219.5675699</c:v>
                </c:pt>
                <c:pt idx="69">
                  <c:v>62111860.4524896</c:v>
                </c:pt>
                <c:pt idx="70">
                  <c:v>61800362.0795903</c:v>
                </c:pt>
                <c:pt idx="71">
                  <c:v>61483505.8024945</c:v>
                </c:pt>
                <c:pt idx="72">
                  <c:v>61175779.3635479</c:v>
                </c:pt>
                <c:pt idx="73">
                  <c:v>60918014.3893707</c:v>
                </c:pt>
                <c:pt idx="74">
                  <c:v>60643421.9483326</c:v>
                </c:pt>
                <c:pt idx="75">
                  <c:v>60359654.954909</c:v>
                </c:pt>
                <c:pt idx="76">
                  <c:v>60092203.6577981</c:v>
                </c:pt>
                <c:pt idx="77">
                  <c:v>59826508.8959031</c:v>
                </c:pt>
                <c:pt idx="78">
                  <c:v>59597040.0339518</c:v>
                </c:pt>
                <c:pt idx="79">
                  <c:v>59366345.7804631</c:v>
                </c:pt>
                <c:pt idx="80">
                  <c:v>59136549.980112</c:v>
                </c:pt>
                <c:pt idx="81">
                  <c:v>58900438.1554294</c:v>
                </c:pt>
                <c:pt idx="82">
                  <c:v>58671678.2129001</c:v>
                </c:pt>
                <c:pt idx="83">
                  <c:v>58457413.4791356</c:v>
                </c:pt>
                <c:pt idx="84">
                  <c:v>58246683.1259045</c:v>
                </c:pt>
                <c:pt idx="85">
                  <c:v>58045043.636276</c:v>
                </c:pt>
                <c:pt idx="86">
                  <c:v>57844380.0608896</c:v>
                </c:pt>
                <c:pt idx="87">
                  <c:v>57647682.945868</c:v>
                </c:pt>
                <c:pt idx="88">
                  <c:v>57459717.2946992</c:v>
                </c:pt>
                <c:pt idx="89">
                  <c:v>57274268.1401362</c:v>
                </c:pt>
                <c:pt idx="90">
                  <c:v>57096821.4798762</c:v>
                </c:pt>
                <c:pt idx="91">
                  <c:v>56922245.5070427</c:v>
                </c:pt>
                <c:pt idx="92">
                  <c:v>56750782.1149876</c:v>
                </c:pt>
                <c:pt idx="93">
                  <c:v>56586377.3007883</c:v>
                </c:pt>
                <c:pt idx="94">
                  <c:v>56423272.1127404</c:v>
                </c:pt>
                <c:pt idx="95">
                  <c:v>56266700.832622</c:v>
                </c:pt>
                <c:pt idx="96">
                  <c:v>56112995.3480116</c:v>
                </c:pt>
                <c:pt idx="97">
                  <c:v>55962125.0173296</c:v>
                </c:pt>
                <c:pt idx="98">
                  <c:v>55817010.5712049</c:v>
                </c:pt>
                <c:pt idx="99">
                  <c:v>55672927.8301764</c:v>
                </c:pt>
                <c:pt idx="100">
                  <c:v>55534120.1367052</c:v>
                </c:pt>
                <c:pt idx="101">
                  <c:v>55397843.8887739</c:v>
                </c:pt>
                <c:pt idx="102">
                  <c:v>55263961.8746148</c:v>
                </c:pt>
                <c:pt idx="103">
                  <c:v>55135159.8267844</c:v>
                </c:pt>
                <c:pt idx="104">
                  <c:v>55007035.9753001</c:v>
                </c:pt>
                <c:pt idx="105">
                  <c:v>54883371.905616</c:v>
                </c:pt>
                <c:pt idx="106">
                  <c:v>54761886.8129991</c:v>
                </c:pt>
                <c:pt idx="107">
                  <c:v>54642465.2001504</c:v>
                </c:pt>
                <c:pt idx="108">
                  <c:v>54527288.2954751</c:v>
                </c:pt>
                <c:pt idx="109">
                  <c:v>54412786.8718549</c:v>
                </c:pt>
                <c:pt idx="110">
                  <c:v>54302016.0187579</c:v>
                </c:pt>
                <c:pt idx="111">
                  <c:v>54193146.2347631</c:v>
                </c:pt>
                <c:pt idx="112">
                  <c:v>54085996.8105541</c:v>
                </c:pt>
                <c:pt idx="113">
                  <c:v>53982609.4687388</c:v>
                </c:pt>
                <c:pt idx="114">
                  <c:v>53879708.0646334</c:v>
                </c:pt>
                <c:pt idx="115">
                  <c:v>53780044.4566071</c:v>
                </c:pt>
                <c:pt idx="116">
                  <c:v>53682037.1667284</c:v>
                </c:pt>
                <c:pt idx="117">
                  <c:v>53585514.8889775</c:v>
                </c:pt>
                <c:pt idx="118">
                  <c:v>53492177.1533662</c:v>
                </c:pt>
                <c:pt idx="119">
                  <c:v>53399340.1149136</c:v>
                </c:pt>
                <c:pt idx="120">
                  <c:v>53309255.3826185</c:v>
                </c:pt>
                <c:pt idx="121">
                  <c:v>53220637.7734572</c:v>
                </c:pt>
                <c:pt idx="122">
                  <c:v>53133275.8923191</c:v>
                </c:pt>
                <c:pt idx="123">
                  <c:v>53048766.3488379</c:v>
                </c:pt>
                <c:pt idx="124">
                  <c:v>52964621.9028817</c:v>
                </c:pt>
                <c:pt idx="125">
                  <c:v>52882903.6491807</c:v>
                </c:pt>
                <c:pt idx="126">
                  <c:v>52802479.3698549</c:v>
                </c:pt>
                <c:pt idx="127">
                  <c:v>52723152.3039779</c:v>
                </c:pt>
                <c:pt idx="128">
                  <c:v>52646268.9765244</c:v>
                </c:pt>
                <c:pt idx="129">
                  <c:v>52569769.6607537</c:v>
                </c:pt>
                <c:pt idx="130">
                  <c:v>52495354.7732492</c:v>
                </c:pt>
                <c:pt idx="131">
                  <c:v>52422099.054269</c:v>
                </c:pt>
                <c:pt idx="132">
                  <c:v>52349783.6227286</c:v>
                </c:pt>
                <c:pt idx="133">
                  <c:v>52279681.9029421</c:v>
                </c:pt>
                <c:pt idx="134">
                  <c:v>52209860.7089201</c:v>
                </c:pt>
                <c:pt idx="135">
                  <c:v>52141901.0962882</c:v>
                </c:pt>
                <c:pt idx="136">
                  <c:v>52074973.5660555</c:v>
                </c:pt>
                <c:pt idx="137">
                  <c:v>52008876.9966023</c:v>
                </c:pt>
                <c:pt idx="138">
                  <c:v>51944694.4980645</c:v>
                </c:pt>
                <c:pt idx="139">
                  <c:v>51880814.581453</c:v>
                </c:pt>
                <c:pt idx="140">
                  <c:v>51818547.5720966</c:v>
                </c:pt>
                <c:pt idx="141">
                  <c:v>51757213.6841402</c:v>
                </c:pt>
                <c:pt idx="142">
                  <c:v>51696599.4451751</c:v>
                </c:pt>
                <c:pt idx="143">
                  <c:v>51637737.8209638</c:v>
                </c:pt>
                <c:pt idx="144">
                  <c:v>51579096.2506051</c:v>
                </c:pt>
                <c:pt idx="145">
                  <c:v>51521911.9519382</c:v>
                </c:pt>
                <c:pt idx="146">
                  <c:v>51465565.1416179</c:v>
                </c:pt>
                <c:pt idx="147">
                  <c:v>51409860.8603404</c:v>
                </c:pt>
                <c:pt idx="148">
                  <c:v>51355682.3171999</c:v>
                </c:pt>
                <c:pt idx="149">
                  <c:v>51301747.7513161</c:v>
                </c:pt>
                <c:pt idx="150">
                  <c:v>51249084.3671499</c:v>
                </c:pt>
                <c:pt idx="151">
                  <c:v>51197184.1644301</c:v>
                </c:pt>
                <c:pt idx="152">
                  <c:v>51145845.0844636</c:v>
                </c:pt>
                <c:pt idx="153">
                  <c:v>51095917.3125578</c:v>
                </c:pt>
                <c:pt idx="154">
                  <c:v>51046165.3236605</c:v>
                </c:pt>
                <c:pt idx="155">
                  <c:v>50997573.9044246</c:v>
                </c:pt>
                <c:pt idx="156">
                  <c:v>50949672.1902413</c:v>
                </c:pt>
                <c:pt idx="157">
                  <c:v>50902276.2186817</c:v>
                </c:pt>
                <c:pt idx="158">
                  <c:v>50856114.9860118</c:v>
                </c:pt>
                <c:pt idx="159">
                  <c:v>50810154.3573504</c:v>
                </c:pt>
                <c:pt idx="160">
                  <c:v>50765211.5723098</c:v>
                </c:pt>
                <c:pt idx="161">
                  <c:v>50720901.6121152</c:v>
                </c:pt>
                <c:pt idx="162">
                  <c:v>50677036.2458562</c:v>
                </c:pt>
                <c:pt idx="163">
                  <c:v>50634324.130522</c:v>
                </c:pt>
                <c:pt idx="164">
                  <c:v>50591754.6658504</c:v>
                </c:pt>
                <c:pt idx="165">
                  <c:v>50550123.3619384</c:v>
                </c:pt>
                <c:pt idx="166">
                  <c:v>50509067.3984818</c:v>
                </c:pt>
                <c:pt idx="167">
                  <c:v>50468415.6987573</c:v>
                </c:pt>
                <c:pt idx="168">
                  <c:v>50428776.4880643</c:v>
                </c:pt>
                <c:pt idx="169">
                  <c:v>50389305.0065807</c:v>
                </c:pt>
                <c:pt idx="170">
                  <c:v>50350659.8122514</c:v>
                </c:pt>
                <c:pt idx="171">
                  <c:v>50312545.684108</c:v>
                </c:pt>
                <c:pt idx="172">
                  <c:v>50274788.7732298</c:v>
                </c:pt>
                <c:pt idx="173">
                  <c:v>50237986.3798159</c:v>
                </c:pt>
                <c:pt idx="174">
                  <c:v>50201301.3498063</c:v>
                </c:pt>
                <c:pt idx="175">
                  <c:v>50165384.6430337</c:v>
                </c:pt>
                <c:pt idx="176">
                  <c:v>50129953.3078602</c:v>
                </c:pt>
                <c:pt idx="177">
                  <c:v>50094849.5115467</c:v>
                </c:pt>
                <c:pt idx="178">
                  <c:v>50060585.5963915</c:v>
                </c:pt>
                <c:pt idx="179">
                  <c:v>50026463.9796741</c:v>
                </c:pt>
                <c:pt idx="180">
                  <c:v>49993021.2777274</c:v>
                </c:pt>
                <c:pt idx="181">
                  <c:v>49960028.9777709</c:v>
                </c:pt>
                <c:pt idx="182">
                  <c:v>49927327.2215567</c:v>
                </c:pt>
                <c:pt idx="183">
                  <c:v>49895424.4500499</c:v>
                </c:pt>
                <c:pt idx="184">
                  <c:v>49863619.4021915</c:v>
                </c:pt>
                <c:pt idx="185">
                  <c:v>49832450.8514002</c:v>
                </c:pt>
                <c:pt idx="186">
                  <c:v>49801695.8632636</c:v>
                </c:pt>
                <c:pt idx="187">
                  <c:v>49771209.4298655</c:v>
                </c:pt>
                <c:pt idx="188">
                  <c:v>49741426.8184325</c:v>
                </c:pt>
                <c:pt idx="189">
                  <c:v>49711766.4831752</c:v>
                </c:pt>
                <c:pt idx="190">
                  <c:v>49682669.9314796</c:v>
                </c:pt>
                <c:pt idx="191">
                  <c:v>49653958.9636593</c:v>
                </c:pt>
                <c:pt idx="192">
                  <c:v>49625486.8681028</c:v>
                </c:pt>
                <c:pt idx="193">
                  <c:v>49597690.2877459</c:v>
                </c:pt>
                <c:pt idx="194">
                  <c:v>49569975.9370924</c:v>
                </c:pt>
                <c:pt idx="195">
                  <c:v>49542794.2685017</c:v>
                </c:pt>
                <c:pt idx="196">
                  <c:v>49515968.1060411</c:v>
                </c:pt>
                <c:pt idx="197">
                  <c:v>49489364.4775071</c:v>
                </c:pt>
                <c:pt idx="198">
                  <c:v>49463355.988902</c:v>
                </c:pt>
                <c:pt idx="199">
                  <c:v>49437453.7681644</c:v>
                </c:pt>
                <c:pt idx="200">
                  <c:v>49412024.1491781</c:v>
                </c:pt>
                <c:pt idx="201">
                  <c:v>49386927.3930299</c:v>
                </c:pt>
                <c:pt idx="202">
                  <c:v>49362028.9047273</c:v>
                </c:pt>
                <c:pt idx="203">
                  <c:v>49337706.6625081</c:v>
                </c:pt>
                <c:pt idx="204">
                  <c:v>49313454.2533156</c:v>
                </c:pt>
                <c:pt idx="205">
                  <c:v>49289651.7043475</c:v>
                </c:pt>
                <c:pt idx="206">
                  <c:v>49266157.1796233</c:v>
                </c:pt>
                <c:pt idx="207">
                  <c:v>49242848.8049108</c:v>
                </c:pt>
                <c:pt idx="208">
                  <c:v>49220047.7134284</c:v>
                </c:pt>
                <c:pt idx="209">
                  <c:v>49197339.916694</c:v>
                </c:pt>
                <c:pt idx="210">
                  <c:v>49175031.6147907</c:v>
                </c:pt>
                <c:pt idx="211">
                  <c:v>49153012.8232741</c:v>
                </c:pt>
                <c:pt idx="212">
                  <c:v>49131159.9908397</c:v>
                </c:pt>
                <c:pt idx="213">
                  <c:v>49109802.6764965</c:v>
                </c:pt>
                <c:pt idx="214">
                  <c:v>49088505.149137</c:v>
                </c:pt>
                <c:pt idx="215">
                  <c:v>49067590.6326381</c:v>
                </c:pt>
                <c:pt idx="216">
                  <c:v>49046944.9009758</c:v>
                </c:pt>
                <c:pt idx="217">
                  <c:v>49026456.210605</c:v>
                </c:pt>
                <c:pt idx="218">
                  <c:v>49006403.0083949</c:v>
                </c:pt>
                <c:pt idx="219">
                  <c:v>48986432.4612627</c:v>
                </c:pt>
                <c:pt idx="220">
                  <c:v>48966802.1389016</c:v>
                </c:pt>
                <c:pt idx="221">
                  <c:v>48947425.3237533</c:v>
                </c:pt>
                <c:pt idx="222">
                  <c:v>48928188.4669569</c:v>
                </c:pt>
                <c:pt idx="223">
                  <c:v>48909380.7972023</c:v>
                </c:pt>
                <c:pt idx="224">
                  <c:v>48890624.6777874</c:v>
                </c:pt>
                <c:pt idx="225">
                  <c:v>48872197.0380265</c:v>
                </c:pt>
                <c:pt idx="226">
                  <c:v>48854005.4471106</c:v>
                </c:pt>
                <c:pt idx="227">
                  <c:v>48835947.3576012</c:v>
                </c:pt>
                <c:pt idx="228">
                  <c:v>48818265.5035539</c:v>
                </c:pt>
                <c:pt idx="229">
                  <c:v>48800657.485589</c:v>
                </c:pt>
                <c:pt idx="230">
                  <c:v>48783341.1514364</c:v>
                </c:pt>
                <c:pt idx="231">
                  <c:v>48766248.1533801</c:v>
                </c:pt>
                <c:pt idx="232">
                  <c:v>48749273.9719389</c:v>
                </c:pt>
                <c:pt idx="233">
                  <c:v>48732673.9611416</c:v>
                </c:pt>
                <c:pt idx="234">
                  <c:v>48716118.6746515</c:v>
                </c:pt>
                <c:pt idx="235">
                  <c:v>48699846.9531716</c:v>
                </c:pt>
                <c:pt idx="236">
                  <c:v>48683783.7323048</c:v>
                </c:pt>
                <c:pt idx="237">
                  <c:v>48667834.7893091</c:v>
                </c:pt>
                <c:pt idx="238">
                  <c:v>48652212.7336193</c:v>
                </c:pt>
                <c:pt idx="239">
                  <c:v>48636657.1345245</c:v>
                </c:pt>
                <c:pt idx="240">
                  <c:v>48621353.0944816</c:v>
                </c:pt>
                <c:pt idx="241">
                  <c:v>48606246.8957171</c:v>
                </c:pt>
                <c:pt idx="242">
                  <c:v>48591242.1585986</c:v>
                </c:pt>
                <c:pt idx="243">
                  <c:v>48576565.565285</c:v>
                </c:pt>
                <c:pt idx="244">
                  <c:v>48561927.9826099</c:v>
                </c:pt>
                <c:pt idx="245">
                  <c:v>48547536.641086</c:v>
                </c:pt>
                <c:pt idx="246">
                  <c:v>48533330.4311668</c:v>
                </c:pt>
                <c:pt idx="247">
                  <c:v>48519222.6593184</c:v>
                </c:pt>
                <c:pt idx="248">
                  <c:v>48505400.3276749</c:v>
                </c:pt>
                <c:pt idx="249">
                  <c:v>48491638.2248517</c:v>
                </c:pt>
                <c:pt idx="250">
                  <c:v>48478094.2278012</c:v>
                </c:pt>
                <c:pt idx="251">
                  <c:v>48464726.3619266</c:v>
                </c:pt>
                <c:pt idx="252">
                  <c:v>48451445.5852481</c:v>
                </c:pt>
                <c:pt idx="253">
                  <c:v>48438454.1383991</c:v>
                </c:pt>
                <c:pt idx="254">
                  <c:v>48425496.8747523</c:v>
                </c:pt>
                <c:pt idx="255">
                  <c:v>48412754.5803227</c:v>
                </c:pt>
                <c:pt idx="256">
                  <c:v>48400177.4451714</c:v>
                </c:pt>
                <c:pt idx="257">
                  <c:v>48387685.5884349</c:v>
                </c:pt>
                <c:pt idx="258">
                  <c:v>48375444.0855691</c:v>
                </c:pt>
                <c:pt idx="259">
                  <c:v>48363257.5149965</c:v>
                </c:pt>
                <c:pt idx="260">
                  <c:v>48351260.9359219</c:v>
                </c:pt>
                <c:pt idx="261">
                  <c:v>48339421.866774</c:v>
                </c:pt>
                <c:pt idx="262">
                  <c:v>48327657.8860825</c:v>
                </c:pt>
                <c:pt idx="263">
                  <c:v>48316150.2602122</c:v>
                </c:pt>
                <c:pt idx="264">
                  <c:v>48304672.7027184</c:v>
                </c:pt>
                <c:pt idx="265">
                  <c:v>48293383.7113897</c:v>
                </c:pt>
                <c:pt idx="266">
                  <c:v>48282242.6896266</c:v>
                </c:pt>
                <c:pt idx="267">
                  <c:v>48271175.92953</c:v>
                </c:pt>
                <c:pt idx="268">
                  <c:v>48260329.6002023</c:v>
                </c:pt>
                <c:pt idx="269">
                  <c:v>48249533.6666697</c:v>
                </c:pt>
                <c:pt idx="270">
                  <c:v>48238903.9200785</c:v>
                </c:pt>
                <c:pt idx="271">
                  <c:v>48228415.6019559</c:v>
                </c:pt>
                <c:pt idx="272">
                  <c:v>48217992.2740042</c:v>
                </c:pt>
                <c:pt idx="273">
                  <c:v>48207797.0905791</c:v>
                </c:pt>
                <c:pt idx="274">
                  <c:v>48197628.4384683</c:v>
                </c:pt>
                <c:pt idx="275">
                  <c:v>48187625.8986953</c:v>
                </c:pt>
                <c:pt idx="276">
                  <c:v>48177756.4343957</c:v>
                </c:pt>
                <c:pt idx="277">
                  <c:v>48167951.9431101</c:v>
                </c:pt>
                <c:pt idx="278">
                  <c:v>48158342.1819456</c:v>
                </c:pt>
                <c:pt idx="279">
                  <c:v>48148778.9053329</c:v>
                </c:pt>
                <c:pt idx="280">
                  <c:v>48139361.5173272</c:v>
                </c:pt>
                <c:pt idx="281">
                  <c:v>48130071.5783946</c:v>
                </c:pt>
                <c:pt idx="282">
                  <c:v>48120838.0694425</c:v>
                </c:pt>
                <c:pt idx="283">
                  <c:v>48111808.4106598</c:v>
                </c:pt>
                <c:pt idx="284">
                  <c:v>48102802.2180692</c:v>
                </c:pt>
                <c:pt idx="285">
                  <c:v>48093942.9108237</c:v>
                </c:pt>
                <c:pt idx="286">
                  <c:v>48085203.6904537</c:v>
                </c:pt>
                <c:pt idx="287">
                  <c:v>48076521.5589096</c:v>
                </c:pt>
                <c:pt idx="288">
                  <c:v>48068011.9330483</c:v>
                </c:pt>
                <c:pt idx="289">
                  <c:v>48059545.3981913</c:v>
                </c:pt>
                <c:pt idx="290">
                  <c:v>48051207.3264385</c:v>
                </c:pt>
                <c:pt idx="291">
                  <c:v>48042984.4739783</c:v>
                </c:pt>
                <c:pt idx="292">
                  <c:v>48034810.7436959</c:v>
                </c:pt>
                <c:pt idx="293">
                  <c:v>48026819.8078012</c:v>
                </c:pt>
                <c:pt idx="294">
                  <c:v>48018849.6611222</c:v>
                </c:pt>
                <c:pt idx="295">
                  <c:v>48011009.8265702</c:v>
                </c:pt>
                <c:pt idx="296">
                  <c:v>48003278.6802129</c:v>
                </c:pt>
                <c:pt idx="297">
                  <c:v>47995597.8879728</c:v>
                </c:pt>
                <c:pt idx="298">
                  <c:v>47988070.255941</c:v>
                </c:pt>
                <c:pt idx="299">
                  <c:v>47980582.7519243</c:v>
                </c:pt>
                <c:pt idx="300">
                  <c:v>47973208.6545021</c:v>
                </c:pt>
                <c:pt idx="301">
                  <c:v>47965939.0096691</c:v>
                </c:pt>
                <c:pt idx="302">
                  <c:v>47958712.2055297</c:v>
                </c:pt>
                <c:pt idx="303">
                  <c:v>47951649.832703</c:v>
                </c:pt>
                <c:pt idx="304">
                  <c:v>47944605.8934487</c:v>
                </c:pt>
                <c:pt idx="305">
                  <c:v>47937677.8879646</c:v>
                </c:pt>
                <c:pt idx="306">
                  <c:v>47930848.5042028</c:v>
                </c:pt>
                <c:pt idx="307">
                  <c:v>47924063.686538</c:v>
                </c:pt>
                <c:pt idx="308">
                  <c:v>47917415.0806676</c:v>
                </c:pt>
                <c:pt idx="309">
                  <c:v>47910803.9985544</c:v>
                </c:pt>
                <c:pt idx="310">
                  <c:v>47904293.2313856</c:v>
                </c:pt>
                <c:pt idx="311">
                  <c:v>47897877.3779936</c:v>
                </c:pt>
                <c:pt idx="312">
                  <c:v>47891498.9297854</c:v>
                </c:pt>
                <c:pt idx="313">
                  <c:v>47885268.7983088</c:v>
                </c:pt>
                <c:pt idx="314">
                  <c:v>47879055.0126237</c:v>
                </c:pt>
                <c:pt idx="315">
                  <c:v>47872944.6063333</c:v>
                </c:pt>
                <c:pt idx="316">
                  <c:v>47866923.8750812</c:v>
                </c:pt>
                <c:pt idx="317">
                  <c:v>47860942.7058332</c:v>
                </c:pt>
                <c:pt idx="318">
                  <c:v>47855082.8054306</c:v>
                </c:pt>
                <c:pt idx="319">
                  <c:v>47849258.1227904</c:v>
                </c:pt>
                <c:pt idx="320">
                  <c:v>47843522.3017175</c:v>
                </c:pt>
                <c:pt idx="321">
                  <c:v>47837872.8886373</c:v>
                </c:pt>
                <c:pt idx="322">
                  <c:v>47832256.146342</c:v>
                </c:pt>
                <c:pt idx="323">
                  <c:v>47826773.4895694</c:v>
                </c:pt>
                <c:pt idx="324">
                  <c:v>47821305.3159663</c:v>
                </c:pt>
                <c:pt idx="325">
                  <c:v>47815929.4889514</c:v>
                </c:pt>
                <c:pt idx="326">
                  <c:v>47810635.3334027</c:v>
                </c:pt>
                <c:pt idx="327">
                  <c:v>47805376.3878727</c:v>
                </c:pt>
                <c:pt idx="328">
                  <c:v>47800225.4537558</c:v>
                </c:pt>
                <c:pt idx="329">
                  <c:v>47795107.6774074</c:v>
                </c:pt>
                <c:pt idx="330">
                  <c:v>47790068.6819535</c:v>
                </c:pt>
                <c:pt idx="331">
                  <c:v>47785108.4588087</c:v>
                </c:pt>
                <c:pt idx="332">
                  <c:v>47780176.7562236</c:v>
                </c:pt>
                <c:pt idx="333">
                  <c:v>47775366.4880657</c:v>
                </c:pt>
                <c:pt idx="334">
                  <c:v>47770569.0319449</c:v>
                </c:pt>
                <c:pt idx="335">
                  <c:v>47765854.1624724</c:v>
                </c:pt>
                <c:pt idx="336">
                  <c:v>47761213.7558456</c:v>
                </c:pt>
                <c:pt idx="337">
                  <c:v>47756604.751622</c:v>
                </c:pt>
                <c:pt idx="338">
                  <c:v>47752091.9247947</c:v>
                </c:pt>
                <c:pt idx="339">
                  <c:v>47747610.3950834</c:v>
                </c:pt>
                <c:pt idx="340">
                  <c:v>47743198.7214235</c:v>
                </c:pt>
                <c:pt idx="341">
                  <c:v>47738858.917167</c:v>
                </c:pt>
                <c:pt idx="342">
                  <c:v>47734543.972886</c:v>
                </c:pt>
                <c:pt idx="343">
                  <c:v>47730339.137413</c:v>
                </c:pt>
                <c:pt idx="344">
                  <c:v>47726145.6086866</c:v>
                </c:pt>
                <c:pt idx="345">
                  <c:v>47722025.9734118</c:v>
                </c:pt>
                <c:pt idx="346">
                  <c:v>47717974.2622892</c:v>
                </c:pt>
                <c:pt idx="347">
                  <c:v>47713950.6014607</c:v>
                </c:pt>
                <c:pt idx="348">
                  <c:v>47710012.4932194</c:v>
                </c:pt>
                <c:pt idx="349">
                  <c:v>47706103.9775174</c:v>
                </c:pt>
                <c:pt idx="350">
                  <c:v>47702257.3715926</c:v>
                </c:pt>
                <c:pt idx="351">
                  <c:v>47698476.3485877</c:v>
                </c:pt>
                <c:pt idx="352">
                  <c:v>47694716.938574</c:v>
                </c:pt>
                <c:pt idx="353">
                  <c:v>47691057.4210647</c:v>
                </c:pt>
                <c:pt idx="354">
                  <c:v>47687407.8528796</c:v>
                </c:pt>
                <c:pt idx="355">
                  <c:v>47683824.3798535</c:v>
                </c:pt>
                <c:pt idx="356">
                  <c:v>47680302.8565392</c:v>
                </c:pt>
                <c:pt idx="357">
                  <c:v>47676806.4129763</c:v>
                </c:pt>
                <c:pt idx="358">
                  <c:v>47673385.9333365</c:v>
                </c:pt>
                <c:pt idx="359">
                  <c:v>47669993.4559984</c:v>
                </c:pt>
                <c:pt idx="360">
                  <c:v>47666655.7766031</c:v>
                </c:pt>
                <c:pt idx="361">
                  <c:v>47663377.9115695</c:v>
                </c:pt>
                <c:pt idx="362">
                  <c:v>47660118.7660153</c:v>
                </c:pt>
                <c:pt idx="363">
                  <c:v>47656950.2207148</c:v>
                </c:pt>
                <c:pt idx="364">
                  <c:v>47653790.4051903</c:v>
                </c:pt>
                <c:pt idx="365">
                  <c:v>47650689.6379622</c:v>
                </c:pt>
                <c:pt idx="366">
                  <c:v>47647645.321661</c:v>
                </c:pt>
                <c:pt idx="367">
                  <c:v>47644623.4341818</c:v>
                </c:pt>
                <c:pt idx="368">
                  <c:v>47641668.8222523</c:v>
                </c:pt>
                <c:pt idx="369">
                  <c:v>47638740.6950734</c:v>
                </c:pt>
                <c:pt idx="370">
                  <c:v>47635860.9731364</c:v>
                </c:pt>
                <c:pt idx="371">
                  <c:v>47633035.732726</c:v>
                </c:pt>
                <c:pt idx="372">
                  <c:v>47630226.6261345</c:v>
                </c:pt>
                <c:pt idx="373">
                  <c:v>47627499.5920343</c:v>
                </c:pt>
                <c:pt idx="374">
                  <c:v>47624780.2049562</c:v>
                </c:pt>
                <c:pt idx="375">
                  <c:v>47622113.4518737</c:v>
                </c:pt>
                <c:pt idx="376">
                  <c:v>47619498.0543768</c:v>
                </c:pt>
                <c:pt idx="377">
                  <c:v>47616902.7023759</c:v>
                </c:pt>
                <c:pt idx="378">
                  <c:v>47614366.7377617</c:v>
                </c:pt>
                <c:pt idx="379">
                  <c:v>47611855.7707306</c:v>
                </c:pt>
                <c:pt idx="380">
                  <c:v>47609387.4464294</c:v>
                </c:pt>
                <c:pt idx="381">
                  <c:v>47606968.6407559</c:v>
                </c:pt>
                <c:pt idx="382">
                  <c:v>47604563.6596021</c:v>
                </c:pt>
                <c:pt idx="383">
                  <c:v>47602232.8511124</c:v>
                </c:pt>
                <c:pt idx="384">
                  <c:v>47599908.7529381</c:v>
                </c:pt>
                <c:pt idx="385">
                  <c:v>47597631.4111382</c:v>
                </c:pt>
                <c:pt idx="386">
                  <c:v>47595400.6782299</c:v>
                </c:pt>
                <c:pt idx="387">
                  <c:v>47593187.8318633</c:v>
                </c:pt>
                <c:pt idx="388">
                  <c:v>47591027.2212024</c:v>
                </c:pt>
                <c:pt idx="389">
                  <c:v>47588890.108929</c:v>
                </c:pt>
                <c:pt idx="390">
                  <c:v>47586790.4434618</c:v>
                </c:pt>
                <c:pt idx="391">
                  <c:v>47584735.656263</c:v>
                </c:pt>
                <c:pt idx="392">
                  <c:v>47582692.643685</c:v>
                </c:pt>
                <c:pt idx="393">
                  <c:v>47580716.4185414</c:v>
                </c:pt>
                <c:pt idx="394">
                  <c:v>47578746.1341042</c:v>
                </c:pt>
                <c:pt idx="395">
                  <c:v>47576817.1927188</c:v>
                </c:pt>
                <c:pt idx="396">
                  <c:v>47574930.4275418</c:v>
                </c:pt>
                <c:pt idx="397">
                  <c:v>47573059.5796212</c:v>
                </c:pt>
                <c:pt idx="398">
                  <c:v>47571234.5262741</c:v>
                </c:pt>
                <c:pt idx="399">
                  <c:v>47569431.4202575</c:v>
                </c:pt>
                <c:pt idx="400">
                  <c:v>47567661.0930972</c:v>
                </c:pt>
                <c:pt idx="401">
                  <c:v>47565931.3010564</c:v>
                </c:pt>
                <c:pt idx="402">
                  <c:v>47564211.491274</c:v>
                </c:pt>
                <c:pt idx="403">
                  <c:v>47562551.5115887</c:v>
                </c:pt>
                <c:pt idx="404">
                  <c:v>47560896.9034152</c:v>
                </c:pt>
                <c:pt idx="405">
                  <c:v>47559278.6426902</c:v>
                </c:pt>
                <c:pt idx="406">
                  <c:v>47557698.4288299</c:v>
                </c:pt>
                <c:pt idx="407">
                  <c:v>47556132.3270676</c:v>
                </c:pt>
                <c:pt idx="408">
                  <c:v>47554606.300941</c:v>
                </c:pt>
                <c:pt idx="409">
                  <c:v>47553100.5877515</c:v>
                </c:pt>
                <c:pt idx="410">
                  <c:v>47551623.4985015</c:v>
                </c:pt>
                <c:pt idx="411">
                  <c:v>47550182.8994254</c:v>
                </c:pt>
                <c:pt idx="412">
                  <c:v>47548750.7604846</c:v>
                </c:pt>
                <c:pt idx="413">
                  <c:v>47547371.8681639</c:v>
                </c:pt>
                <c:pt idx="414">
                  <c:v>47545998.0217745</c:v>
                </c:pt>
                <c:pt idx="415">
                  <c:v>47544655.9268139</c:v>
                </c:pt>
                <c:pt idx="416">
                  <c:v>47543348.0687534</c:v>
                </c:pt>
                <c:pt idx="417">
                  <c:v>47542052.6664817</c:v>
                </c:pt>
                <c:pt idx="418">
                  <c:v>47540792.3858545</c:v>
                </c:pt>
                <c:pt idx="419">
                  <c:v>47539550.686457</c:v>
                </c:pt>
                <c:pt idx="420">
                  <c:v>47538333.9727579</c:v>
                </c:pt>
                <c:pt idx="421">
                  <c:v>47537150.0315096</c:v>
                </c:pt>
                <c:pt idx="422">
                  <c:v>47535973.3220871</c:v>
                </c:pt>
                <c:pt idx="423">
                  <c:v>47534843.6339377</c:v>
                </c:pt>
                <c:pt idx="424">
                  <c:v>47533718.955131</c:v>
                </c:pt>
                <c:pt idx="425">
                  <c:v>47532621.8412126</c:v>
                </c:pt>
                <c:pt idx="426">
                  <c:v>47531555.5135387</c:v>
                </c:pt>
                <c:pt idx="427">
                  <c:v>47530500.1296563</c:v>
                </c:pt>
                <c:pt idx="428">
                  <c:v>47529475.7330011</c:v>
                </c:pt>
                <c:pt idx="429">
                  <c:v>47528468.1028725</c:v>
                </c:pt>
                <c:pt idx="430">
                  <c:v>47527482.346522</c:v>
                </c:pt>
                <c:pt idx="431">
                  <c:v>47526526.0225186</c:v>
                </c:pt>
                <c:pt idx="432">
                  <c:v>47525576.0211907</c:v>
                </c:pt>
                <c:pt idx="433">
                  <c:v>47524667.1948134</c:v>
                </c:pt>
                <c:pt idx="434">
                  <c:v>47523763.6630064</c:v>
                </c:pt>
                <c:pt idx="435">
                  <c:v>47522883.9480957</c:v>
                </c:pt>
                <c:pt idx="436">
                  <c:v>47522031.9769912</c:v>
                </c:pt>
                <c:pt idx="437">
                  <c:v>47521189.5864286</c:v>
                </c:pt>
                <c:pt idx="438">
                  <c:v>47520374.8968373</c:v>
                </c:pt>
                <c:pt idx="439">
                  <c:v>47519575.1267787</c:v>
                </c:pt>
                <c:pt idx="440">
                  <c:v>47518794.6379922</c:v>
                </c:pt>
                <c:pt idx="441">
                  <c:v>47518040.6688676</c:v>
                </c:pt>
                <c:pt idx="442">
                  <c:v>47517292.4446726</c:v>
                </c:pt>
                <c:pt idx="443">
                  <c:v>47516579.967745</c:v>
                </c:pt>
                <c:pt idx="444">
                  <c:v>47515873.3923171</c:v>
                </c:pt>
                <c:pt idx="445">
                  <c:v>47515187.3509381</c:v>
                </c:pt>
                <c:pt idx="446">
                  <c:v>47514526.4450713</c:v>
                </c:pt>
                <c:pt idx="447">
                  <c:v>47513873.9145152</c:v>
                </c:pt>
                <c:pt idx="448">
                  <c:v>47513246.5924025</c:v>
                </c:pt>
                <c:pt idx="449">
                  <c:v>47512632.3986095</c:v>
                </c:pt>
                <c:pt idx="450">
                  <c:v>47512035.3598342</c:v>
                </c:pt>
                <c:pt idx="451">
                  <c:v>47511462.3646322</c:v>
                </c:pt>
                <c:pt idx="452">
                  <c:v>47510894.8508041</c:v>
                </c:pt>
                <c:pt idx="453">
                  <c:v>47510358.0972403</c:v>
                </c:pt>
                <c:pt idx="454">
                  <c:v>47509828.1200702</c:v>
                </c:pt>
                <c:pt idx="455">
                  <c:v>47509315.8520466</c:v>
                </c:pt>
                <c:pt idx="456">
                  <c:v>47508826.5024879</c:v>
                </c:pt>
                <c:pt idx="457">
                  <c:v>47508344.4942195</c:v>
                </c:pt>
                <c:pt idx="458">
                  <c:v>47507885.7906363</c:v>
                </c:pt>
                <c:pt idx="459">
                  <c:v>47507438.6013956</c:v>
                </c:pt>
                <c:pt idx="460">
                  <c:v>47507006.7817543</c:v>
                </c:pt>
                <c:pt idx="461">
                  <c:v>47506596.8838067</c:v>
                </c:pt>
                <c:pt idx="462">
                  <c:v>47506192.462587</c:v>
                </c:pt>
                <c:pt idx="463">
                  <c:v>47505814.2190638</c:v>
                </c:pt>
                <c:pt idx="464">
                  <c:v>47505443.7721978</c:v>
                </c:pt>
                <c:pt idx="465">
                  <c:v>47505088.5985143</c:v>
                </c:pt>
                <c:pt idx="466">
                  <c:v>47504754.3566843</c:v>
                </c:pt>
                <c:pt idx="467">
                  <c:v>47504426.6270928</c:v>
                </c:pt>
                <c:pt idx="468">
                  <c:v>47504120.4624215</c:v>
                </c:pt>
                <c:pt idx="469">
                  <c:v>47503824.5309587</c:v>
                </c:pt>
                <c:pt idx="470">
                  <c:v>47503542.3168761</c:v>
                </c:pt>
                <c:pt idx="471">
                  <c:v>47503280.0247977</c:v>
                </c:pt>
                <c:pt idx="472">
                  <c:v>47503023.3790993</c:v>
                </c:pt>
                <c:pt idx="473">
                  <c:v>47502788.5994453</c:v>
                </c:pt>
                <c:pt idx="474">
                  <c:v>47502562.5796605</c:v>
                </c:pt>
                <c:pt idx="475">
                  <c:v>47502349.631727</c:v>
                </c:pt>
                <c:pt idx="476">
                  <c:v>47502155.5049937</c:v>
                </c:pt>
                <c:pt idx="477">
                  <c:v>47501967.3697743</c:v>
                </c:pt>
                <c:pt idx="478">
                  <c:v>47501798.4660335</c:v>
                </c:pt>
                <c:pt idx="479">
                  <c:v>47501639.0245886</c:v>
                </c:pt>
                <c:pt idx="480">
                  <c:v>47501491.4693911</c:v>
                </c:pt>
                <c:pt idx="481">
                  <c:v>47501361.408391</c:v>
                </c:pt>
                <c:pt idx="482">
                  <c:v>47501237.241578</c:v>
                </c:pt>
                <c:pt idx="483">
                  <c:v>47501130.4553057</c:v>
                </c:pt>
                <c:pt idx="484">
                  <c:v>47501032.9816226</c:v>
                </c:pt>
                <c:pt idx="485">
                  <c:v>47500946.2064325</c:v>
                </c:pt>
                <c:pt idx="486">
                  <c:v>47500875.0284043</c:v>
                </c:pt>
                <c:pt idx="487">
                  <c:v>47500809.7686082</c:v>
                </c:pt>
                <c:pt idx="488">
                  <c:v>47500759.0997102</c:v>
                </c:pt>
                <c:pt idx="489">
                  <c:v>47500717.3978122</c:v>
                </c:pt>
                <c:pt idx="490">
                  <c:v>47500684.5225984</c:v>
                </c:pt>
                <c:pt idx="491">
                  <c:v>47500663.9873117</c:v>
                </c:pt>
                <c:pt idx="492">
                  <c:v>47500648.8204855</c:v>
                </c:pt>
                <c:pt idx="493">
                  <c:v>47500642.9615095</c:v>
                </c:pt>
                <c:pt idx="494">
                  <c:v>47500643.9220146</c:v>
                </c:pt>
                <c:pt idx="495">
                  <c:v>47500646.9919446</c:v>
                </c:pt>
                <c:pt idx="496">
                  <c:v>47500667.0631082</c:v>
                </c:pt>
                <c:pt idx="497">
                  <c:v>47500651.2849415</c:v>
                </c:pt>
                <c:pt idx="498">
                  <c:v>47500644.7769444</c:v>
                </c:pt>
                <c:pt idx="499">
                  <c:v>47500644.9800094</c:v>
                </c:pt>
                <c:pt idx="500">
                  <c:v>47500639.9958433</c:v>
                </c:pt>
                <c:pt idx="501">
                  <c:v>47500639.7722735</c:v>
                </c:pt>
                <c:pt idx="502">
                  <c:v>47500639.6696798</c:v>
                </c:pt>
                <c:pt idx="503">
                  <c:v>47500638.6234056</c:v>
                </c:pt>
                <c:pt idx="504">
                  <c:v>47500641.0433349</c:v>
                </c:pt>
                <c:pt idx="505">
                  <c:v>47500638.2495282</c:v>
                </c:pt>
                <c:pt idx="506">
                  <c:v>47500639.4545012</c:v>
                </c:pt>
                <c:pt idx="507">
                  <c:v>47500639.3334146</c:v>
                </c:pt>
                <c:pt idx="508">
                  <c:v>47500638.0182752</c:v>
                </c:pt>
                <c:pt idx="509">
                  <c:v>47500637.6853152</c:v>
                </c:pt>
                <c:pt idx="510">
                  <c:v>47500637.6116589</c:v>
                </c:pt>
                <c:pt idx="511">
                  <c:v>47500637.7105474</c:v>
                </c:pt>
                <c:pt idx="512">
                  <c:v>47500638.0504066</c:v>
                </c:pt>
                <c:pt idx="513">
                  <c:v>47500637.6796507</c:v>
                </c:pt>
                <c:pt idx="514">
                  <c:v>47500637.652282</c:v>
                </c:pt>
                <c:pt idx="515">
                  <c:v>47500637.573837</c:v>
                </c:pt>
                <c:pt idx="516">
                  <c:v>47500637.5772452</c:v>
                </c:pt>
                <c:pt idx="517">
                  <c:v>47500637.5913586</c:v>
                </c:pt>
                <c:pt idx="518">
                  <c:v>47500637.5874754</c:v>
                </c:pt>
                <c:pt idx="519">
                  <c:v>47500637.565987</c:v>
                </c:pt>
                <c:pt idx="520">
                  <c:v>47500637.5919353</c:v>
                </c:pt>
                <c:pt idx="521">
                  <c:v>47500637.5676215</c:v>
                </c:pt>
                <c:pt idx="522">
                  <c:v>47500637.567618</c:v>
                </c:pt>
                <c:pt idx="523">
                  <c:v>47500637.5741079</c:v>
                </c:pt>
                <c:pt idx="524">
                  <c:v>47500637.5682573</c:v>
                </c:pt>
                <c:pt idx="525">
                  <c:v>47500637.5634253</c:v>
                </c:pt>
                <c:pt idx="526">
                  <c:v>47500637.5640294</c:v>
                </c:pt>
                <c:pt idx="527">
                  <c:v>47500637.5630292</c:v>
                </c:pt>
                <c:pt idx="528">
                  <c:v>47500637.5633278</c:v>
                </c:pt>
                <c:pt idx="529">
                  <c:v>47500637.562861</c:v>
                </c:pt>
                <c:pt idx="530">
                  <c:v>47500637.5629947</c:v>
                </c:pt>
                <c:pt idx="531">
                  <c:v>47500637.563202</c:v>
                </c:pt>
                <c:pt idx="532">
                  <c:v>47500637.5627968</c:v>
                </c:pt>
                <c:pt idx="533">
                  <c:v>47500637.5628203</c:v>
                </c:pt>
                <c:pt idx="534">
                  <c:v>47500637.5628167</c:v>
                </c:pt>
                <c:pt idx="535">
                  <c:v>47500637.5628776</c:v>
                </c:pt>
                <c:pt idx="536">
                  <c:v>47500637.5628172</c:v>
                </c:pt>
                <c:pt idx="537">
                  <c:v>47500637.5627949</c:v>
                </c:pt>
                <c:pt idx="538">
                  <c:v>47500637.5628053</c:v>
                </c:pt>
                <c:pt idx="539">
                  <c:v>47500637.562785</c:v>
                </c:pt>
                <c:pt idx="540">
                  <c:v>47500637.5627799</c:v>
                </c:pt>
                <c:pt idx="541">
                  <c:v>47500637.5627808</c:v>
                </c:pt>
                <c:pt idx="542">
                  <c:v>47500637.5627855</c:v>
                </c:pt>
                <c:pt idx="543">
                  <c:v>47500637.5627837</c:v>
                </c:pt>
                <c:pt idx="544">
                  <c:v>47500637.5627791</c:v>
                </c:pt>
                <c:pt idx="545">
                  <c:v>47500637.5627792</c:v>
                </c:pt>
                <c:pt idx="546">
                  <c:v>47500637.5627794</c:v>
                </c:pt>
                <c:pt idx="547">
                  <c:v>47500637.5627786</c:v>
                </c:pt>
                <c:pt idx="548">
                  <c:v>47500637.5627784</c:v>
                </c:pt>
                <c:pt idx="549">
                  <c:v>47500637.5627781</c:v>
                </c:pt>
                <c:pt idx="550">
                  <c:v>47500637.5627784</c:v>
                </c:pt>
                <c:pt idx="551">
                  <c:v>47500637.5627781</c:v>
                </c:pt>
                <c:pt idx="552">
                  <c:v>47500637.562778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CO!$C$2:$C$554</c:f>
              <c:numCache>
                <c:formatCode>General</c:formatCode>
                <c:ptCount val="553"/>
                <c:pt idx="0">
                  <c:v>0</c:v>
                </c:pt>
                <c:pt idx="1">
                  <c:v>6771850.93082867</c:v>
                </c:pt>
                <c:pt idx="2">
                  <c:v>6382071.22815674</c:v>
                </c:pt>
                <c:pt idx="3">
                  <c:v>5984863.19410799</c:v>
                </c:pt>
                <c:pt idx="4">
                  <c:v>5535720.16586114</c:v>
                </c:pt>
                <c:pt idx="5">
                  <c:v>3889524.21146094</c:v>
                </c:pt>
                <c:pt idx="6">
                  <c:v>3234603.39616461</c:v>
                </c:pt>
                <c:pt idx="7">
                  <c:v>3278827.12687836</c:v>
                </c:pt>
                <c:pt idx="8">
                  <c:v>3256693.98474672</c:v>
                </c:pt>
                <c:pt idx="9">
                  <c:v>3204540.05332644</c:v>
                </c:pt>
                <c:pt idx="10">
                  <c:v>2867577.99798146</c:v>
                </c:pt>
                <c:pt idx="11">
                  <c:v>2622173.2443427</c:v>
                </c:pt>
                <c:pt idx="12">
                  <c:v>2639531.61692777</c:v>
                </c:pt>
                <c:pt idx="13">
                  <c:v>2650995.69321309</c:v>
                </c:pt>
                <c:pt idx="14">
                  <c:v>2465064.95498787</c:v>
                </c:pt>
                <c:pt idx="15">
                  <c:v>2293859.39595848</c:v>
                </c:pt>
                <c:pt idx="16">
                  <c:v>2164798.064597</c:v>
                </c:pt>
                <c:pt idx="17">
                  <c:v>2132519.6700957</c:v>
                </c:pt>
                <c:pt idx="18">
                  <c:v>2137298.99695959</c:v>
                </c:pt>
                <c:pt idx="19">
                  <c:v>2057676.06023311</c:v>
                </c:pt>
                <c:pt idx="20">
                  <c:v>1975614.49621751</c:v>
                </c:pt>
                <c:pt idx="21">
                  <c:v>1914547.62733669</c:v>
                </c:pt>
                <c:pt idx="22">
                  <c:v>1906487.64218321</c:v>
                </c:pt>
                <c:pt idx="23">
                  <c:v>1910535.43435766</c:v>
                </c:pt>
                <c:pt idx="24">
                  <c:v>1851283.96516218</c:v>
                </c:pt>
                <c:pt idx="25">
                  <c:v>1807563.87921115</c:v>
                </c:pt>
                <c:pt idx="26">
                  <c:v>1767922.17058933</c:v>
                </c:pt>
                <c:pt idx="27">
                  <c:v>1746408.40088749</c:v>
                </c:pt>
                <c:pt idx="28">
                  <c:v>1727902.04906087</c:v>
                </c:pt>
                <c:pt idx="29">
                  <c:v>1705232.63925088</c:v>
                </c:pt>
                <c:pt idx="30">
                  <c:v>1680794.33898635</c:v>
                </c:pt>
                <c:pt idx="31">
                  <c:v>1661513.05312317</c:v>
                </c:pt>
                <c:pt idx="32">
                  <c:v>1646036.50231117</c:v>
                </c:pt>
                <c:pt idx="33">
                  <c:v>1636428.35333995</c:v>
                </c:pt>
                <c:pt idx="34">
                  <c:v>1621317.11263725</c:v>
                </c:pt>
                <c:pt idx="35">
                  <c:v>1611584.8136423</c:v>
                </c:pt>
                <c:pt idx="36">
                  <c:v>1600294.7004555</c:v>
                </c:pt>
                <c:pt idx="37">
                  <c:v>1592081.63486533</c:v>
                </c:pt>
                <c:pt idx="38">
                  <c:v>1584130.32864158</c:v>
                </c:pt>
                <c:pt idx="39">
                  <c:v>1577897.7524156</c:v>
                </c:pt>
                <c:pt idx="40">
                  <c:v>1570902.7831191</c:v>
                </c:pt>
                <c:pt idx="41">
                  <c:v>1566211.12458821</c:v>
                </c:pt>
                <c:pt idx="42">
                  <c:v>1561684.91067275</c:v>
                </c:pt>
                <c:pt idx="43">
                  <c:v>1559464.41505481</c:v>
                </c:pt>
                <c:pt idx="44">
                  <c:v>1555810.35295014</c:v>
                </c:pt>
                <c:pt idx="45">
                  <c:v>1554879.22902529</c:v>
                </c:pt>
                <c:pt idx="46">
                  <c:v>1552683.65695326</c:v>
                </c:pt>
                <c:pt idx="47">
                  <c:v>1551686.44023878</c:v>
                </c:pt>
                <c:pt idx="48">
                  <c:v>1550163.7881819</c:v>
                </c:pt>
                <c:pt idx="49">
                  <c:v>1550324.02344262</c:v>
                </c:pt>
                <c:pt idx="50">
                  <c:v>1549317.2371305</c:v>
                </c:pt>
                <c:pt idx="51">
                  <c:v>1550071.47429276</c:v>
                </c:pt>
                <c:pt idx="52">
                  <c:v>1550642.97021406</c:v>
                </c:pt>
                <c:pt idx="53">
                  <c:v>1552359.54346883</c:v>
                </c:pt>
                <c:pt idx="54">
                  <c:v>1553350.03736527</c:v>
                </c:pt>
                <c:pt idx="55">
                  <c:v>1555842.9854809</c:v>
                </c:pt>
                <c:pt idx="56">
                  <c:v>1557521.50204661</c:v>
                </c:pt>
                <c:pt idx="57">
                  <c:v>1559938.75740136</c:v>
                </c:pt>
                <c:pt idx="58">
                  <c:v>1561600.27315971</c:v>
                </c:pt>
                <c:pt idx="59">
                  <c:v>1564731.93787625</c:v>
                </c:pt>
                <c:pt idx="60">
                  <c:v>1566631.06642562</c:v>
                </c:pt>
                <c:pt idx="61">
                  <c:v>1569972.56346547</c:v>
                </c:pt>
                <c:pt idx="62">
                  <c:v>1573088.93803856</c:v>
                </c:pt>
                <c:pt idx="63">
                  <c:v>1576891.6351693</c:v>
                </c:pt>
                <c:pt idx="64">
                  <c:v>1580206.24730223</c:v>
                </c:pt>
                <c:pt idx="65">
                  <c:v>1584491.92193604</c:v>
                </c:pt>
                <c:pt idx="66">
                  <c:v>1588173.54844779</c:v>
                </c:pt>
                <c:pt idx="67">
                  <c:v>1592406.39827099</c:v>
                </c:pt>
                <c:pt idx="68">
                  <c:v>1595804.52480197</c:v>
                </c:pt>
                <c:pt idx="69">
                  <c:v>1600537.16446126</c:v>
                </c:pt>
                <c:pt idx="70">
                  <c:v>1604093.23377339</c:v>
                </c:pt>
                <c:pt idx="71">
                  <c:v>1608864.1614661</c:v>
                </c:pt>
                <c:pt idx="72">
                  <c:v>1613412.33331645</c:v>
                </c:pt>
                <c:pt idx="73">
                  <c:v>1616614.47454183</c:v>
                </c:pt>
                <c:pt idx="74">
                  <c:v>1621692.02900806</c:v>
                </c:pt>
                <c:pt idx="75">
                  <c:v>1626836.49438966</c:v>
                </c:pt>
                <c:pt idx="76">
                  <c:v>1631571.71478085</c:v>
                </c:pt>
                <c:pt idx="77">
                  <c:v>1636834.4817644</c:v>
                </c:pt>
                <c:pt idx="78">
                  <c:v>1641171.86114171</c:v>
                </c:pt>
                <c:pt idx="79">
                  <c:v>1646860.90165498</c:v>
                </c:pt>
                <c:pt idx="80">
                  <c:v>1651549.84433302</c:v>
                </c:pt>
                <c:pt idx="81">
                  <c:v>1657189.88036756</c:v>
                </c:pt>
                <c:pt idx="82">
                  <c:v>1662781.82129322</c:v>
                </c:pt>
                <c:pt idx="83">
                  <c:v>1668581.20050243</c:v>
                </c:pt>
                <c:pt idx="84">
                  <c:v>1673712.87502922</c:v>
                </c:pt>
                <c:pt idx="85">
                  <c:v>1679745.84436177</c:v>
                </c:pt>
                <c:pt idx="86">
                  <c:v>1685418.40401628</c:v>
                </c:pt>
                <c:pt idx="87">
                  <c:v>1691344.56285322</c:v>
                </c:pt>
                <c:pt idx="88">
                  <c:v>1696865.16932886</c:v>
                </c:pt>
                <c:pt idx="89">
                  <c:v>1703233.16755074</c:v>
                </c:pt>
                <c:pt idx="90">
                  <c:v>1708725.50810431</c:v>
                </c:pt>
                <c:pt idx="91">
                  <c:v>1714834.32770407</c:v>
                </c:pt>
                <c:pt idx="92">
                  <c:v>1720889.07742402</c:v>
                </c:pt>
                <c:pt idx="93">
                  <c:v>1727257.03866626</c:v>
                </c:pt>
                <c:pt idx="94">
                  <c:v>1733071.35489382</c:v>
                </c:pt>
                <c:pt idx="95">
                  <c:v>1739598.59303873</c:v>
                </c:pt>
                <c:pt idx="96">
                  <c:v>1745729.58631745</c:v>
                </c:pt>
                <c:pt idx="97">
                  <c:v>1752087.63556449</c:v>
                </c:pt>
                <c:pt idx="98">
                  <c:v>1758020.91868069</c:v>
                </c:pt>
                <c:pt idx="99">
                  <c:v>1764792.23605261</c:v>
                </c:pt>
                <c:pt idx="100">
                  <c:v>1770774.79216457</c:v>
                </c:pt>
                <c:pt idx="101">
                  <c:v>1777276.48095622</c:v>
                </c:pt>
                <c:pt idx="102">
                  <c:v>1783704.38907137</c:v>
                </c:pt>
                <c:pt idx="103">
                  <c:v>1790433.9997244</c:v>
                </c:pt>
                <c:pt idx="104">
                  <c:v>1796621.1312733</c:v>
                </c:pt>
                <c:pt idx="105">
                  <c:v>1803470.31303507</c:v>
                </c:pt>
                <c:pt idx="106">
                  <c:v>1809945.76973583</c:v>
                </c:pt>
                <c:pt idx="107">
                  <c:v>1816626.03078976</c:v>
                </c:pt>
                <c:pt idx="108">
                  <c:v>1822871.18368545</c:v>
                </c:pt>
                <c:pt idx="109">
                  <c:v>1829924.24193833</c:v>
                </c:pt>
                <c:pt idx="110">
                  <c:v>1836230.26831781</c:v>
                </c:pt>
                <c:pt idx="111">
                  <c:v>1843006.49166955</c:v>
                </c:pt>
                <c:pt idx="112">
                  <c:v>1849705.51625216</c:v>
                </c:pt>
                <c:pt idx="113">
                  <c:v>1856696.39299717</c:v>
                </c:pt>
                <c:pt idx="114">
                  <c:v>1863150.19409121</c:v>
                </c:pt>
                <c:pt idx="115">
                  <c:v>1870228.18895817</c:v>
                </c:pt>
                <c:pt idx="116">
                  <c:v>1876948.98461119</c:v>
                </c:pt>
                <c:pt idx="117">
                  <c:v>1883862.97199185</c:v>
                </c:pt>
                <c:pt idx="118">
                  <c:v>1890340.04776405</c:v>
                </c:pt>
                <c:pt idx="119">
                  <c:v>1897595.9264603</c:v>
                </c:pt>
                <c:pt idx="120">
                  <c:v>1904136.86585028</c:v>
                </c:pt>
                <c:pt idx="121">
                  <c:v>1911111.36396904</c:v>
                </c:pt>
                <c:pt idx="122">
                  <c:v>1918007.75618345</c:v>
                </c:pt>
                <c:pt idx="123">
                  <c:v>1925191.24391491</c:v>
                </c:pt>
                <c:pt idx="124">
                  <c:v>1931841.32924299</c:v>
                </c:pt>
                <c:pt idx="125">
                  <c:v>1939087.06092921</c:v>
                </c:pt>
                <c:pt idx="126">
                  <c:v>1945988.3031425</c:v>
                </c:pt>
                <c:pt idx="127">
                  <c:v>1953074.60095542</c:v>
                </c:pt>
                <c:pt idx="128">
                  <c:v>1959723.8134245</c:v>
                </c:pt>
                <c:pt idx="129">
                  <c:v>1967129.17466513</c:v>
                </c:pt>
                <c:pt idx="130">
                  <c:v>1973845.84158287</c:v>
                </c:pt>
                <c:pt idx="131">
                  <c:v>1980967.24014399</c:v>
                </c:pt>
                <c:pt idx="132">
                  <c:v>1988010.05620336</c:v>
                </c:pt>
                <c:pt idx="133">
                  <c:v>1995338.24766354</c:v>
                </c:pt>
                <c:pt idx="134">
                  <c:v>2002134.47194847</c:v>
                </c:pt>
                <c:pt idx="135">
                  <c:v>2009505.27900127</c:v>
                </c:pt>
                <c:pt idx="136">
                  <c:v>2016541.74300527</c:v>
                </c:pt>
                <c:pt idx="137">
                  <c:v>2023757.27794476</c:v>
                </c:pt>
                <c:pt idx="138">
                  <c:v>2030535.61729753</c:v>
                </c:pt>
                <c:pt idx="139">
                  <c:v>2038053.03625304</c:v>
                </c:pt>
                <c:pt idx="140">
                  <c:v>2044902.9243396</c:v>
                </c:pt>
                <c:pt idx="141">
                  <c:v>2052134.63287664</c:v>
                </c:pt>
                <c:pt idx="142">
                  <c:v>2059287.36311791</c:v>
                </c:pt>
                <c:pt idx="143">
                  <c:v>2066726.01808031</c:v>
                </c:pt>
                <c:pt idx="144">
                  <c:v>2073631.92596269</c:v>
                </c:pt>
                <c:pt idx="145">
                  <c:v>2081097.03802138</c:v>
                </c:pt>
                <c:pt idx="146">
                  <c:v>2088235.87111075</c:v>
                </c:pt>
                <c:pt idx="147">
                  <c:v>2095549.42458474</c:v>
                </c:pt>
                <c:pt idx="148">
                  <c:v>2102425.1002205</c:v>
                </c:pt>
                <c:pt idx="149">
                  <c:v>2110027.49688752</c:v>
                </c:pt>
                <c:pt idx="150">
                  <c:v>2116979.11602608</c:v>
                </c:pt>
                <c:pt idx="151">
                  <c:v>2124294.20558748</c:v>
                </c:pt>
                <c:pt idx="152">
                  <c:v>2131529.82457322</c:v>
                </c:pt>
                <c:pt idx="153">
                  <c:v>2139053.77658389</c:v>
                </c:pt>
                <c:pt idx="154">
                  <c:v>2146042.08003588</c:v>
                </c:pt>
                <c:pt idx="155">
                  <c:v>2153578.67415611</c:v>
                </c:pt>
                <c:pt idx="156">
                  <c:v>2160795.28661021</c:v>
                </c:pt>
                <c:pt idx="157">
                  <c:v>2168183.56818275</c:v>
                </c:pt>
                <c:pt idx="158">
                  <c:v>2175132.35332103</c:v>
                </c:pt>
                <c:pt idx="159">
                  <c:v>2182799.5975874</c:v>
                </c:pt>
                <c:pt idx="160">
                  <c:v>2189828.96044884</c:v>
                </c:pt>
                <c:pt idx="161">
                  <c:v>2197207.05304246</c:v>
                </c:pt>
                <c:pt idx="162">
                  <c:v>2204504.98314993</c:v>
                </c:pt>
                <c:pt idx="163">
                  <c:v>2212095.26037136</c:v>
                </c:pt>
                <c:pt idx="164">
                  <c:v>2219144.93068553</c:v>
                </c:pt>
                <c:pt idx="165">
                  <c:v>2226735.63175236</c:v>
                </c:pt>
                <c:pt idx="166">
                  <c:v>2234011.11032807</c:v>
                </c:pt>
                <c:pt idx="167">
                  <c:v>2241456.28454771</c:v>
                </c:pt>
                <c:pt idx="168">
                  <c:v>2248459.18431286</c:v>
                </c:pt>
                <c:pt idx="169">
                  <c:v>2256175.93919375</c:v>
                </c:pt>
                <c:pt idx="170">
                  <c:v>2263264.28028668</c:v>
                </c:pt>
                <c:pt idx="171">
                  <c:v>2270689.54352912</c:v>
                </c:pt>
                <c:pt idx="172">
                  <c:v>2278033.69182409</c:v>
                </c:pt>
                <c:pt idx="173">
                  <c:v>2285675.65838946</c:v>
                </c:pt>
                <c:pt idx="174">
                  <c:v>2292770.03006016</c:v>
                </c:pt>
                <c:pt idx="175">
                  <c:v>2300401.2776994</c:v>
                </c:pt>
                <c:pt idx="176">
                  <c:v>2307720.68982074</c:v>
                </c:pt>
                <c:pt idx="177">
                  <c:v>2315208.7556637</c:v>
                </c:pt>
                <c:pt idx="178">
                  <c:v>2322250.45902529</c:v>
                </c:pt>
                <c:pt idx="179">
                  <c:v>2330004.7634652</c:v>
                </c:pt>
                <c:pt idx="180">
                  <c:v>2337137.01763586</c:v>
                </c:pt>
                <c:pt idx="181">
                  <c:v>2344596.82990412</c:v>
                </c:pt>
                <c:pt idx="182">
                  <c:v>2351974.27447654</c:v>
                </c:pt>
                <c:pt idx="183">
                  <c:v>2359656.39081491</c:v>
                </c:pt>
                <c:pt idx="184">
                  <c:v>2366781.88377832</c:v>
                </c:pt>
                <c:pt idx="185">
                  <c:v>2374442.83195189</c:v>
                </c:pt>
                <c:pt idx="186">
                  <c:v>2381794.07888509</c:v>
                </c:pt>
                <c:pt idx="187">
                  <c:v>2389313.77377181</c:v>
                </c:pt>
                <c:pt idx="188">
                  <c:v>2396381.59058163</c:v>
                </c:pt>
                <c:pt idx="189">
                  <c:v>2404163.89950093</c:v>
                </c:pt>
                <c:pt idx="190">
                  <c:v>2411327.65578552</c:v>
                </c:pt>
                <c:pt idx="191">
                  <c:v>2418811.69044792</c:v>
                </c:pt>
                <c:pt idx="192">
                  <c:v>2426211.77404004</c:v>
                </c:pt>
                <c:pt idx="193">
                  <c:v>2433924.74555141</c:v>
                </c:pt>
                <c:pt idx="194">
                  <c:v>2441069.97618701</c:v>
                </c:pt>
                <c:pt idx="195">
                  <c:v>2448751.72940479</c:v>
                </c:pt>
                <c:pt idx="196">
                  <c:v>2456124.74692138</c:v>
                </c:pt>
                <c:pt idx="197">
                  <c:v>2463666.78346732</c:v>
                </c:pt>
                <c:pt idx="198">
                  <c:v>2470749.89134675</c:v>
                </c:pt>
                <c:pt idx="199">
                  <c:v>2478552.40647861</c:v>
                </c:pt>
                <c:pt idx="200">
                  <c:v>2485737.16677365</c:v>
                </c:pt>
                <c:pt idx="201">
                  <c:v>2493236.74483617</c:v>
                </c:pt>
                <c:pt idx="202">
                  <c:v>2500650.43020676</c:v>
                </c:pt>
                <c:pt idx="203">
                  <c:v>2508386.60634779</c:v>
                </c:pt>
                <c:pt idx="204">
                  <c:v>2515541.74896274</c:v>
                </c:pt>
                <c:pt idx="205">
                  <c:v>2523236.81630827</c:v>
                </c:pt>
                <c:pt idx="206">
                  <c:v>2530623.00036656</c:v>
                </c:pt>
                <c:pt idx="207">
                  <c:v>2538179.5191795</c:v>
                </c:pt>
                <c:pt idx="208">
                  <c:v>2545268.41232716</c:v>
                </c:pt>
                <c:pt idx="209">
                  <c:v>2553084.60224926</c:v>
                </c:pt>
                <c:pt idx="210">
                  <c:v>2560281.2395302</c:v>
                </c:pt>
                <c:pt idx="211">
                  <c:v>2567788.85765958</c:v>
                </c:pt>
                <c:pt idx="212">
                  <c:v>2575208.25427166</c:v>
                </c:pt>
                <c:pt idx="213">
                  <c:v>2582961.19262213</c:v>
                </c:pt>
                <c:pt idx="214">
                  <c:v>2590117.50500847</c:v>
                </c:pt>
                <c:pt idx="215">
                  <c:v>2597819.39755578</c:v>
                </c:pt>
                <c:pt idx="216">
                  <c:v>2605211.17816671</c:v>
                </c:pt>
                <c:pt idx="217">
                  <c:v>2612775.34337824</c:v>
                </c:pt>
                <c:pt idx="218">
                  <c:v>2619861.41453263</c:v>
                </c:pt>
                <c:pt idx="219">
                  <c:v>2627685.65983721</c:v>
                </c:pt>
                <c:pt idx="220">
                  <c:v>2634886.00877445</c:v>
                </c:pt>
                <c:pt idx="221">
                  <c:v>2642394.98335716</c:v>
                </c:pt>
                <c:pt idx="222">
                  <c:v>2649812.98738194</c:v>
                </c:pt>
                <c:pt idx="223">
                  <c:v>2657577.128086</c:v>
                </c:pt>
                <c:pt idx="224">
                  <c:v>2664726.58529897</c:v>
                </c:pt>
                <c:pt idx="225">
                  <c:v>2672429.5087503</c:v>
                </c:pt>
                <c:pt idx="226">
                  <c:v>2679820.02221954</c:v>
                </c:pt>
                <c:pt idx="227">
                  <c:v>2687385.71220059</c:v>
                </c:pt>
                <c:pt idx="228">
                  <c:v>2694460.9224489</c:v>
                </c:pt>
                <c:pt idx="229">
                  <c:v>2702288.2443358</c:v>
                </c:pt>
                <c:pt idx="230">
                  <c:v>2709484.78003285</c:v>
                </c:pt>
                <c:pt idx="231">
                  <c:v>2716988.96813409</c:v>
                </c:pt>
                <c:pt idx="232">
                  <c:v>2724398.97726507</c:v>
                </c:pt>
                <c:pt idx="233">
                  <c:v>2732169.39182406</c:v>
                </c:pt>
                <c:pt idx="234">
                  <c:v>2739304.3907779</c:v>
                </c:pt>
                <c:pt idx="235">
                  <c:v>2747003.00104492</c:v>
                </c:pt>
                <c:pt idx="236">
                  <c:v>2754385.82716225</c:v>
                </c:pt>
                <c:pt idx="237">
                  <c:v>2761947.38852685</c:v>
                </c:pt>
                <c:pt idx="238">
                  <c:v>2769003.99397054</c:v>
                </c:pt>
                <c:pt idx="239">
                  <c:v>2776829.83813222</c:v>
                </c:pt>
                <c:pt idx="240">
                  <c:v>2784015.41272378</c:v>
                </c:pt>
                <c:pt idx="241">
                  <c:v>2791508.9831599</c:v>
                </c:pt>
                <c:pt idx="242">
                  <c:v>2798904.65967037</c:v>
                </c:pt>
                <c:pt idx="243">
                  <c:v>2806676.84948885</c:v>
                </c:pt>
                <c:pt idx="244">
                  <c:v>2813789.95827658</c:v>
                </c:pt>
                <c:pt idx="245">
                  <c:v>2821479.15748657</c:v>
                </c:pt>
                <c:pt idx="246">
                  <c:v>2828848.09831092</c:v>
                </c:pt>
                <c:pt idx="247">
                  <c:v>2836400.14097087</c:v>
                </c:pt>
                <c:pt idx="248">
                  <c:v>2843430.45408687</c:v>
                </c:pt>
                <c:pt idx="249">
                  <c:v>2851250.5101126</c:v>
                </c:pt>
                <c:pt idx="250">
                  <c:v>2858418.12564323</c:v>
                </c:pt>
                <c:pt idx="251">
                  <c:v>2865895.36099398</c:v>
                </c:pt>
                <c:pt idx="252">
                  <c:v>2873270.42382546</c:v>
                </c:pt>
                <c:pt idx="253">
                  <c:v>2881040.15100437</c:v>
                </c:pt>
                <c:pt idx="254">
                  <c:v>2888123.88380451</c:v>
                </c:pt>
                <c:pt idx="255">
                  <c:v>2895798.6402066</c:v>
                </c:pt>
                <c:pt idx="256">
                  <c:v>2903147.52331259</c:v>
                </c:pt>
                <c:pt idx="257">
                  <c:v>2910684.74032276</c:v>
                </c:pt>
                <c:pt idx="258">
                  <c:v>2917680.90927442</c:v>
                </c:pt>
                <c:pt idx="259">
                  <c:v>2925490.95092356</c:v>
                </c:pt>
                <c:pt idx="260">
                  <c:v>2932633.55229109</c:v>
                </c:pt>
                <c:pt idx="261">
                  <c:v>2940088.66733157</c:v>
                </c:pt>
                <c:pt idx="262">
                  <c:v>2947436.69846887</c:v>
                </c:pt>
                <c:pt idx="263">
                  <c:v>2955199.8357101</c:v>
                </c:pt>
                <c:pt idx="264">
                  <c:v>2962246.43834751</c:v>
                </c:pt>
                <c:pt idx="265">
                  <c:v>2969901.61718065</c:v>
                </c:pt>
                <c:pt idx="266">
                  <c:v>2977224.10999564</c:v>
                </c:pt>
                <c:pt idx="267">
                  <c:v>2984741.10955969</c:v>
                </c:pt>
                <c:pt idx="268">
                  <c:v>2991694.90192523</c:v>
                </c:pt>
                <c:pt idx="269">
                  <c:v>2999490.63664784</c:v>
                </c:pt>
                <c:pt idx="270">
                  <c:v>3006600.91161919</c:v>
                </c:pt>
                <c:pt idx="271">
                  <c:v>3014027.87637768</c:v>
                </c:pt>
                <c:pt idx="272">
                  <c:v>3021342.12934246</c:v>
                </c:pt>
                <c:pt idx="273">
                  <c:v>3029094.51840949</c:v>
                </c:pt>
                <c:pt idx="274">
                  <c:v>3036095.75203685</c:v>
                </c:pt>
                <c:pt idx="275">
                  <c:v>3043725.94639141</c:v>
                </c:pt>
                <c:pt idx="276">
                  <c:v>3051015.37038716</c:v>
                </c:pt>
                <c:pt idx="277">
                  <c:v>3058506.50946137</c:v>
                </c:pt>
                <c:pt idx="278">
                  <c:v>3065409.08858525</c:v>
                </c:pt>
                <c:pt idx="279">
                  <c:v>3073186.00626632</c:v>
                </c:pt>
                <c:pt idx="280">
                  <c:v>3080256.18136469</c:v>
                </c:pt>
                <c:pt idx="281">
                  <c:v>3087648.53842553</c:v>
                </c:pt>
                <c:pt idx="282">
                  <c:v>3094921.73799518</c:v>
                </c:pt>
                <c:pt idx="283">
                  <c:v>3102659.04751017</c:v>
                </c:pt>
                <c:pt idx="284">
                  <c:v>3109605.95905035</c:v>
                </c:pt>
                <c:pt idx="285">
                  <c:v>3117205.31057701</c:v>
                </c:pt>
                <c:pt idx="286">
                  <c:v>3124454.44509357</c:v>
                </c:pt>
                <c:pt idx="287">
                  <c:v>3131913.65500451</c:v>
                </c:pt>
                <c:pt idx="288">
                  <c:v>3138755.33790049</c:v>
                </c:pt>
                <c:pt idx="289">
                  <c:v>3146508.54936219</c:v>
                </c:pt>
                <c:pt idx="290">
                  <c:v>3153530.17123664</c:v>
                </c:pt>
                <c:pt idx="291">
                  <c:v>3160880.83739022</c:v>
                </c:pt>
                <c:pt idx="292">
                  <c:v>3168104.95999587</c:v>
                </c:pt>
                <c:pt idx="293">
                  <c:v>3175822.53376539</c:v>
                </c:pt>
                <c:pt idx="294">
                  <c:v>3182705.20209516</c:v>
                </c:pt>
                <c:pt idx="295">
                  <c:v>3190267.20137735</c:v>
                </c:pt>
                <c:pt idx="296">
                  <c:v>3197468.06707716</c:v>
                </c:pt>
                <c:pt idx="297">
                  <c:v>3204888.66176147</c:v>
                </c:pt>
                <c:pt idx="298">
                  <c:v>3211658.64753367</c:v>
                </c:pt>
                <c:pt idx="299">
                  <c:v>3219382.70308542</c:v>
                </c:pt>
                <c:pt idx="300">
                  <c:v>3226346.39513608</c:v>
                </c:pt>
                <c:pt idx="301">
                  <c:v>3233647.43729663</c:v>
                </c:pt>
                <c:pt idx="302">
                  <c:v>3240813.46124119</c:v>
                </c:pt>
                <c:pt idx="303">
                  <c:v>3248506.1479906</c:v>
                </c:pt>
                <c:pt idx="304">
                  <c:v>3255313.39468191</c:v>
                </c:pt>
                <c:pt idx="305">
                  <c:v>3262830.65040515</c:v>
                </c:pt>
                <c:pt idx="306">
                  <c:v>3269974.2620497</c:v>
                </c:pt>
                <c:pt idx="307">
                  <c:v>3277348.71916565</c:v>
                </c:pt>
                <c:pt idx="308">
                  <c:v>3284034.77657783</c:v>
                </c:pt>
                <c:pt idx="309">
                  <c:v>3291723.45404278</c:v>
                </c:pt>
                <c:pt idx="310">
                  <c:v>3298618.63791073</c:v>
                </c:pt>
                <c:pt idx="311">
                  <c:v>3305861.01263972</c:v>
                </c:pt>
                <c:pt idx="312">
                  <c:v>3312958.62657569</c:v>
                </c:pt>
                <c:pt idx="313">
                  <c:v>3320620.58109966</c:v>
                </c:pt>
                <c:pt idx="314">
                  <c:v>3327339.63424812</c:v>
                </c:pt>
                <c:pt idx="315">
                  <c:v>3334803.59921135</c:v>
                </c:pt>
                <c:pt idx="316">
                  <c:v>3341879.67693362</c:v>
                </c:pt>
                <c:pt idx="317">
                  <c:v>3349199.38145611</c:v>
                </c:pt>
                <c:pt idx="318">
                  <c:v>3355787.48398726</c:v>
                </c:pt>
                <c:pt idx="319">
                  <c:v>3363433.53438989</c:v>
                </c:pt>
                <c:pt idx="320">
                  <c:v>3370248.10587275</c:v>
                </c:pt>
                <c:pt idx="321">
                  <c:v>3377421.35122468</c:v>
                </c:pt>
                <c:pt idx="322">
                  <c:v>3384438.60863848</c:v>
                </c:pt>
                <c:pt idx="323">
                  <c:v>3392063.05317728</c:v>
                </c:pt>
                <c:pt idx="324">
                  <c:v>3398679.15304979</c:v>
                </c:pt>
                <c:pt idx="325">
                  <c:v>3406079.79397999</c:v>
                </c:pt>
                <c:pt idx="326">
                  <c:v>3413076.4219912</c:v>
                </c:pt>
                <c:pt idx="327">
                  <c:v>3420331.36142591</c:v>
                </c:pt>
                <c:pt idx="328">
                  <c:v>3426805.25857908</c:v>
                </c:pt>
                <c:pt idx="329">
                  <c:v>3434400.09649921</c:v>
                </c:pt>
                <c:pt idx="330">
                  <c:v>3441120.04627195</c:v>
                </c:pt>
                <c:pt idx="331">
                  <c:v>3448211.91468601</c:v>
                </c:pt>
                <c:pt idx="332">
                  <c:v>3455134.82216814</c:v>
                </c:pt>
                <c:pt idx="333">
                  <c:v>3462713.75577496</c:v>
                </c:pt>
                <c:pt idx="334">
                  <c:v>3469209.69275419</c:v>
                </c:pt>
                <c:pt idx="335">
                  <c:v>3476535.09062342</c:v>
                </c:pt>
                <c:pt idx="336">
                  <c:v>3483438.31325937</c:v>
                </c:pt>
                <c:pt idx="337">
                  <c:v>3490616.71414572</c:v>
                </c:pt>
                <c:pt idx="338">
                  <c:v>3496957.43013807</c:v>
                </c:pt>
                <c:pt idx="339">
                  <c:v>3504490.75558233</c:v>
                </c:pt>
                <c:pt idx="340">
                  <c:v>3511099.72814948</c:v>
                </c:pt>
                <c:pt idx="341">
                  <c:v>3518095.7510113</c:v>
                </c:pt>
                <c:pt idx="342">
                  <c:v>3524907.78020094</c:v>
                </c:pt>
                <c:pt idx="343">
                  <c:v>3532431.62403011</c:v>
                </c:pt>
                <c:pt idx="344">
                  <c:v>3538787.20454543</c:v>
                </c:pt>
                <c:pt idx="345">
                  <c:v>3546023.0743188</c:v>
                </c:pt>
                <c:pt idx="346">
                  <c:v>3552816.4232286</c:v>
                </c:pt>
                <c:pt idx="347">
                  <c:v>3559904.32181832</c:v>
                </c:pt>
                <c:pt idx="348">
                  <c:v>3566089.57920415</c:v>
                </c:pt>
                <c:pt idx="349">
                  <c:v>3573548.92073663</c:v>
                </c:pt>
                <c:pt idx="350">
                  <c:v>3580027.7127824</c:v>
                </c:pt>
                <c:pt idx="351">
                  <c:v>3586910.69348738</c:v>
                </c:pt>
                <c:pt idx="352">
                  <c:v>3593592.21329085</c:v>
                </c:pt>
                <c:pt idx="353">
                  <c:v>3601049.38338378</c:v>
                </c:pt>
                <c:pt idx="354">
                  <c:v>3607240.83153197</c:v>
                </c:pt>
                <c:pt idx="355">
                  <c:v>3614369.95825139</c:v>
                </c:pt>
                <c:pt idx="356">
                  <c:v>3621033.91452166</c:v>
                </c:pt>
                <c:pt idx="357">
                  <c:v>3628014.66361402</c:v>
                </c:pt>
                <c:pt idx="358">
                  <c:v>3634018.24346656</c:v>
                </c:pt>
                <c:pt idx="359">
                  <c:v>3641388.42234927</c:v>
                </c:pt>
                <c:pt idx="360">
                  <c:v>3647714.43836897</c:v>
                </c:pt>
                <c:pt idx="361">
                  <c:v>3654463.88562548</c:v>
                </c:pt>
                <c:pt idx="362">
                  <c:v>3660991.52709332</c:v>
                </c:pt>
                <c:pt idx="363">
                  <c:v>3668367.93800648</c:v>
                </c:pt>
                <c:pt idx="364">
                  <c:v>3674367.26493123</c:v>
                </c:pt>
                <c:pt idx="365">
                  <c:v>3681368.87285661</c:v>
                </c:pt>
                <c:pt idx="366">
                  <c:v>3687880.28949797</c:v>
                </c:pt>
                <c:pt idx="367">
                  <c:v>3694734.02428622</c:v>
                </c:pt>
                <c:pt idx="368">
                  <c:v>3700525.10199515</c:v>
                </c:pt>
                <c:pt idx="369">
                  <c:v>3707787.64199159</c:v>
                </c:pt>
                <c:pt idx="370">
                  <c:v>3713934.35784841</c:v>
                </c:pt>
                <c:pt idx="371">
                  <c:v>3720525.90216086</c:v>
                </c:pt>
                <c:pt idx="372">
                  <c:v>3726871.90073065</c:v>
                </c:pt>
                <c:pt idx="373">
                  <c:v>3734150.43222767</c:v>
                </c:pt>
                <c:pt idx="374">
                  <c:v>3739924.85042218</c:v>
                </c:pt>
                <c:pt idx="375">
                  <c:v>3746773.96416554</c:v>
                </c:pt>
                <c:pt idx="376">
                  <c:v>3753105.51667129</c:v>
                </c:pt>
                <c:pt idx="377">
                  <c:v>3759808.6452872</c:v>
                </c:pt>
                <c:pt idx="378">
                  <c:v>3765351.18973096</c:v>
                </c:pt>
                <c:pt idx="379">
                  <c:v>3772483.75077383</c:v>
                </c:pt>
                <c:pt idx="380">
                  <c:v>3778420.29504091</c:v>
                </c:pt>
                <c:pt idx="381">
                  <c:v>3784825.19072834</c:v>
                </c:pt>
                <c:pt idx="382">
                  <c:v>3790956.81047864</c:v>
                </c:pt>
                <c:pt idx="383">
                  <c:v>3798116.83157002</c:v>
                </c:pt>
                <c:pt idx="384">
                  <c:v>3803628.36775514</c:v>
                </c:pt>
                <c:pt idx="385">
                  <c:v>3810295.30539264</c:v>
                </c:pt>
                <c:pt idx="386">
                  <c:v>3816415.11392883</c:v>
                </c:pt>
                <c:pt idx="387">
                  <c:v>3822939.97910496</c:v>
                </c:pt>
                <c:pt idx="388">
                  <c:v>3828192.38149151</c:v>
                </c:pt>
                <c:pt idx="389">
                  <c:v>3835168.3992576</c:v>
                </c:pt>
                <c:pt idx="390">
                  <c:v>3840859.46043971</c:v>
                </c:pt>
                <c:pt idx="391">
                  <c:v>3847044.37900872</c:v>
                </c:pt>
                <c:pt idx="392">
                  <c:v>3852923.62430736</c:v>
                </c:pt>
                <c:pt idx="393">
                  <c:v>3859940.78955392</c:v>
                </c:pt>
                <c:pt idx="394">
                  <c:v>3865146.36601488</c:v>
                </c:pt>
                <c:pt idx="395">
                  <c:v>3871596.64453813</c:v>
                </c:pt>
                <c:pt idx="396">
                  <c:v>3877468.33467927</c:v>
                </c:pt>
                <c:pt idx="397">
                  <c:v>3883783.33209752</c:v>
                </c:pt>
                <c:pt idx="398">
                  <c:v>3888698.54170952</c:v>
                </c:pt>
                <c:pt idx="399">
                  <c:v>3895487.43619348</c:v>
                </c:pt>
                <c:pt idx="400">
                  <c:v>3900893.84884303</c:v>
                </c:pt>
                <c:pt idx="401">
                  <c:v>3906821.33040351</c:v>
                </c:pt>
                <c:pt idx="402">
                  <c:v>3912405.29882824</c:v>
                </c:pt>
                <c:pt idx="403">
                  <c:v>3919252.04199281</c:v>
                </c:pt>
                <c:pt idx="404">
                  <c:v>3924104.44433217</c:v>
                </c:pt>
                <c:pt idx="405">
                  <c:v>3930299.58965806</c:v>
                </c:pt>
                <c:pt idx="406">
                  <c:v>3935883.23228727</c:v>
                </c:pt>
                <c:pt idx="407">
                  <c:v>3941953.88350536</c:v>
                </c:pt>
                <c:pt idx="408">
                  <c:v>3946480.45128161</c:v>
                </c:pt>
                <c:pt idx="409">
                  <c:v>3953049.03997856</c:v>
                </c:pt>
                <c:pt idx="410">
                  <c:v>3958129.57751976</c:v>
                </c:pt>
                <c:pt idx="411">
                  <c:v>3963759.71514194</c:v>
                </c:pt>
                <c:pt idx="412">
                  <c:v>3969002.1192888</c:v>
                </c:pt>
                <c:pt idx="413">
                  <c:v>3975649.58202321</c:v>
                </c:pt>
                <c:pt idx="414">
                  <c:v>3980099.85744082</c:v>
                </c:pt>
                <c:pt idx="415">
                  <c:v>3985999.86181626</c:v>
                </c:pt>
                <c:pt idx="416">
                  <c:v>3991254.41757139</c:v>
                </c:pt>
                <c:pt idx="417">
                  <c:v>3997046.15836203</c:v>
                </c:pt>
                <c:pt idx="418">
                  <c:v>4001130.65478027</c:v>
                </c:pt>
                <c:pt idx="419">
                  <c:v>4007446.7204988</c:v>
                </c:pt>
                <c:pt idx="420">
                  <c:v>4012161.74854824</c:v>
                </c:pt>
                <c:pt idx="421">
                  <c:v>4017455.85740589</c:v>
                </c:pt>
                <c:pt idx="422">
                  <c:v>4022310.34507975</c:v>
                </c:pt>
                <c:pt idx="423">
                  <c:v>4028732.82334608</c:v>
                </c:pt>
                <c:pt idx="424">
                  <c:v>4032734.61663967</c:v>
                </c:pt>
                <c:pt idx="425">
                  <c:v>4038302.92834308</c:v>
                </c:pt>
                <c:pt idx="426">
                  <c:v>4043190.881588</c:v>
                </c:pt>
                <c:pt idx="427">
                  <c:v>4048674.51894216</c:v>
                </c:pt>
                <c:pt idx="428">
                  <c:v>4052265.64492833</c:v>
                </c:pt>
                <c:pt idx="429">
                  <c:v>4058304.76080825</c:v>
                </c:pt>
                <c:pt idx="430">
                  <c:v>4062622.29829333</c:v>
                </c:pt>
                <c:pt idx="431">
                  <c:v>4067549.26000861</c:v>
                </c:pt>
                <c:pt idx="432">
                  <c:v>4071974.96638997</c:v>
                </c:pt>
                <c:pt idx="433">
                  <c:v>4078158.07987408</c:v>
                </c:pt>
                <c:pt idx="434">
                  <c:v>4081673.96689325</c:v>
                </c:pt>
                <c:pt idx="435">
                  <c:v>4086885.60308392</c:v>
                </c:pt>
                <c:pt idx="436">
                  <c:v>4091380.12098258</c:v>
                </c:pt>
                <c:pt idx="437">
                  <c:v>4096540.7590193</c:v>
                </c:pt>
                <c:pt idx="438">
                  <c:v>4099594.85702495</c:v>
                </c:pt>
                <c:pt idx="439">
                  <c:v>4105351.15214518</c:v>
                </c:pt>
                <c:pt idx="440">
                  <c:v>4109255.26861613</c:v>
                </c:pt>
                <c:pt idx="441">
                  <c:v>4113800.60270394</c:v>
                </c:pt>
                <c:pt idx="442">
                  <c:v>4117769.51361368</c:v>
                </c:pt>
                <c:pt idx="443">
                  <c:v>4123722.75911105</c:v>
                </c:pt>
                <c:pt idx="444">
                  <c:v>4126731.48391777</c:v>
                </c:pt>
                <c:pt idx="445">
                  <c:v>4131583.70100119</c:v>
                </c:pt>
                <c:pt idx="446">
                  <c:v>4135677.50321903</c:v>
                </c:pt>
                <c:pt idx="447">
                  <c:v>4140526.91336928</c:v>
                </c:pt>
                <c:pt idx="448">
                  <c:v>4143013.15195719</c:v>
                </c:pt>
                <c:pt idx="449">
                  <c:v>4148513.31815365</c:v>
                </c:pt>
                <c:pt idx="450">
                  <c:v>4152013.41430355</c:v>
                </c:pt>
                <c:pt idx="451">
                  <c:v>4156189.61984394</c:v>
                </c:pt>
                <c:pt idx="452">
                  <c:v>4159693.38741051</c:v>
                </c:pt>
                <c:pt idx="453">
                  <c:v>4165466.32946419</c:v>
                </c:pt>
                <c:pt idx="454">
                  <c:v>4167967.67561927</c:v>
                </c:pt>
                <c:pt idx="455">
                  <c:v>4172490.447082</c:v>
                </c:pt>
                <c:pt idx="456">
                  <c:v>4176203.26787236</c:v>
                </c:pt>
                <c:pt idx="457">
                  <c:v>4180794.28962004</c:v>
                </c:pt>
                <c:pt idx="458">
                  <c:v>4182694.7354705</c:v>
                </c:pt>
                <c:pt idx="459">
                  <c:v>4188012.54206269</c:v>
                </c:pt>
                <c:pt idx="460">
                  <c:v>4191149.77157085</c:v>
                </c:pt>
                <c:pt idx="461">
                  <c:v>4195004.09683106</c:v>
                </c:pt>
                <c:pt idx="462">
                  <c:v>4198054.14199726</c:v>
                </c:pt>
                <c:pt idx="463">
                  <c:v>4203754.36389153</c:v>
                </c:pt>
                <c:pt idx="464">
                  <c:v>4205764.05815363</c:v>
                </c:pt>
                <c:pt idx="465">
                  <c:v>4210024.59923144</c:v>
                </c:pt>
                <c:pt idx="466">
                  <c:v>4213401.91833154</c:v>
                </c:pt>
                <c:pt idx="467">
                  <c:v>4217842.91621397</c:v>
                </c:pt>
                <c:pt idx="468">
                  <c:v>4219134.71270883</c:v>
                </c:pt>
                <c:pt idx="469">
                  <c:v>4224402.16798387</c:v>
                </c:pt>
                <c:pt idx="470">
                  <c:v>4227245.07511348</c:v>
                </c:pt>
                <c:pt idx="471">
                  <c:v>4230857.06626466</c:v>
                </c:pt>
                <c:pt idx="472">
                  <c:v>4233461.70540812</c:v>
                </c:pt>
                <c:pt idx="473">
                  <c:v>4239275.65030634</c:v>
                </c:pt>
                <c:pt idx="474">
                  <c:v>4240789.38200097</c:v>
                </c:pt>
                <c:pt idx="475">
                  <c:v>4244878.95972544</c:v>
                </c:pt>
                <c:pt idx="476">
                  <c:v>4247962.68049946</c:v>
                </c:pt>
                <c:pt idx="477">
                  <c:v>4252434.85426124</c:v>
                </c:pt>
                <c:pt idx="478">
                  <c:v>4253011.19466176</c:v>
                </c:pt>
                <c:pt idx="479">
                  <c:v>4258423.95531087</c:v>
                </c:pt>
                <c:pt idx="480">
                  <c:v>4261031.36554017</c:v>
                </c:pt>
                <c:pt idx="481">
                  <c:v>4264479.22722399</c:v>
                </c:pt>
                <c:pt idx="482">
                  <c:v>4266531.90238423</c:v>
                </c:pt>
                <c:pt idx="483">
                  <c:v>4272768.89662588</c:v>
                </c:pt>
                <c:pt idx="484">
                  <c:v>4273606.04283392</c:v>
                </c:pt>
                <c:pt idx="485">
                  <c:v>4277560.73295826</c:v>
                </c:pt>
                <c:pt idx="486">
                  <c:v>4280239.68628206</c:v>
                </c:pt>
                <c:pt idx="487">
                  <c:v>4285058.13651406</c:v>
                </c:pt>
                <c:pt idx="488">
                  <c:v>4284349.15158307</c:v>
                </c:pt>
                <c:pt idx="489">
                  <c:v>4290147.77317998</c:v>
                </c:pt>
                <c:pt idx="490">
                  <c:v>4292370.60854667</c:v>
                </c:pt>
                <c:pt idx="491">
                  <c:v>4295511.33551437</c:v>
                </c:pt>
                <c:pt idx="492">
                  <c:v>4295931.56254574</c:v>
                </c:pt>
                <c:pt idx="493">
                  <c:v>4303171.8706105</c:v>
                </c:pt>
                <c:pt idx="494">
                  <c:v>4301805.04955642</c:v>
                </c:pt>
                <c:pt idx="495">
                  <c:v>4304115.99835106</c:v>
                </c:pt>
                <c:pt idx="496">
                  <c:v>4304058.33271675</c:v>
                </c:pt>
                <c:pt idx="497">
                  <c:v>4304065.43687306</c:v>
                </c:pt>
                <c:pt idx="498">
                  <c:v>4303307.17751038</c:v>
                </c:pt>
                <c:pt idx="499">
                  <c:v>4303193.57749733</c:v>
                </c:pt>
                <c:pt idx="500">
                  <c:v>4301251.04187411</c:v>
                </c:pt>
                <c:pt idx="501">
                  <c:v>4300401.85719547</c:v>
                </c:pt>
                <c:pt idx="502">
                  <c:v>4300494.42104035</c:v>
                </c:pt>
                <c:pt idx="503">
                  <c:v>4300071.8771025</c:v>
                </c:pt>
                <c:pt idx="504">
                  <c:v>4298258.38191867</c:v>
                </c:pt>
                <c:pt idx="505">
                  <c:v>4301514.96864287</c:v>
                </c:pt>
                <c:pt idx="506">
                  <c:v>4300984.07329442</c:v>
                </c:pt>
                <c:pt idx="507">
                  <c:v>4301751.17355674</c:v>
                </c:pt>
                <c:pt idx="508">
                  <c:v>4301707.65386803</c:v>
                </c:pt>
                <c:pt idx="509">
                  <c:v>4302085.31899553</c:v>
                </c:pt>
                <c:pt idx="510">
                  <c:v>4301805.30137025</c:v>
                </c:pt>
                <c:pt idx="511">
                  <c:v>4301432.61721162</c:v>
                </c:pt>
                <c:pt idx="512">
                  <c:v>4302573.73223255</c:v>
                </c:pt>
                <c:pt idx="513">
                  <c:v>4301751.79913447</c:v>
                </c:pt>
                <c:pt idx="514">
                  <c:v>4301650.72257299</c:v>
                </c:pt>
                <c:pt idx="515">
                  <c:v>4301880.61253444</c:v>
                </c:pt>
                <c:pt idx="516">
                  <c:v>4301991.02821657</c:v>
                </c:pt>
                <c:pt idx="517">
                  <c:v>4301953.65393008</c:v>
                </c:pt>
                <c:pt idx="518">
                  <c:v>4301905.20861415</c:v>
                </c:pt>
                <c:pt idx="519">
                  <c:v>4301827.50202885</c:v>
                </c:pt>
                <c:pt idx="520">
                  <c:v>4301689.04822964</c:v>
                </c:pt>
                <c:pt idx="521">
                  <c:v>4301859.19493195</c:v>
                </c:pt>
                <c:pt idx="522">
                  <c:v>4301776.92283611</c:v>
                </c:pt>
                <c:pt idx="523">
                  <c:v>4301890.81018874</c:v>
                </c:pt>
                <c:pt idx="524">
                  <c:v>4301808.89571681</c:v>
                </c:pt>
                <c:pt idx="525">
                  <c:v>4301843.99166751</c:v>
                </c:pt>
                <c:pt idx="526">
                  <c:v>4301888.04539275</c:v>
                </c:pt>
                <c:pt idx="527">
                  <c:v>4301866.70200459</c:v>
                </c:pt>
                <c:pt idx="528">
                  <c:v>4301864.12890708</c:v>
                </c:pt>
                <c:pt idx="529">
                  <c:v>4301857.69803722</c:v>
                </c:pt>
                <c:pt idx="530">
                  <c:v>4301840.87873792</c:v>
                </c:pt>
                <c:pt idx="531">
                  <c:v>4301875.12328601</c:v>
                </c:pt>
                <c:pt idx="532">
                  <c:v>4301849.12150742</c:v>
                </c:pt>
                <c:pt idx="533">
                  <c:v>4301844.74633986</c:v>
                </c:pt>
                <c:pt idx="534">
                  <c:v>4301848.36921788</c:v>
                </c:pt>
                <c:pt idx="535">
                  <c:v>4301839.76388829</c:v>
                </c:pt>
                <c:pt idx="536">
                  <c:v>4301852.46543073</c:v>
                </c:pt>
                <c:pt idx="537">
                  <c:v>4301852.12293979</c:v>
                </c:pt>
                <c:pt idx="538">
                  <c:v>4301851.98794501</c:v>
                </c:pt>
                <c:pt idx="539">
                  <c:v>4301852.13055717</c:v>
                </c:pt>
                <c:pt idx="540">
                  <c:v>4301851.30255763</c:v>
                </c:pt>
                <c:pt idx="541">
                  <c:v>4301853.45961878</c:v>
                </c:pt>
                <c:pt idx="542">
                  <c:v>4301850.60619397</c:v>
                </c:pt>
                <c:pt idx="543">
                  <c:v>4301852.48146111</c:v>
                </c:pt>
                <c:pt idx="544">
                  <c:v>4301849.88319612</c:v>
                </c:pt>
                <c:pt idx="545">
                  <c:v>4301849.44171728</c:v>
                </c:pt>
                <c:pt idx="546">
                  <c:v>4301849.68680339</c:v>
                </c:pt>
                <c:pt idx="547">
                  <c:v>4301849.89943393</c:v>
                </c:pt>
                <c:pt idx="548">
                  <c:v>4301850.00350197</c:v>
                </c:pt>
                <c:pt idx="549">
                  <c:v>4301850.62152095</c:v>
                </c:pt>
                <c:pt idx="550">
                  <c:v>4301850.7917109</c:v>
                </c:pt>
                <c:pt idx="551">
                  <c:v>4301850.83725609</c:v>
                </c:pt>
                <c:pt idx="552">
                  <c:v>4301851.0295034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TA!$B$2:$B$554</c:f>
              <c:numCache>
                <c:formatCode>General</c:formatCode>
                <c:ptCount val="553"/>
                <c:pt idx="0">
                  <c:v>56683858.9570292</c:v>
                </c:pt>
                <c:pt idx="1">
                  <c:v>479826414.546634</c:v>
                </c:pt>
                <c:pt idx="2">
                  <c:v>445150352.366619</c:v>
                </c:pt>
                <c:pt idx="3">
                  <c:v>409116955.286649</c:v>
                </c:pt>
                <c:pt idx="4">
                  <c:v>367273717.397911</c:v>
                </c:pt>
                <c:pt idx="5">
                  <c:v>246058368.148457</c:v>
                </c:pt>
                <c:pt idx="6">
                  <c:v>194618044.038717</c:v>
                </c:pt>
                <c:pt idx="7">
                  <c:v>200457128.714639</c:v>
                </c:pt>
                <c:pt idx="8">
                  <c:v>196468634.71387</c:v>
                </c:pt>
                <c:pt idx="9">
                  <c:v>195603132.096893</c:v>
                </c:pt>
                <c:pt idx="10">
                  <c:v>163973084.823237</c:v>
                </c:pt>
                <c:pt idx="11">
                  <c:v>143118325.643693</c:v>
                </c:pt>
                <c:pt idx="12">
                  <c:v>143364241.072121</c:v>
                </c:pt>
                <c:pt idx="13">
                  <c:v>143757818.81137</c:v>
                </c:pt>
                <c:pt idx="14">
                  <c:v>130265098.378355</c:v>
                </c:pt>
                <c:pt idx="15">
                  <c:v>115734378.226388</c:v>
                </c:pt>
                <c:pt idx="16">
                  <c:v>104956392.968794</c:v>
                </c:pt>
                <c:pt idx="17">
                  <c:v>102072844.173787</c:v>
                </c:pt>
                <c:pt idx="18">
                  <c:v>102887327.802285</c:v>
                </c:pt>
                <c:pt idx="19">
                  <c:v>95007971.6286193</c:v>
                </c:pt>
                <c:pt idx="20">
                  <c:v>87800461.7828173</c:v>
                </c:pt>
                <c:pt idx="21">
                  <c:v>82030474.827074</c:v>
                </c:pt>
                <c:pt idx="22">
                  <c:v>80939800.9490774</c:v>
                </c:pt>
                <c:pt idx="23">
                  <c:v>81145793.5806379</c:v>
                </c:pt>
                <c:pt idx="24">
                  <c:v>76075690.9377226</c:v>
                </c:pt>
                <c:pt idx="25">
                  <c:v>71774866.2276114</c:v>
                </c:pt>
                <c:pt idx="26">
                  <c:v>68017323.6181041</c:v>
                </c:pt>
                <c:pt idx="27">
                  <c:v>65729630.2557293</c:v>
                </c:pt>
                <c:pt idx="28">
                  <c:v>64047207.018956</c:v>
                </c:pt>
                <c:pt idx="29">
                  <c:v>61440440.550319</c:v>
                </c:pt>
                <c:pt idx="30">
                  <c:v>58947974.2880435</c:v>
                </c:pt>
                <c:pt idx="31">
                  <c:v>56665894.1440148</c:v>
                </c:pt>
                <c:pt idx="32">
                  <c:v>54918728.8644645</c:v>
                </c:pt>
                <c:pt idx="33">
                  <c:v>53557402.6204964</c:v>
                </c:pt>
                <c:pt idx="34">
                  <c:v>51777319.3850546</c:v>
                </c:pt>
                <c:pt idx="35">
                  <c:v>50268060.7686575</c:v>
                </c:pt>
                <c:pt idx="36">
                  <c:v>48748819.9334757</c:v>
                </c:pt>
                <c:pt idx="37">
                  <c:v>47444732.1230153</c:v>
                </c:pt>
                <c:pt idx="38">
                  <c:v>46348228.2332859</c:v>
                </c:pt>
                <c:pt idx="39">
                  <c:v>45137032.2666589</c:v>
                </c:pt>
                <c:pt idx="40">
                  <c:v>44079919.359152</c:v>
                </c:pt>
                <c:pt idx="41">
                  <c:v>43018831.9702564</c:v>
                </c:pt>
                <c:pt idx="42">
                  <c:v>42047449.0865181</c:v>
                </c:pt>
                <c:pt idx="43">
                  <c:v>41237138.8399753</c:v>
                </c:pt>
                <c:pt idx="44">
                  <c:v>40334516.5931653</c:v>
                </c:pt>
                <c:pt idx="45">
                  <c:v>39585046.3128964</c:v>
                </c:pt>
                <c:pt idx="46">
                  <c:v>38792512.2830194</c:v>
                </c:pt>
                <c:pt idx="47">
                  <c:v>38058854.3359935</c:v>
                </c:pt>
                <c:pt idx="48">
                  <c:v>37409344.0031417</c:v>
                </c:pt>
                <c:pt idx="49">
                  <c:v>36733091.2140032</c:v>
                </c:pt>
                <c:pt idx="50">
                  <c:v>36137675.8328469</c:v>
                </c:pt>
                <c:pt idx="51">
                  <c:v>35533991.34559</c:v>
                </c:pt>
                <c:pt idx="52">
                  <c:v>34956463.1768041</c:v>
                </c:pt>
                <c:pt idx="53">
                  <c:v>34456004.4123033</c:v>
                </c:pt>
                <c:pt idx="54">
                  <c:v>33916728.8720344</c:v>
                </c:pt>
                <c:pt idx="55">
                  <c:v>33456911.1988372</c:v>
                </c:pt>
                <c:pt idx="56">
                  <c:v>32973386.5728876</c:v>
                </c:pt>
                <c:pt idx="57">
                  <c:v>32514482.7930115</c:v>
                </c:pt>
                <c:pt idx="58">
                  <c:v>32098841.9923064</c:v>
                </c:pt>
                <c:pt idx="59">
                  <c:v>31670453.9074248</c:v>
                </c:pt>
                <c:pt idx="60">
                  <c:v>31284304.6198135</c:v>
                </c:pt>
                <c:pt idx="61">
                  <c:v>30895406.5905892</c:v>
                </c:pt>
                <c:pt idx="62">
                  <c:v>30517512.3096154</c:v>
                </c:pt>
                <c:pt idx="63">
                  <c:v>30183517.6713966</c:v>
                </c:pt>
                <c:pt idx="64">
                  <c:v>29826877.6108075</c:v>
                </c:pt>
                <c:pt idx="65">
                  <c:v>29514270.8847474</c:v>
                </c:pt>
                <c:pt idx="66">
                  <c:v>29189212.0670136</c:v>
                </c:pt>
                <c:pt idx="67">
                  <c:v>28876957.4345809</c:v>
                </c:pt>
                <c:pt idx="68">
                  <c:v>28590528.5767798</c:v>
                </c:pt>
                <c:pt idx="69">
                  <c:v>28295999.9659889</c:v>
                </c:pt>
                <c:pt idx="70">
                  <c:v>28025376.8412111</c:v>
                </c:pt>
                <c:pt idx="71">
                  <c:v>27754336.0822308</c:v>
                </c:pt>
                <c:pt idx="72">
                  <c:v>27488846.0571837</c:v>
                </c:pt>
                <c:pt idx="73">
                  <c:v>27262572.3375698</c:v>
                </c:pt>
                <c:pt idx="74">
                  <c:v>27028470.6600581</c:v>
                </c:pt>
                <c:pt idx="75">
                  <c:v>26784349.2901169</c:v>
                </c:pt>
                <c:pt idx="76">
                  <c:v>26552333.9310396</c:v>
                </c:pt>
                <c:pt idx="77">
                  <c:v>26323190.026398</c:v>
                </c:pt>
                <c:pt idx="78">
                  <c:v>26122999.41582</c:v>
                </c:pt>
                <c:pt idx="79">
                  <c:v>25926444.5853798</c:v>
                </c:pt>
                <c:pt idx="80">
                  <c:v>25725615.2736173</c:v>
                </c:pt>
                <c:pt idx="81">
                  <c:v>25521545.207206</c:v>
                </c:pt>
                <c:pt idx="82">
                  <c:v>25322912.2451297</c:v>
                </c:pt>
                <c:pt idx="83">
                  <c:v>25138151.3341236</c:v>
                </c:pt>
                <c:pt idx="84">
                  <c:v>24953343.7384163</c:v>
                </c:pt>
                <c:pt idx="85">
                  <c:v>24779459.9652899</c:v>
                </c:pt>
                <c:pt idx="86">
                  <c:v>24604204.1737052</c:v>
                </c:pt>
                <c:pt idx="87">
                  <c:v>24432948.781859</c:v>
                </c:pt>
                <c:pt idx="88">
                  <c:v>24267819.7987959</c:v>
                </c:pt>
                <c:pt idx="89">
                  <c:v>24106921.7952861</c:v>
                </c:pt>
                <c:pt idx="90">
                  <c:v>23950408.6830042</c:v>
                </c:pt>
                <c:pt idx="91">
                  <c:v>23797843.0289888</c:v>
                </c:pt>
                <c:pt idx="92">
                  <c:v>23647171.4315961</c:v>
                </c:pt>
                <c:pt idx="93">
                  <c:v>23503639.5493955</c:v>
                </c:pt>
                <c:pt idx="94">
                  <c:v>23359203.2014627</c:v>
                </c:pt>
                <c:pt idx="95">
                  <c:v>23222285.9902918</c:v>
                </c:pt>
                <c:pt idx="96">
                  <c:v>23086413.0123466</c:v>
                </c:pt>
                <c:pt idx="97">
                  <c:v>22953414.094903</c:v>
                </c:pt>
                <c:pt idx="98">
                  <c:v>22824368.6412834</c:v>
                </c:pt>
                <c:pt idx="99">
                  <c:v>22697631.9323727</c:v>
                </c:pt>
                <c:pt idx="100">
                  <c:v>22573788.1241652</c:v>
                </c:pt>
                <c:pt idx="101">
                  <c:v>22453100.5875341</c:v>
                </c:pt>
                <c:pt idx="102">
                  <c:v>22333918.937584</c:v>
                </c:pt>
                <c:pt idx="103">
                  <c:v>22219908.1944549</c:v>
                </c:pt>
                <c:pt idx="104">
                  <c:v>22105012.946952</c:v>
                </c:pt>
                <c:pt idx="105">
                  <c:v>21995277.773227</c:v>
                </c:pt>
                <c:pt idx="106">
                  <c:v>21886439.1503737</c:v>
                </c:pt>
                <c:pt idx="107">
                  <c:v>21779675.8407392</c:v>
                </c:pt>
                <c:pt idx="108">
                  <c:v>21675872.7271988</c:v>
                </c:pt>
                <c:pt idx="109">
                  <c:v>21573635.5099096</c:v>
                </c:pt>
                <c:pt idx="110">
                  <c:v>21473474.8091115</c:v>
                </c:pt>
                <c:pt idx="111">
                  <c:v>21375622.0481306</c:v>
                </c:pt>
                <c:pt idx="112">
                  <c:v>21278845.0015061</c:v>
                </c:pt>
                <c:pt idx="113">
                  <c:v>21185901.3450265</c:v>
                </c:pt>
                <c:pt idx="114">
                  <c:v>21092309.4357465</c:v>
                </c:pt>
                <c:pt idx="115">
                  <c:v>21002443.0237976</c:v>
                </c:pt>
                <c:pt idx="116">
                  <c:v>20913311.4364186</c:v>
                </c:pt>
                <c:pt idx="117">
                  <c:v>20825664.2649606</c:v>
                </c:pt>
                <c:pt idx="118">
                  <c:v>20740280.2650691</c:v>
                </c:pt>
                <c:pt idx="119">
                  <c:v>20656000.8471064</c:v>
                </c:pt>
                <c:pt idx="120">
                  <c:v>20573309.0162777</c:v>
                </c:pt>
                <c:pt idx="121">
                  <c:v>20492345.5968835</c:v>
                </c:pt>
                <c:pt idx="122">
                  <c:v>20412159.6680829</c:v>
                </c:pt>
                <c:pt idx="123">
                  <c:v>20334874.3843717</c:v>
                </c:pt>
                <c:pt idx="124">
                  <c:v>20257126.7828505</c:v>
                </c:pt>
                <c:pt idx="125">
                  <c:v>20182134.0128636</c:v>
                </c:pt>
                <c:pt idx="126">
                  <c:v>20107765.1389917</c:v>
                </c:pt>
                <c:pt idx="127">
                  <c:v>20034480.7952909</c:v>
                </c:pt>
                <c:pt idx="128">
                  <c:v>19962977.4314171</c:v>
                </c:pt>
                <c:pt idx="129">
                  <c:v>19892252.220525</c:v>
                </c:pt>
                <c:pt idx="130">
                  <c:v>19822790.9242922</c:v>
                </c:pt>
                <c:pt idx="131">
                  <c:v>19754647.9692104</c:v>
                </c:pt>
                <c:pt idx="132">
                  <c:v>19687083.5463876</c:v>
                </c:pt>
                <c:pt idx="133">
                  <c:v>19621756.8897224</c:v>
                </c:pt>
                <c:pt idx="134">
                  <c:v>19556110.1200972</c:v>
                </c:pt>
                <c:pt idx="135">
                  <c:v>19492532.8487865</c:v>
                </c:pt>
                <c:pt idx="136">
                  <c:v>19429498.8621938</c:v>
                </c:pt>
                <c:pt idx="137">
                  <c:v>19367271.6923273</c:v>
                </c:pt>
                <c:pt idx="138">
                  <c:v>19306485.6766423</c:v>
                </c:pt>
                <c:pt idx="139">
                  <c:v>19246238.5521437</c:v>
                </c:pt>
                <c:pt idx="140">
                  <c:v>19187033.4923575</c:v>
                </c:pt>
                <c:pt idx="141">
                  <c:v>19128847.1256054</c:v>
                </c:pt>
                <c:pt idx="142">
                  <c:v>19071102.8632031</c:v>
                </c:pt>
                <c:pt idx="143">
                  <c:v>19015111.3971804</c:v>
                </c:pt>
                <c:pt idx="144">
                  <c:v>18958911.9914301</c:v>
                </c:pt>
                <c:pt idx="145">
                  <c:v>18904283.9613775</c:v>
                </c:pt>
                <c:pt idx="146">
                  <c:v>18850138.9408886</c:v>
                </c:pt>
                <c:pt idx="147">
                  <c:v>18796601.8555357</c:v>
                </c:pt>
                <c:pt idx="148">
                  <c:v>18744260.9763121</c:v>
                </c:pt>
                <c:pt idx="149">
                  <c:v>18692278.3328608</c:v>
                </c:pt>
                <c:pt idx="150">
                  <c:v>18641182.1353773</c:v>
                </c:pt>
                <c:pt idx="151">
                  <c:v>18590880.2460542</c:v>
                </c:pt>
                <c:pt idx="152">
                  <c:v>18540924.5520923</c:v>
                </c:pt>
                <c:pt idx="153">
                  <c:v>18492357.5022457</c:v>
                </c:pt>
                <c:pt idx="154">
                  <c:v>18443673.2755063</c:v>
                </c:pt>
                <c:pt idx="155">
                  <c:v>18396189.0961544</c:v>
                </c:pt>
                <c:pt idx="156">
                  <c:v>18349142.0820761</c:v>
                </c:pt>
                <c:pt idx="157">
                  <c:v>18302556.787112</c:v>
                </c:pt>
                <c:pt idx="158">
                  <c:v>18256987.8461668</c:v>
                </c:pt>
                <c:pt idx="159">
                  <c:v>18211636.9216628</c:v>
                </c:pt>
                <c:pt idx="160">
                  <c:v>18167061.3306808</c:v>
                </c:pt>
                <c:pt idx="161">
                  <c:v>18123108.4156467</c:v>
                </c:pt>
                <c:pt idx="162">
                  <c:v>18079432.9099161</c:v>
                </c:pt>
                <c:pt idx="163">
                  <c:v>18036866.2987916</c:v>
                </c:pt>
                <c:pt idx="164">
                  <c:v>17994257.6959196</c:v>
                </c:pt>
                <c:pt idx="165">
                  <c:v>17952565.992005</c:v>
                </c:pt>
                <c:pt idx="166">
                  <c:v>17911276.1609047</c:v>
                </c:pt>
                <c:pt idx="167">
                  <c:v>17870338.0326542</c:v>
                </c:pt>
                <c:pt idx="168">
                  <c:v>17830282.3008662</c:v>
                </c:pt>
                <c:pt idx="169">
                  <c:v>17790332.9045919</c:v>
                </c:pt>
                <c:pt idx="170">
                  <c:v>17751078.5492037</c:v>
                </c:pt>
                <c:pt idx="171">
                  <c:v>17712313.0665854</c:v>
                </c:pt>
                <c:pt idx="172">
                  <c:v>17673774.8639251</c:v>
                </c:pt>
                <c:pt idx="173">
                  <c:v>17636126.1757149</c:v>
                </c:pt>
                <c:pt idx="174">
                  <c:v>17598499.2269273</c:v>
                </c:pt>
                <c:pt idx="175">
                  <c:v>17561568.7600659</c:v>
                </c:pt>
                <c:pt idx="176">
                  <c:v>17525012.7945356</c:v>
                </c:pt>
                <c:pt idx="177">
                  <c:v>17488723.9938484</c:v>
                </c:pt>
                <c:pt idx="178">
                  <c:v>17453216.8018985</c:v>
                </c:pt>
                <c:pt idx="179">
                  <c:v>17417724.7580733</c:v>
                </c:pt>
                <c:pt idx="180">
                  <c:v>17382869.4153162</c:v>
                </c:pt>
                <c:pt idx="181">
                  <c:v>17348396.8055902</c:v>
                </c:pt>
                <c:pt idx="182">
                  <c:v>17314114.495567</c:v>
                </c:pt>
                <c:pt idx="183">
                  <c:v>17280546.3585512</c:v>
                </c:pt>
                <c:pt idx="184">
                  <c:v>17247055.2374042</c:v>
                </c:pt>
                <c:pt idx="185">
                  <c:v>17214085.6707448</c:v>
                </c:pt>
                <c:pt idx="186">
                  <c:v>17181469.3282113</c:v>
                </c:pt>
                <c:pt idx="187">
                  <c:v>17149053.9069547</c:v>
                </c:pt>
                <c:pt idx="188">
                  <c:v>17117343.8461322</c:v>
                </c:pt>
                <c:pt idx="189">
                  <c:v>17085572.6368479</c:v>
                </c:pt>
                <c:pt idx="190">
                  <c:v>17054395.8555317</c:v>
                </c:pt>
                <c:pt idx="191">
                  <c:v>17023516.2378203</c:v>
                </c:pt>
                <c:pt idx="192">
                  <c:v>16992799.417308</c:v>
                </c:pt>
                <c:pt idx="193">
                  <c:v>16962654.0829176</c:v>
                </c:pt>
                <c:pt idx="194">
                  <c:v>16932634.8252072</c:v>
                </c:pt>
                <c:pt idx="195">
                  <c:v>16902995.7099214</c:v>
                </c:pt>
                <c:pt idx="196">
                  <c:v>16873693.342363</c:v>
                </c:pt>
                <c:pt idx="197">
                  <c:v>16844539.0098304</c:v>
                </c:pt>
                <c:pt idx="198">
                  <c:v>16816032.3595325</c:v>
                </c:pt>
                <c:pt idx="199">
                  <c:v>16787399.145104</c:v>
                </c:pt>
                <c:pt idx="200">
                  <c:v>16759330.1655139</c:v>
                </c:pt>
                <c:pt idx="201">
                  <c:v>16731488.2931577</c:v>
                </c:pt>
                <c:pt idx="202">
                  <c:v>16703788.6942246</c:v>
                </c:pt>
                <c:pt idx="203">
                  <c:v>16676542.4274038</c:v>
                </c:pt>
                <c:pt idx="204">
                  <c:v>16649466.7985821</c:v>
                </c:pt>
                <c:pt idx="205">
                  <c:v>16622654.9105847</c:v>
                </c:pt>
                <c:pt idx="206">
                  <c:v>16596167.1646065</c:v>
                </c:pt>
                <c:pt idx="207">
                  <c:v>16569784.4526503</c:v>
                </c:pt>
                <c:pt idx="208">
                  <c:v>16544006.1194689</c:v>
                </c:pt>
                <c:pt idx="209">
                  <c:v>16518043.7409685</c:v>
                </c:pt>
                <c:pt idx="210">
                  <c:v>16492624.7412392</c:v>
                </c:pt>
                <c:pt idx="211">
                  <c:v>16467374.6282441</c:v>
                </c:pt>
                <c:pt idx="212">
                  <c:v>16442251.5124132</c:v>
                </c:pt>
                <c:pt idx="213">
                  <c:v>16417482.1875451</c:v>
                </c:pt>
                <c:pt idx="214">
                  <c:v>16392924.9150664</c:v>
                </c:pt>
                <c:pt idx="215">
                  <c:v>16368533.8240701</c:v>
                </c:pt>
                <c:pt idx="216">
                  <c:v>16344457.4639276</c:v>
                </c:pt>
                <c:pt idx="217">
                  <c:v>16320450.5275659</c:v>
                </c:pt>
                <c:pt idx="218">
                  <c:v>16297016.0570919</c:v>
                </c:pt>
                <c:pt idx="219">
                  <c:v>16273345.7711868</c:v>
                </c:pt>
                <c:pt idx="220">
                  <c:v>16250205.438056</c:v>
                </c:pt>
                <c:pt idx="221">
                  <c:v>16227184.88426</c:v>
                </c:pt>
                <c:pt idx="222">
                  <c:v>16204280.0826298</c:v>
                </c:pt>
                <c:pt idx="223">
                  <c:v>16181643.7386595</c:v>
                </c:pt>
                <c:pt idx="224">
                  <c:v>16159258.8138172</c:v>
                </c:pt>
                <c:pt idx="225">
                  <c:v>16136956.789764</c:v>
                </c:pt>
                <c:pt idx="226">
                  <c:v>16114962.785663</c:v>
                </c:pt>
                <c:pt idx="227">
                  <c:v>16093008.1567332</c:v>
                </c:pt>
                <c:pt idx="228">
                  <c:v>16071603.3337148</c:v>
                </c:pt>
                <c:pt idx="229">
                  <c:v>16049914.9106263</c:v>
                </c:pt>
                <c:pt idx="230">
                  <c:v>16028749.1136368</c:v>
                </c:pt>
                <c:pt idx="231">
                  <c:v>16007661.0505861</c:v>
                </c:pt>
                <c:pt idx="232">
                  <c:v>15986680.6629871</c:v>
                </c:pt>
                <c:pt idx="233">
                  <c:v>15965894.2619295</c:v>
                </c:pt>
                <c:pt idx="234">
                  <c:v>15945397.5237516</c:v>
                </c:pt>
                <c:pt idx="235">
                  <c:v>15924911.2407243</c:v>
                </c:pt>
                <c:pt idx="236">
                  <c:v>15904728.6061249</c:v>
                </c:pt>
                <c:pt idx="237">
                  <c:v>15884559.4910306</c:v>
                </c:pt>
                <c:pt idx="238">
                  <c:v>15864925.2430147</c:v>
                </c:pt>
                <c:pt idx="239">
                  <c:v>15844962.2147685</c:v>
                </c:pt>
                <c:pt idx="240">
                  <c:v>15825519.6623102</c:v>
                </c:pt>
                <c:pt idx="241">
                  <c:v>15806118.2891797</c:v>
                </c:pt>
                <c:pt idx="242">
                  <c:v>15786819.0680014</c:v>
                </c:pt>
                <c:pt idx="243">
                  <c:v>15767647.6286245</c:v>
                </c:pt>
                <c:pt idx="244">
                  <c:v>15748803.7809689</c:v>
                </c:pt>
                <c:pt idx="245">
                  <c:v>15729906.1264292</c:v>
                </c:pt>
                <c:pt idx="246">
                  <c:v>15711309.8275537</c:v>
                </c:pt>
                <c:pt idx="247">
                  <c:v>15692704.3396363</c:v>
                </c:pt>
                <c:pt idx="248">
                  <c:v>15674625.4142797</c:v>
                </c:pt>
                <c:pt idx="249">
                  <c:v>15656173.9894722</c:v>
                </c:pt>
                <c:pt idx="250">
                  <c:v>15638245.4404549</c:v>
                </c:pt>
                <c:pt idx="251">
                  <c:v>15620325.7829599</c:v>
                </c:pt>
                <c:pt idx="252">
                  <c:v>15602504.8702219</c:v>
                </c:pt>
                <c:pt idx="253">
                  <c:v>15584751.739922</c:v>
                </c:pt>
                <c:pt idx="254">
                  <c:v>15567364.5512376</c:v>
                </c:pt>
                <c:pt idx="255">
                  <c:v>15549865.3914038</c:v>
                </c:pt>
                <c:pt idx="256">
                  <c:v>15532667.1899486</c:v>
                </c:pt>
                <c:pt idx="257">
                  <c:v>15515439.4206455</c:v>
                </c:pt>
                <c:pt idx="258">
                  <c:v>15498735.793233</c:v>
                </c:pt>
                <c:pt idx="259">
                  <c:v>15481616.4247731</c:v>
                </c:pt>
                <c:pt idx="260">
                  <c:v>15465026.4795929</c:v>
                </c:pt>
                <c:pt idx="261">
                  <c:v>15448416.4348069</c:v>
                </c:pt>
                <c:pt idx="262">
                  <c:v>15431903.5384846</c:v>
                </c:pt>
                <c:pt idx="263">
                  <c:v>15415402.9514732</c:v>
                </c:pt>
                <c:pt idx="264">
                  <c:v>15399307.7765429</c:v>
                </c:pt>
                <c:pt idx="265">
                  <c:v>15383046.8840206</c:v>
                </c:pt>
                <c:pt idx="266">
                  <c:v>15367088.3260689</c:v>
                </c:pt>
                <c:pt idx="267">
                  <c:v>15351081.4960301</c:v>
                </c:pt>
                <c:pt idx="268">
                  <c:v>15335601.7836602</c:v>
                </c:pt>
                <c:pt idx="269">
                  <c:v>15319662.6856367</c:v>
                </c:pt>
                <c:pt idx="270">
                  <c:v>15304263.4771802</c:v>
                </c:pt>
                <c:pt idx="271">
                  <c:v>15288817.6915369</c:v>
                </c:pt>
                <c:pt idx="272">
                  <c:v>15273469.063765</c:v>
                </c:pt>
                <c:pt idx="273">
                  <c:v>15258080.3896118</c:v>
                </c:pt>
                <c:pt idx="274">
                  <c:v>15243138.4117641</c:v>
                </c:pt>
                <c:pt idx="275">
                  <c:v>15227979.998709</c:v>
                </c:pt>
                <c:pt idx="276">
                  <c:v>15213126.9978177</c:v>
                </c:pt>
                <c:pt idx="277">
                  <c:v>15198208.1546331</c:v>
                </c:pt>
                <c:pt idx="278">
                  <c:v>15183824.5281279</c:v>
                </c:pt>
                <c:pt idx="279">
                  <c:v>15168936.6459172</c:v>
                </c:pt>
                <c:pt idx="280">
                  <c:v>15154602.9513068</c:v>
                </c:pt>
                <c:pt idx="281">
                  <c:v>15140198.0707609</c:v>
                </c:pt>
                <c:pt idx="282">
                  <c:v>15125891.8373627</c:v>
                </c:pt>
                <c:pt idx="283">
                  <c:v>15111495.0972393</c:v>
                </c:pt>
                <c:pt idx="284">
                  <c:v>15097588.8650802</c:v>
                </c:pt>
                <c:pt idx="285">
                  <c:v>15083417.3264825</c:v>
                </c:pt>
                <c:pt idx="286">
                  <c:v>15069555.9487152</c:v>
                </c:pt>
                <c:pt idx="287">
                  <c:v>15055611.8315622</c:v>
                </c:pt>
                <c:pt idx="288">
                  <c:v>15042216.0627528</c:v>
                </c:pt>
                <c:pt idx="289">
                  <c:v>15028269.1427476</c:v>
                </c:pt>
                <c:pt idx="290">
                  <c:v>15014894.5735557</c:v>
                </c:pt>
                <c:pt idx="291">
                  <c:v>15001425.5364693</c:v>
                </c:pt>
                <c:pt idx="292">
                  <c:v>14988058.0557499</c:v>
                </c:pt>
                <c:pt idx="293">
                  <c:v>14974550.4032186</c:v>
                </c:pt>
                <c:pt idx="294">
                  <c:v>14961580.3569848</c:v>
                </c:pt>
                <c:pt idx="295">
                  <c:v>14948296.9403989</c:v>
                </c:pt>
                <c:pt idx="296">
                  <c:v>14935330.1096823</c:v>
                </c:pt>
                <c:pt idx="297">
                  <c:v>14922263.9077743</c:v>
                </c:pt>
                <c:pt idx="298">
                  <c:v>14909764.2917089</c:v>
                </c:pt>
                <c:pt idx="299">
                  <c:v>14896663.7961614</c:v>
                </c:pt>
                <c:pt idx="300">
                  <c:v>14884157.8203104</c:v>
                </c:pt>
                <c:pt idx="301">
                  <c:v>14871534.955562</c:v>
                </c:pt>
                <c:pt idx="302">
                  <c:v>14859017.9742382</c:v>
                </c:pt>
                <c:pt idx="303">
                  <c:v>14846310.9213299</c:v>
                </c:pt>
                <c:pt idx="304">
                  <c:v>14834192.6888055</c:v>
                </c:pt>
                <c:pt idx="305">
                  <c:v>14821712.8856466</c:v>
                </c:pt>
                <c:pt idx="306">
                  <c:v>14809557.805691</c:v>
                </c:pt>
                <c:pt idx="307">
                  <c:v>14797286.6125972</c:v>
                </c:pt>
                <c:pt idx="308">
                  <c:v>14785605.5761747</c:v>
                </c:pt>
                <c:pt idx="309">
                  <c:v>14773270.2589774</c:v>
                </c:pt>
                <c:pt idx="310">
                  <c:v>14761555.8751165</c:v>
                </c:pt>
                <c:pt idx="311">
                  <c:v>14749702.6332174</c:v>
                </c:pt>
                <c:pt idx="312">
                  <c:v>14737961.0713526</c:v>
                </c:pt>
                <c:pt idx="313">
                  <c:v>14725978.3006831</c:v>
                </c:pt>
                <c:pt idx="314">
                  <c:v>14714640.6029187</c:v>
                </c:pt>
                <c:pt idx="315">
                  <c:v>14702892.1130047</c:v>
                </c:pt>
                <c:pt idx="316">
                  <c:v>14691478.2576735</c:v>
                </c:pt>
                <c:pt idx="317">
                  <c:v>14679931.0774822</c:v>
                </c:pt>
                <c:pt idx="318">
                  <c:v>14669003.3374538</c:v>
                </c:pt>
                <c:pt idx="319">
                  <c:v>14657363.3474966</c:v>
                </c:pt>
                <c:pt idx="320">
                  <c:v>14646375.2809922</c:v>
                </c:pt>
                <c:pt idx="321">
                  <c:v>14635226.473019</c:v>
                </c:pt>
                <c:pt idx="322">
                  <c:v>14624196.7159789</c:v>
                </c:pt>
                <c:pt idx="323">
                  <c:v>14612872.363371</c:v>
                </c:pt>
                <c:pt idx="324">
                  <c:v>14602255.4135474</c:v>
                </c:pt>
                <c:pt idx="325">
                  <c:v>14591176.5757314</c:v>
                </c:pt>
                <c:pt idx="326">
                  <c:v>14580444.1398961</c:v>
                </c:pt>
                <c:pt idx="327">
                  <c:v>14569560.3402799</c:v>
                </c:pt>
                <c:pt idx="328">
                  <c:v>14559331.5104144</c:v>
                </c:pt>
                <c:pt idx="329">
                  <c:v>14548326.926395</c:v>
                </c:pt>
                <c:pt idx="330">
                  <c:v>14538010.2506197</c:v>
                </c:pt>
                <c:pt idx="331">
                  <c:v>14527510.7037646</c:v>
                </c:pt>
                <c:pt idx="332">
                  <c:v>14517139.3125532</c:v>
                </c:pt>
                <c:pt idx="333">
                  <c:v>14506416.6369097</c:v>
                </c:pt>
                <c:pt idx="334">
                  <c:v>14496470.9460288</c:v>
                </c:pt>
                <c:pt idx="335">
                  <c:v>14486009.5577477</c:v>
                </c:pt>
                <c:pt idx="336">
                  <c:v>14475908.289383</c:v>
                </c:pt>
                <c:pt idx="337">
                  <c:v>14465636.4248427</c:v>
                </c:pt>
                <c:pt idx="338">
                  <c:v>14456061.9977103</c:v>
                </c:pt>
                <c:pt idx="339">
                  <c:v>14445641.7254659</c:v>
                </c:pt>
                <c:pt idx="340">
                  <c:v>14435950.8358133</c:v>
                </c:pt>
                <c:pt idx="341">
                  <c:v>14426054.3982631</c:v>
                </c:pt>
                <c:pt idx="342">
                  <c:v>14416297.1729038</c:v>
                </c:pt>
                <c:pt idx="343">
                  <c:v>14406127.5537209</c:v>
                </c:pt>
                <c:pt idx="344">
                  <c:v>14396813.0764148</c:v>
                </c:pt>
                <c:pt idx="345">
                  <c:v>14386925.5457896</c:v>
                </c:pt>
                <c:pt idx="346">
                  <c:v>14377413.8992961</c:v>
                </c:pt>
                <c:pt idx="347">
                  <c:v>14367710.8470857</c:v>
                </c:pt>
                <c:pt idx="348">
                  <c:v>14358755.4916978</c:v>
                </c:pt>
                <c:pt idx="349">
                  <c:v>14348876.4736581</c:v>
                </c:pt>
                <c:pt idx="350">
                  <c:v>14339774.355529</c:v>
                </c:pt>
                <c:pt idx="351">
                  <c:v>14330443.198039</c:v>
                </c:pt>
                <c:pt idx="352">
                  <c:v>14321264.5425841</c:v>
                </c:pt>
                <c:pt idx="353">
                  <c:v>14311606.7612741</c:v>
                </c:pt>
                <c:pt idx="354">
                  <c:v>14302892.3237253</c:v>
                </c:pt>
                <c:pt idx="355">
                  <c:v>14293543.1092621</c:v>
                </c:pt>
                <c:pt idx="356">
                  <c:v>14284587.6695549</c:v>
                </c:pt>
                <c:pt idx="357">
                  <c:v>14275418.0307665</c:v>
                </c:pt>
                <c:pt idx="358">
                  <c:v>14267055.1524362</c:v>
                </c:pt>
                <c:pt idx="359">
                  <c:v>14257681.8475746</c:v>
                </c:pt>
                <c:pt idx="360">
                  <c:v>14249139.5820188</c:v>
                </c:pt>
                <c:pt idx="361">
                  <c:v>14240343.7473984</c:v>
                </c:pt>
                <c:pt idx="362">
                  <c:v>14231716.2879979</c:v>
                </c:pt>
                <c:pt idx="363">
                  <c:v>14222536.0553052</c:v>
                </c:pt>
                <c:pt idx="364">
                  <c:v>14214399.0023078</c:v>
                </c:pt>
                <c:pt idx="365">
                  <c:v>14205560.2940461</c:v>
                </c:pt>
                <c:pt idx="366">
                  <c:v>14197135.4180332</c:v>
                </c:pt>
                <c:pt idx="367">
                  <c:v>14188471.1339453</c:v>
                </c:pt>
                <c:pt idx="368">
                  <c:v>14180682.6340555</c:v>
                </c:pt>
                <c:pt idx="369">
                  <c:v>14171786.7210021</c:v>
                </c:pt>
                <c:pt idx="370">
                  <c:v>14163783.1584395</c:v>
                </c:pt>
                <c:pt idx="371">
                  <c:v>14155500.2984511</c:v>
                </c:pt>
                <c:pt idx="372">
                  <c:v>14147404.6929238</c:v>
                </c:pt>
                <c:pt idx="373">
                  <c:v>14138674.3752674</c:v>
                </c:pt>
                <c:pt idx="374">
                  <c:v>14131100.3491427</c:v>
                </c:pt>
                <c:pt idx="375">
                  <c:v>14122751.9238143</c:v>
                </c:pt>
                <c:pt idx="376">
                  <c:v>14114839.5242864</c:v>
                </c:pt>
                <c:pt idx="377">
                  <c:v>14106659.6361947</c:v>
                </c:pt>
                <c:pt idx="378">
                  <c:v>14099435.7814885</c:v>
                </c:pt>
                <c:pt idx="379">
                  <c:v>14090996.0069983</c:v>
                </c:pt>
                <c:pt idx="380">
                  <c:v>14083517.502755</c:v>
                </c:pt>
                <c:pt idx="381">
                  <c:v>14075732.7056899</c:v>
                </c:pt>
                <c:pt idx="382">
                  <c:v>14068157.5458165</c:v>
                </c:pt>
                <c:pt idx="383">
                  <c:v>14059856.0059665</c:v>
                </c:pt>
                <c:pt idx="384">
                  <c:v>14052838.7180534</c:v>
                </c:pt>
                <c:pt idx="385">
                  <c:v>14044967.8463186</c:v>
                </c:pt>
                <c:pt idx="386">
                  <c:v>14037557.1927693</c:v>
                </c:pt>
                <c:pt idx="387">
                  <c:v>14029847.6193934</c:v>
                </c:pt>
                <c:pt idx="388">
                  <c:v>14023186.8759774</c:v>
                </c:pt>
                <c:pt idx="389">
                  <c:v>14015188.8978998</c:v>
                </c:pt>
                <c:pt idx="390">
                  <c:v>14008228.932743</c:v>
                </c:pt>
                <c:pt idx="391">
                  <c:v>14000934.4709147</c:v>
                </c:pt>
                <c:pt idx="392">
                  <c:v>13993876.1059287</c:v>
                </c:pt>
                <c:pt idx="393">
                  <c:v>13985988.4865981</c:v>
                </c:pt>
                <c:pt idx="394">
                  <c:v>13979529.2547828</c:v>
                </c:pt>
                <c:pt idx="395">
                  <c:v>13972130.4329174</c:v>
                </c:pt>
                <c:pt idx="396">
                  <c:v>13965217.7518602</c:v>
                </c:pt>
                <c:pt idx="397">
                  <c:v>13957970.8539586</c:v>
                </c:pt>
                <c:pt idx="398">
                  <c:v>13951879.4569471</c:v>
                </c:pt>
                <c:pt idx="399">
                  <c:v>13944315.3910002</c:v>
                </c:pt>
                <c:pt idx="400">
                  <c:v>13937873.7873012</c:v>
                </c:pt>
                <c:pt idx="401">
                  <c:v>13931068.4886485</c:v>
                </c:pt>
                <c:pt idx="402">
                  <c:v>13924530.481971</c:v>
                </c:pt>
                <c:pt idx="403">
                  <c:v>13917047.5958546</c:v>
                </c:pt>
                <c:pt idx="404">
                  <c:v>13911154.3029518</c:v>
                </c:pt>
                <c:pt idx="405">
                  <c:v>13904228.4106291</c:v>
                </c:pt>
                <c:pt idx="406">
                  <c:v>13897815.9285518</c:v>
                </c:pt>
                <c:pt idx="407">
                  <c:v>13891029.4592462</c:v>
                </c:pt>
                <c:pt idx="408">
                  <c:v>13885520.3873788</c:v>
                </c:pt>
                <c:pt idx="409">
                  <c:v>13878387.5430158</c:v>
                </c:pt>
                <c:pt idx="410">
                  <c:v>13872468.8419149</c:v>
                </c:pt>
                <c:pt idx="411">
                  <c:v>13866156.6165902</c:v>
                </c:pt>
                <c:pt idx="412">
                  <c:v>13860148.4007351</c:v>
                </c:pt>
                <c:pt idx="413">
                  <c:v>13853065.1287239</c:v>
                </c:pt>
                <c:pt idx="414">
                  <c:v>13847750.145571</c:v>
                </c:pt>
                <c:pt idx="415">
                  <c:v>13841302.4150243</c:v>
                </c:pt>
                <c:pt idx="416">
                  <c:v>13835396.3252345</c:v>
                </c:pt>
                <c:pt idx="417">
                  <c:v>13829071.1368708</c:v>
                </c:pt>
                <c:pt idx="418">
                  <c:v>13824162.0944629</c:v>
                </c:pt>
                <c:pt idx="419">
                  <c:v>13817460.107955</c:v>
                </c:pt>
                <c:pt idx="420">
                  <c:v>13812070.5522946</c:v>
                </c:pt>
                <c:pt idx="421">
                  <c:v>13806257.4392713</c:v>
                </c:pt>
                <c:pt idx="422">
                  <c:v>13800791.6276541</c:v>
                </c:pt>
                <c:pt idx="423">
                  <c:v>13794103.4136753</c:v>
                </c:pt>
                <c:pt idx="424">
                  <c:v>13789380.0372298</c:v>
                </c:pt>
                <c:pt idx="425">
                  <c:v>13783416.0689811</c:v>
                </c:pt>
                <c:pt idx="426">
                  <c:v>13778022.8221178</c:v>
                </c:pt>
                <c:pt idx="427">
                  <c:v>13772158.5051627</c:v>
                </c:pt>
                <c:pt idx="428">
                  <c:v>13767868.6020507</c:v>
                </c:pt>
                <c:pt idx="429">
                  <c:v>13761594.0028892</c:v>
                </c:pt>
                <c:pt idx="430">
                  <c:v>13756736.6191496</c:v>
                </c:pt>
                <c:pt idx="431">
                  <c:v>13751425.7225078</c:v>
                </c:pt>
                <c:pt idx="432">
                  <c:v>13746513.6516939</c:v>
                </c:pt>
                <c:pt idx="433">
                  <c:v>13740210.0192845</c:v>
                </c:pt>
                <c:pt idx="434">
                  <c:v>13736087.3014812</c:v>
                </c:pt>
                <c:pt idx="435">
                  <c:v>13730606.5461228</c:v>
                </c:pt>
                <c:pt idx="436">
                  <c:v>13725727.0950652</c:v>
                </c:pt>
                <c:pt idx="437">
                  <c:v>13720314.7854902</c:v>
                </c:pt>
                <c:pt idx="438">
                  <c:v>13716660.0564455</c:v>
                </c:pt>
                <c:pt idx="439">
                  <c:v>13710797.5804018</c:v>
                </c:pt>
                <c:pt idx="440">
                  <c:v>13706465.3063927</c:v>
                </c:pt>
                <c:pt idx="441">
                  <c:v>13701649.4540804</c:v>
                </c:pt>
                <c:pt idx="442">
                  <c:v>13697295.1735949</c:v>
                </c:pt>
                <c:pt idx="443">
                  <c:v>13691349.5604795</c:v>
                </c:pt>
                <c:pt idx="444">
                  <c:v>13687826.3070136</c:v>
                </c:pt>
                <c:pt idx="445">
                  <c:v>13682813.3282941</c:v>
                </c:pt>
                <c:pt idx="446">
                  <c:v>13678435.8508961</c:v>
                </c:pt>
                <c:pt idx="447">
                  <c:v>13673448.0577355</c:v>
                </c:pt>
                <c:pt idx="448">
                  <c:v>13670437.0984679</c:v>
                </c:pt>
                <c:pt idx="449">
                  <c:v>13664948.1573079</c:v>
                </c:pt>
                <c:pt idx="450">
                  <c:v>13661116.0634671</c:v>
                </c:pt>
                <c:pt idx="451">
                  <c:v>13656769.2345883</c:v>
                </c:pt>
                <c:pt idx="452">
                  <c:v>13652963.7312988</c:v>
                </c:pt>
                <c:pt idx="453">
                  <c:v>13647320.0788522</c:v>
                </c:pt>
                <c:pt idx="454">
                  <c:v>13644380.5900066</c:v>
                </c:pt>
                <c:pt idx="455">
                  <c:v>13639796.2385252</c:v>
                </c:pt>
                <c:pt idx="456">
                  <c:v>13635889.784141</c:v>
                </c:pt>
                <c:pt idx="457">
                  <c:v>13631268.2500094</c:v>
                </c:pt>
                <c:pt idx="458">
                  <c:v>13628901.8082172</c:v>
                </c:pt>
                <c:pt idx="459">
                  <c:v>13623712.2823527</c:v>
                </c:pt>
                <c:pt idx="460">
                  <c:v>13620331.8831231</c:v>
                </c:pt>
                <c:pt idx="461">
                  <c:v>13616402.5277355</c:v>
                </c:pt>
                <c:pt idx="462">
                  <c:v>13613123.212471</c:v>
                </c:pt>
                <c:pt idx="463">
                  <c:v>13607680.8366284</c:v>
                </c:pt>
                <c:pt idx="464">
                  <c:v>13605298.6852798</c:v>
                </c:pt>
                <c:pt idx="465">
                  <c:v>13601075.9886578</c:v>
                </c:pt>
                <c:pt idx="466">
                  <c:v>13597591.2008415</c:v>
                </c:pt>
                <c:pt idx="467">
                  <c:v>13593234.4871735</c:v>
                </c:pt>
                <c:pt idx="468">
                  <c:v>13591519.7332521</c:v>
                </c:pt>
                <c:pt idx="469">
                  <c:v>13586510.523925</c:v>
                </c:pt>
                <c:pt idx="470">
                  <c:v>13583512.9176537</c:v>
                </c:pt>
                <c:pt idx="471">
                  <c:v>13579925.8972082</c:v>
                </c:pt>
                <c:pt idx="472">
                  <c:v>13577155.1245573</c:v>
                </c:pt>
                <c:pt idx="473">
                  <c:v>13571751.4087724</c:v>
                </c:pt>
                <c:pt idx="474">
                  <c:v>13569919.0994322</c:v>
                </c:pt>
                <c:pt idx="475">
                  <c:v>13565974.2353635</c:v>
                </c:pt>
                <c:pt idx="476">
                  <c:v>13562868.0073371</c:v>
                </c:pt>
                <c:pt idx="477">
                  <c:v>13558617.2263836</c:v>
                </c:pt>
                <c:pt idx="478">
                  <c:v>13557633.712178</c:v>
                </c:pt>
                <c:pt idx="479">
                  <c:v>13552637.3846513</c:v>
                </c:pt>
                <c:pt idx="480">
                  <c:v>13549964.5314089</c:v>
                </c:pt>
                <c:pt idx="481">
                  <c:v>13546651.2050599</c:v>
                </c:pt>
                <c:pt idx="482">
                  <c:v>13544470.278209</c:v>
                </c:pt>
                <c:pt idx="483">
                  <c:v>13538846.6989712</c:v>
                </c:pt>
                <c:pt idx="484">
                  <c:v>13537708.3098816</c:v>
                </c:pt>
                <c:pt idx="485">
                  <c:v>13534010.249514</c:v>
                </c:pt>
                <c:pt idx="486">
                  <c:v>13531375.7225037</c:v>
                </c:pt>
                <c:pt idx="487">
                  <c:v>13526969.2611423</c:v>
                </c:pt>
                <c:pt idx="488">
                  <c:v>13527192.078626</c:v>
                </c:pt>
                <c:pt idx="489">
                  <c:v>13522021.1338829</c:v>
                </c:pt>
                <c:pt idx="490">
                  <c:v>13519801.233994</c:v>
                </c:pt>
                <c:pt idx="491">
                  <c:v>13516905.442076</c:v>
                </c:pt>
                <c:pt idx="492">
                  <c:v>13516232.3299861</c:v>
                </c:pt>
                <c:pt idx="493">
                  <c:v>13509945.3155342</c:v>
                </c:pt>
                <c:pt idx="494">
                  <c:v>13510823.5389171</c:v>
                </c:pt>
                <c:pt idx="495">
                  <c:v>13509135.3962848</c:v>
                </c:pt>
                <c:pt idx="496">
                  <c:v>13509042.706954</c:v>
                </c:pt>
                <c:pt idx="497">
                  <c:v>13509285.2728975</c:v>
                </c:pt>
                <c:pt idx="498">
                  <c:v>13509787.1857098</c:v>
                </c:pt>
                <c:pt idx="499">
                  <c:v>13509965.3360645</c:v>
                </c:pt>
                <c:pt idx="500">
                  <c:v>13511562.539816</c:v>
                </c:pt>
                <c:pt idx="501">
                  <c:v>13512255.2001488</c:v>
                </c:pt>
                <c:pt idx="502">
                  <c:v>13512189.1411831</c:v>
                </c:pt>
                <c:pt idx="503">
                  <c:v>13512476.3327845</c:v>
                </c:pt>
                <c:pt idx="504">
                  <c:v>13514033.8399251</c:v>
                </c:pt>
                <c:pt idx="505">
                  <c:v>13511189.9644881</c:v>
                </c:pt>
                <c:pt idx="506">
                  <c:v>13511573.0066346</c:v>
                </c:pt>
                <c:pt idx="507">
                  <c:v>13511011.8194965</c:v>
                </c:pt>
                <c:pt idx="508">
                  <c:v>13511030.316489</c:v>
                </c:pt>
                <c:pt idx="509">
                  <c:v>13510704.7380799</c:v>
                </c:pt>
                <c:pt idx="510">
                  <c:v>13510911.3088642</c:v>
                </c:pt>
                <c:pt idx="511">
                  <c:v>13511240.8529953</c:v>
                </c:pt>
                <c:pt idx="512">
                  <c:v>13510259.8357075</c:v>
                </c:pt>
                <c:pt idx="513">
                  <c:v>13510945.0766679</c:v>
                </c:pt>
                <c:pt idx="514">
                  <c:v>13511036.3927847</c:v>
                </c:pt>
                <c:pt idx="515">
                  <c:v>13510854.511879</c:v>
                </c:pt>
                <c:pt idx="516">
                  <c:v>13510758.15722</c:v>
                </c:pt>
                <c:pt idx="517">
                  <c:v>13510802.8917143</c:v>
                </c:pt>
                <c:pt idx="518">
                  <c:v>13510833.4783008</c:v>
                </c:pt>
                <c:pt idx="519">
                  <c:v>13510898.4180444</c:v>
                </c:pt>
                <c:pt idx="520">
                  <c:v>13511011.8678585</c:v>
                </c:pt>
                <c:pt idx="521">
                  <c:v>13510876.3702687</c:v>
                </c:pt>
                <c:pt idx="522">
                  <c:v>13510942.6097342</c:v>
                </c:pt>
                <c:pt idx="523">
                  <c:v>13510843.8644729</c:v>
                </c:pt>
                <c:pt idx="524">
                  <c:v>13510913.1717629</c:v>
                </c:pt>
                <c:pt idx="525">
                  <c:v>13510884.5654427</c:v>
                </c:pt>
                <c:pt idx="526">
                  <c:v>13510846.5885874</c:v>
                </c:pt>
                <c:pt idx="527">
                  <c:v>13510867.612196</c:v>
                </c:pt>
                <c:pt idx="528">
                  <c:v>13510869.5142303</c:v>
                </c:pt>
                <c:pt idx="529">
                  <c:v>13510875.5582726</c:v>
                </c:pt>
                <c:pt idx="530">
                  <c:v>13510890.9125438</c:v>
                </c:pt>
                <c:pt idx="531">
                  <c:v>13510861.0010198</c:v>
                </c:pt>
                <c:pt idx="532">
                  <c:v>13510882.3761328</c:v>
                </c:pt>
                <c:pt idx="533">
                  <c:v>13510886.0762624</c:v>
                </c:pt>
                <c:pt idx="534">
                  <c:v>13510882.9087853</c:v>
                </c:pt>
                <c:pt idx="535">
                  <c:v>13510890.6972715</c:v>
                </c:pt>
                <c:pt idx="536">
                  <c:v>13510879.2366657</c:v>
                </c:pt>
                <c:pt idx="537">
                  <c:v>13510879.9135325</c:v>
                </c:pt>
                <c:pt idx="538">
                  <c:v>13510880.0550432</c:v>
                </c:pt>
                <c:pt idx="539">
                  <c:v>13510879.9448467</c:v>
                </c:pt>
                <c:pt idx="540">
                  <c:v>13510880.639639</c:v>
                </c:pt>
                <c:pt idx="541">
                  <c:v>13510878.6842177</c:v>
                </c:pt>
                <c:pt idx="542">
                  <c:v>13510881.3287517</c:v>
                </c:pt>
                <c:pt idx="543">
                  <c:v>13510879.6605205</c:v>
                </c:pt>
                <c:pt idx="544">
                  <c:v>13510881.7941207</c:v>
                </c:pt>
                <c:pt idx="545">
                  <c:v>13510882.1780277</c:v>
                </c:pt>
                <c:pt idx="546">
                  <c:v>13510881.9731544</c:v>
                </c:pt>
                <c:pt idx="547">
                  <c:v>13510881.7614189</c:v>
                </c:pt>
                <c:pt idx="548">
                  <c:v>13510881.6385654</c:v>
                </c:pt>
                <c:pt idx="549">
                  <c:v>13510881.1134804</c:v>
                </c:pt>
                <c:pt idx="550">
                  <c:v>13510880.9582722</c:v>
                </c:pt>
                <c:pt idx="551">
                  <c:v>13510880.9279597</c:v>
                </c:pt>
                <c:pt idx="552">
                  <c:v>13510880.7572667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TA!$C$2:$C$554</c:f>
              <c:numCache>
                <c:formatCode>General</c:formatCode>
                <c:ptCount val="553"/>
                <c:pt idx="0">
                  <c:v>23039640.5899098</c:v>
                </c:pt>
                <c:pt idx="1">
                  <c:v>23039640.5899098</c:v>
                </c:pt>
                <c:pt idx="2">
                  <c:v>23039640.5899098</c:v>
                </c:pt>
                <c:pt idx="3">
                  <c:v>23039640.5899098</c:v>
                </c:pt>
                <c:pt idx="4">
                  <c:v>23039640.5899098</c:v>
                </c:pt>
                <c:pt idx="5">
                  <c:v>23039640.5899098</c:v>
                </c:pt>
                <c:pt idx="6">
                  <c:v>23039640.5899098</c:v>
                </c:pt>
                <c:pt idx="7">
                  <c:v>23039640.5899098</c:v>
                </c:pt>
                <c:pt idx="8">
                  <c:v>23039640.5899098</c:v>
                </c:pt>
                <c:pt idx="9">
                  <c:v>23039640.5899098</c:v>
                </c:pt>
                <c:pt idx="10">
                  <c:v>23039640.5899098</c:v>
                </c:pt>
                <c:pt idx="11">
                  <c:v>23039640.5899098</c:v>
                </c:pt>
                <c:pt idx="12">
                  <c:v>23039640.5899098</c:v>
                </c:pt>
                <c:pt idx="13">
                  <c:v>23039640.5899098</c:v>
                </c:pt>
                <c:pt idx="14">
                  <c:v>23039640.5899098</c:v>
                </c:pt>
                <c:pt idx="15">
                  <c:v>23039640.5899098</c:v>
                </c:pt>
                <c:pt idx="16">
                  <c:v>23039640.5899098</c:v>
                </c:pt>
                <c:pt idx="17">
                  <c:v>23039640.5899098</c:v>
                </c:pt>
                <c:pt idx="18">
                  <c:v>23039640.5899098</c:v>
                </c:pt>
                <c:pt idx="19">
                  <c:v>23039640.5899098</c:v>
                </c:pt>
                <c:pt idx="20">
                  <c:v>23039640.5899098</c:v>
                </c:pt>
                <c:pt idx="21">
                  <c:v>23039640.5899098</c:v>
                </c:pt>
                <c:pt idx="22">
                  <c:v>23039640.5899098</c:v>
                </c:pt>
                <c:pt idx="23">
                  <c:v>23039640.5899098</c:v>
                </c:pt>
                <c:pt idx="24">
                  <c:v>23039640.5899098</c:v>
                </c:pt>
                <c:pt idx="25">
                  <c:v>23039640.5899098</c:v>
                </c:pt>
                <c:pt idx="26">
                  <c:v>23039640.5899098</c:v>
                </c:pt>
                <c:pt idx="27">
                  <c:v>23039640.5899098</c:v>
                </c:pt>
                <c:pt idx="28">
                  <c:v>23039640.5899098</c:v>
                </c:pt>
                <c:pt idx="29">
                  <c:v>23039640.5899098</c:v>
                </c:pt>
                <c:pt idx="30">
                  <c:v>23039640.5899098</c:v>
                </c:pt>
                <c:pt idx="31">
                  <c:v>23039640.5899098</c:v>
                </c:pt>
                <c:pt idx="32">
                  <c:v>23039640.5899098</c:v>
                </c:pt>
                <c:pt idx="33">
                  <c:v>23039640.5899098</c:v>
                </c:pt>
                <c:pt idx="34">
                  <c:v>23039640.5899098</c:v>
                </c:pt>
                <c:pt idx="35">
                  <c:v>23039640.5899098</c:v>
                </c:pt>
                <c:pt idx="36">
                  <c:v>23039640.5899098</c:v>
                </c:pt>
                <c:pt idx="37">
                  <c:v>23039640.5899098</c:v>
                </c:pt>
                <c:pt idx="38">
                  <c:v>23039640.5899098</c:v>
                </c:pt>
                <c:pt idx="39">
                  <c:v>23039640.5899098</c:v>
                </c:pt>
                <c:pt idx="40">
                  <c:v>23039640.5899098</c:v>
                </c:pt>
                <c:pt idx="41">
                  <c:v>23039640.5899098</c:v>
                </c:pt>
                <c:pt idx="42">
                  <c:v>23039640.5899098</c:v>
                </c:pt>
                <c:pt idx="43">
                  <c:v>23039640.5899098</c:v>
                </c:pt>
                <c:pt idx="44">
                  <c:v>23039640.5899098</c:v>
                </c:pt>
                <c:pt idx="45">
                  <c:v>23039640.5899098</c:v>
                </c:pt>
                <c:pt idx="46">
                  <c:v>23039640.5899098</c:v>
                </c:pt>
                <c:pt idx="47">
                  <c:v>23039640.5899098</c:v>
                </c:pt>
                <c:pt idx="48">
                  <c:v>23039640.5899098</c:v>
                </c:pt>
                <c:pt idx="49">
                  <c:v>23039640.5899098</c:v>
                </c:pt>
                <c:pt idx="50">
                  <c:v>23039640.5899098</c:v>
                </c:pt>
                <c:pt idx="51">
                  <c:v>23039640.5899098</c:v>
                </c:pt>
                <c:pt idx="52">
                  <c:v>23039640.5899098</c:v>
                </c:pt>
                <c:pt idx="53">
                  <c:v>23039640.5899098</c:v>
                </c:pt>
                <c:pt idx="54">
                  <c:v>23039640.5899098</c:v>
                </c:pt>
                <c:pt idx="55">
                  <c:v>23039640.5899098</c:v>
                </c:pt>
                <c:pt idx="56">
                  <c:v>23039640.5899098</c:v>
                </c:pt>
                <c:pt idx="57">
                  <c:v>23039640.5899098</c:v>
                </c:pt>
                <c:pt idx="58">
                  <c:v>23039640.5899098</c:v>
                </c:pt>
                <c:pt idx="59">
                  <c:v>23039640.5899098</c:v>
                </c:pt>
                <c:pt idx="60">
                  <c:v>23039640.5899098</c:v>
                </c:pt>
                <c:pt idx="61">
                  <c:v>23039640.5899098</c:v>
                </c:pt>
                <c:pt idx="62">
                  <c:v>23039640.5899098</c:v>
                </c:pt>
                <c:pt idx="63">
                  <c:v>23039640.5899098</c:v>
                </c:pt>
                <c:pt idx="64">
                  <c:v>23039640.5899098</c:v>
                </c:pt>
                <c:pt idx="65">
                  <c:v>23039640.5899098</c:v>
                </c:pt>
                <c:pt idx="66">
                  <c:v>23039640.5899098</c:v>
                </c:pt>
                <c:pt idx="67">
                  <c:v>23039640.5899098</c:v>
                </c:pt>
                <c:pt idx="68">
                  <c:v>23039640.5899098</c:v>
                </c:pt>
                <c:pt idx="69">
                  <c:v>23039640.5899098</c:v>
                </c:pt>
                <c:pt idx="70">
                  <c:v>23039640.5899098</c:v>
                </c:pt>
                <c:pt idx="71">
                  <c:v>23039640.5899098</c:v>
                </c:pt>
                <c:pt idx="72">
                  <c:v>23039640.5899098</c:v>
                </c:pt>
                <c:pt idx="73">
                  <c:v>23039640.5899098</c:v>
                </c:pt>
                <c:pt idx="74">
                  <c:v>23039640.5899098</c:v>
                </c:pt>
                <c:pt idx="75">
                  <c:v>23039640.5899098</c:v>
                </c:pt>
                <c:pt idx="76">
                  <c:v>23039640.5899098</c:v>
                </c:pt>
                <c:pt idx="77">
                  <c:v>23039640.5899098</c:v>
                </c:pt>
                <c:pt idx="78">
                  <c:v>23039640.5899098</c:v>
                </c:pt>
                <c:pt idx="79">
                  <c:v>23039640.5899098</c:v>
                </c:pt>
                <c:pt idx="80">
                  <c:v>23039640.5899098</c:v>
                </c:pt>
                <c:pt idx="81">
                  <c:v>23039640.5899098</c:v>
                </c:pt>
                <c:pt idx="82">
                  <c:v>23039640.5899098</c:v>
                </c:pt>
                <c:pt idx="83">
                  <c:v>23039640.5899098</c:v>
                </c:pt>
                <c:pt idx="84">
                  <c:v>23039640.5899098</c:v>
                </c:pt>
                <c:pt idx="85">
                  <c:v>23039640.5899098</c:v>
                </c:pt>
                <c:pt idx="86">
                  <c:v>23039640.5899098</c:v>
                </c:pt>
                <c:pt idx="87">
                  <c:v>23039640.5899098</c:v>
                </c:pt>
                <c:pt idx="88">
                  <c:v>23039640.5899098</c:v>
                </c:pt>
                <c:pt idx="89">
                  <c:v>23039640.5899098</c:v>
                </c:pt>
                <c:pt idx="90">
                  <c:v>23039640.5899098</c:v>
                </c:pt>
                <c:pt idx="91">
                  <c:v>23039640.5899098</c:v>
                </c:pt>
                <c:pt idx="92">
                  <c:v>23039640.5899098</c:v>
                </c:pt>
                <c:pt idx="93">
                  <c:v>23039640.5899098</c:v>
                </c:pt>
                <c:pt idx="94">
                  <c:v>23039640.5899098</c:v>
                </c:pt>
                <c:pt idx="95">
                  <c:v>23039640.5899098</c:v>
                </c:pt>
                <c:pt idx="96">
                  <c:v>23039640.5899098</c:v>
                </c:pt>
                <c:pt idx="97">
                  <c:v>23039640.5899098</c:v>
                </c:pt>
                <c:pt idx="98">
                  <c:v>23039640.5899098</c:v>
                </c:pt>
                <c:pt idx="99">
                  <c:v>23039640.5899098</c:v>
                </c:pt>
                <c:pt idx="100">
                  <c:v>23039640.5899098</c:v>
                </c:pt>
                <c:pt idx="101">
                  <c:v>23039640.5899098</c:v>
                </c:pt>
                <c:pt idx="102">
                  <c:v>23039640.5899098</c:v>
                </c:pt>
                <c:pt idx="103">
                  <c:v>23039640.5899098</c:v>
                </c:pt>
                <c:pt idx="104">
                  <c:v>23039640.5899098</c:v>
                </c:pt>
                <c:pt idx="105">
                  <c:v>23039640.5899098</c:v>
                </c:pt>
                <c:pt idx="106">
                  <c:v>23039640.5899098</c:v>
                </c:pt>
                <c:pt idx="107">
                  <c:v>23039640.5899098</c:v>
                </c:pt>
                <c:pt idx="108">
                  <c:v>23039640.5899098</c:v>
                </c:pt>
                <c:pt idx="109">
                  <c:v>23039640.5899098</c:v>
                </c:pt>
                <c:pt idx="110">
                  <c:v>23039640.5899098</c:v>
                </c:pt>
                <c:pt idx="111">
                  <c:v>23039640.5899098</c:v>
                </c:pt>
                <c:pt idx="112">
                  <c:v>23039640.5899098</c:v>
                </c:pt>
                <c:pt idx="113">
                  <c:v>23039640.5899098</c:v>
                </c:pt>
                <c:pt idx="114">
                  <c:v>23039640.5899098</c:v>
                </c:pt>
                <c:pt idx="115">
                  <c:v>23039640.5899098</c:v>
                </c:pt>
                <c:pt idx="116">
                  <c:v>23039640.5899098</c:v>
                </c:pt>
                <c:pt idx="117">
                  <c:v>23039640.5899098</c:v>
                </c:pt>
                <c:pt idx="118">
                  <c:v>23039640.5899098</c:v>
                </c:pt>
                <c:pt idx="119">
                  <c:v>23039640.5899098</c:v>
                </c:pt>
                <c:pt idx="120">
                  <c:v>23039640.5899098</c:v>
                </c:pt>
                <c:pt idx="121">
                  <c:v>23039640.5899098</c:v>
                </c:pt>
                <c:pt idx="122">
                  <c:v>23039640.5899098</c:v>
                </c:pt>
                <c:pt idx="123">
                  <c:v>23039640.5899098</c:v>
                </c:pt>
                <c:pt idx="124">
                  <c:v>23039640.5899098</c:v>
                </c:pt>
                <c:pt idx="125">
                  <c:v>23039640.5899098</c:v>
                </c:pt>
                <c:pt idx="126">
                  <c:v>23039640.5899098</c:v>
                </c:pt>
                <c:pt idx="127">
                  <c:v>23039640.5899098</c:v>
                </c:pt>
                <c:pt idx="128">
                  <c:v>23039640.5899098</c:v>
                </c:pt>
                <c:pt idx="129">
                  <c:v>23039640.5899098</c:v>
                </c:pt>
                <c:pt idx="130">
                  <c:v>23039640.5899098</c:v>
                </c:pt>
                <c:pt idx="131">
                  <c:v>23039640.5899098</c:v>
                </c:pt>
                <c:pt idx="132">
                  <c:v>23039640.5899098</c:v>
                </c:pt>
                <c:pt idx="133">
                  <c:v>23039640.5899098</c:v>
                </c:pt>
                <c:pt idx="134">
                  <c:v>23039640.5899098</c:v>
                </c:pt>
                <c:pt idx="135">
                  <c:v>23039640.5899098</c:v>
                </c:pt>
                <c:pt idx="136">
                  <c:v>23039640.5899098</c:v>
                </c:pt>
                <c:pt idx="137">
                  <c:v>23039640.5899098</c:v>
                </c:pt>
                <c:pt idx="138">
                  <c:v>23039640.5899098</c:v>
                </c:pt>
                <c:pt idx="139">
                  <c:v>23039640.5899098</c:v>
                </c:pt>
                <c:pt idx="140">
                  <c:v>23039640.5899098</c:v>
                </c:pt>
                <c:pt idx="141">
                  <c:v>23039640.5899098</c:v>
                </c:pt>
                <c:pt idx="142">
                  <c:v>23039640.5899098</c:v>
                </c:pt>
                <c:pt idx="143">
                  <c:v>23039640.5899098</c:v>
                </c:pt>
                <c:pt idx="144">
                  <c:v>23039640.5899098</c:v>
                </c:pt>
                <c:pt idx="145">
                  <c:v>23039640.5899098</c:v>
                </c:pt>
                <c:pt idx="146">
                  <c:v>23039640.5899098</c:v>
                </c:pt>
                <c:pt idx="147">
                  <c:v>23039640.5899098</c:v>
                </c:pt>
                <c:pt idx="148">
                  <c:v>23039640.5899098</c:v>
                </c:pt>
                <c:pt idx="149">
                  <c:v>23039640.5899098</c:v>
                </c:pt>
                <c:pt idx="150">
                  <c:v>23039640.5899098</c:v>
                </c:pt>
                <c:pt idx="151">
                  <c:v>23039640.5899098</c:v>
                </c:pt>
                <c:pt idx="152">
                  <c:v>23039640.5899098</c:v>
                </c:pt>
                <c:pt idx="153">
                  <c:v>23039640.5899098</c:v>
                </c:pt>
                <c:pt idx="154">
                  <c:v>23039640.5899098</c:v>
                </c:pt>
                <c:pt idx="155">
                  <c:v>23039640.5899098</c:v>
                </c:pt>
                <c:pt idx="156">
                  <c:v>23039640.5899098</c:v>
                </c:pt>
                <c:pt idx="157">
                  <c:v>23039640.5899098</c:v>
                </c:pt>
                <c:pt idx="158">
                  <c:v>23039640.5899098</c:v>
                </c:pt>
                <c:pt idx="159">
                  <c:v>23039640.5899098</c:v>
                </c:pt>
                <c:pt idx="160">
                  <c:v>23039640.5899098</c:v>
                </c:pt>
                <c:pt idx="161">
                  <c:v>23039640.5899098</c:v>
                </c:pt>
                <c:pt idx="162">
                  <c:v>23039640.5899098</c:v>
                </c:pt>
                <c:pt idx="163">
                  <c:v>23039640.5899098</c:v>
                </c:pt>
                <c:pt idx="164">
                  <c:v>23039640.5899098</c:v>
                </c:pt>
                <c:pt idx="165">
                  <c:v>23039640.5899098</c:v>
                </c:pt>
                <c:pt idx="166">
                  <c:v>23039640.5899098</c:v>
                </c:pt>
                <c:pt idx="167">
                  <c:v>23039640.5899098</c:v>
                </c:pt>
                <c:pt idx="168">
                  <c:v>23039640.5899098</c:v>
                </c:pt>
                <c:pt idx="169">
                  <c:v>23039640.5899098</c:v>
                </c:pt>
                <c:pt idx="170">
                  <c:v>23039640.5899098</c:v>
                </c:pt>
                <c:pt idx="171">
                  <c:v>23039640.5899098</c:v>
                </c:pt>
                <c:pt idx="172">
                  <c:v>23039640.5899098</c:v>
                </c:pt>
                <c:pt idx="173">
                  <c:v>23039640.5899098</c:v>
                </c:pt>
                <c:pt idx="174">
                  <c:v>23039640.5899098</c:v>
                </c:pt>
                <c:pt idx="175">
                  <c:v>23039640.5899098</c:v>
                </c:pt>
                <c:pt idx="176">
                  <c:v>23039640.5899098</c:v>
                </c:pt>
                <c:pt idx="177">
                  <c:v>23039640.5899098</c:v>
                </c:pt>
                <c:pt idx="178">
                  <c:v>23039640.5899098</c:v>
                </c:pt>
                <c:pt idx="179">
                  <c:v>23039640.5899098</c:v>
                </c:pt>
                <c:pt idx="180">
                  <c:v>23039640.5899098</c:v>
                </c:pt>
                <c:pt idx="181">
                  <c:v>23039640.5899098</c:v>
                </c:pt>
                <c:pt idx="182">
                  <c:v>23039640.5899098</c:v>
                </c:pt>
                <c:pt idx="183">
                  <c:v>23039640.5899098</c:v>
                </c:pt>
                <c:pt idx="184">
                  <c:v>23039640.5899098</c:v>
                </c:pt>
                <c:pt idx="185">
                  <c:v>23039640.5899098</c:v>
                </c:pt>
                <c:pt idx="186">
                  <c:v>23039640.5899098</c:v>
                </c:pt>
                <c:pt idx="187">
                  <c:v>23039640.5899098</c:v>
                </c:pt>
                <c:pt idx="188">
                  <c:v>23039640.5899098</c:v>
                </c:pt>
                <c:pt idx="189">
                  <c:v>23039640.5899098</c:v>
                </c:pt>
                <c:pt idx="190">
                  <c:v>23039640.5899098</c:v>
                </c:pt>
                <c:pt idx="191">
                  <c:v>23039640.5899098</c:v>
                </c:pt>
                <c:pt idx="192">
                  <c:v>23039640.5899098</c:v>
                </c:pt>
                <c:pt idx="193">
                  <c:v>23039640.5899098</c:v>
                </c:pt>
                <c:pt idx="194">
                  <c:v>23039640.5899098</c:v>
                </c:pt>
                <c:pt idx="195">
                  <c:v>23039640.5899098</c:v>
                </c:pt>
                <c:pt idx="196">
                  <c:v>23039640.5899098</c:v>
                </c:pt>
                <c:pt idx="197">
                  <c:v>23039640.5899098</c:v>
                </c:pt>
                <c:pt idx="198">
                  <c:v>23039640.5899098</c:v>
                </c:pt>
                <c:pt idx="199">
                  <c:v>23039640.5899098</c:v>
                </c:pt>
                <c:pt idx="200">
                  <c:v>23039640.5899098</c:v>
                </c:pt>
                <c:pt idx="201">
                  <c:v>23039640.5899098</c:v>
                </c:pt>
                <c:pt idx="202">
                  <c:v>23039640.5899098</c:v>
                </c:pt>
                <c:pt idx="203">
                  <c:v>23039640.5899098</c:v>
                </c:pt>
                <c:pt idx="204">
                  <c:v>23039640.5899098</c:v>
                </c:pt>
                <c:pt idx="205">
                  <c:v>23039640.5899098</c:v>
                </c:pt>
                <c:pt idx="206">
                  <c:v>23039640.5899098</c:v>
                </c:pt>
                <c:pt idx="207">
                  <c:v>23039640.5899098</c:v>
                </c:pt>
                <c:pt idx="208">
                  <c:v>23039640.5899098</c:v>
                </c:pt>
                <c:pt idx="209">
                  <c:v>23039640.5899098</c:v>
                </c:pt>
                <c:pt idx="210">
                  <c:v>23039640.5899098</c:v>
                </c:pt>
                <c:pt idx="211">
                  <c:v>23039640.5899098</c:v>
                </c:pt>
                <c:pt idx="212">
                  <c:v>23039640.5899098</c:v>
                </c:pt>
                <c:pt idx="213">
                  <c:v>23039640.5899098</c:v>
                </c:pt>
                <c:pt idx="214">
                  <c:v>23039640.5899098</c:v>
                </c:pt>
                <c:pt idx="215">
                  <c:v>23039640.5899098</c:v>
                </c:pt>
                <c:pt idx="216">
                  <c:v>23039640.5899098</c:v>
                </c:pt>
                <c:pt idx="217">
                  <c:v>23039640.5899098</c:v>
                </c:pt>
                <c:pt idx="218">
                  <c:v>23039640.5899098</c:v>
                </c:pt>
                <c:pt idx="219">
                  <c:v>23039640.5899098</c:v>
                </c:pt>
                <c:pt idx="220">
                  <c:v>23039640.5899098</c:v>
                </c:pt>
                <c:pt idx="221">
                  <c:v>23039640.5899098</c:v>
                </c:pt>
                <c:pt idx="222">
                  <c:v>23039640.5899098</c:v>
                </c:pt>
                <c:pt idx="223">
                  <c:v>23039640.5899098</c:v>
                </c:pt>
                <c:pt idx="224">
                  <c:v>23039640.5899098</c:v>
                </c:pt>
                <c:pt idx="225">
                  <c:v>23039640.5899098</c:v>
                </c:pt>
                <c:pt idx="226">
                  <c:v>23039640.5899098</c:v>
                </c:pt>
                <c:pt idx="227">
                  <c:v>23039640.5899098</c:v>
                </c:pt>
                <c:pt idx="228">
                  <c:v>23039640.5899098</c:v>
                </c:pt>
                <c:pt idx="229">
                  <c:v>23039640.5899098</c:v>
                </c:pt>
                <c:pt idx="230">
                  <c:v>23039640.5899098</c:v>
                </c:pt>
                <c:pt idx="231">
                  <c:v>23039640.5899098</c:v>
                </c:pt>
                <c:pt idx="232">
                  <c:v>23039640.5899098</c:v>
                </c:pt>
                <c:pt idx="233">
                  <c:v>23039640.5899098</c:v>
                </c:pt>
                <c:pt idx="234">
                  <c:v>23039640.5899098</c:v>
                </c:pt>
                <c:pt idx="235">
                  <c:v>23039640.5899098</c:v>
                </c:pt>
                <c:pt idx="236">
                  <c:v>23039640.5899098</c:v>
                </c:pt>
                <c:pt idx="237">
                  <c:v>23039640.5899098</c:v>
                </c:pt>
                <c:pt idx="238">
                  <c:v>23039640.5899098</c:v>
                </c:pt>
                <c:pt idx="239">
                  <c:v>23039640.5899098</c:v>
                </c:pt>
                <c:pt idx="240">
                  <c:v>23039640.5899098</c:v>
                </c:pt>
                <c:pt idx="241">
                  <c:v>23039640.5899098</c:v>
                </c:pt>
                <c:pt idx="242">
                  <c:v>23039640.5899098</c:v>
                </c:pt>
                <c:pt idx="243">
                  <c:v>23039640.5899098</c:v>
                </c:pt>
                <c:pt idx="244">
                  <c:v>23039640.5899098</c:v>
                </c:pt>
                <c:pt idx="245">
                  <c:v>23039640.5899098</c:v>
                </c:pt>
                <c:pt idx="246">
                  <c:v>23039640.5899098</c:v>
                </c:pt>
                <c:pt idx="247">
                  <c:v>23039640.5899098</c:v>
                </c:pt>
                <c:pt idx="248">
                  <c:v>23039640.5899098</c:v>
                </c:pt>
                <c:pt idx="249">
                  <c:v>23039640.5899098</c:v>
                </c:pt>
                <c:pt idx="250">
                  <c:v>23039640.5899098</c:v>
                </c:pt>
                <c:pt idx="251">
                  <c:v>23039640.5899098</c:v>
                </c:pt>
                <c:pt idx="252">
                  <c:v>23039640.5899098</c:v>
                </c:pt>
                <c:pt idx="253">
                  <c:v>23039640.5899098</c:v>
                </c:pt>
                <c:pt idx="254">
                  <c:v>23039640.5899098</c:v>
                </c:pt>
                <c:pt idx="255">
                  <c:v>23039640.5899098</c:v>
                </c:pt>
                <c:pt idx="256">
                  <c:v>23039640.5899098</c:v>
                </c:pt>
                <c:pt idx="257">
                  <c:v>23039640.5899098</c:v>
                </c:pt>
                <c:pt idx="258">
                  <c:v>23039640.5899098</c:v>
                </c:pt>
                <c:pt idx="259">
                  <c:v>23039640.5899098</c:v>
                </c:pt>
                <c:pt idx="260">
                  <c:v>23039640.5899098</c:v>
                </c:pt>
                <c:pt idx="261">
                  <c:v>23039640.5899098</c:v>
                </c:pt>
                <c:pt idx="262">
                  <c:v>23039640.5899098</c:v>
                </c:pt>
                <c:pt idx="263">
                  <c:v>23039640.5899098</c:v>
                </c:pt>
                <c:pt idx="264">
                  <c:v>23039640.5899098</c:v>
                </c:pt>
                <c:pt idx="265">
                  <c:v>23039640.5899098</c:v>
                </c:pt>
                <c:pt idx="266">
                  <c:v>23039640.5899098</c:v>
                </c:pt>
                <c:pt idx="267">
                  <c:v>23039640.5899098</c:v>
                </c:pt>
                <c:pt idx="268">
                  <c:v>23039640.5899098</c:v>
                </c:pt>
                <c:pt idx="269">
                  <c:v>23039640.5899098</c:v>
                </c:pt>
                <c:pt idx="270">
                  <c:v>23039640.5899098</c:v>
                </c:pt>
                <c:pt idx="271">
                  <c:v>23039640.5899098</c:v>
                </c:pt>
                <c:pt idx="272">
                  <c:v>23039640.5899098</c:v>
                </c:pt>
                <c:pt idx="273">
                  <c:v>23039640.5899098</c:v>
                </c:pt>
                <c:pt idx="274">
                  <c:v>23039640.5899098</c:v>
                </c:pt>
                <c:pt idx="275">
                  <c:v>23039640.5899098</c:v>
                </c:pt>
                <c:pt idx="276">
                  <c:v>23039640.5899098</c:v>
                </c:pt>
                <c:pt idx="277">
                  <c:v>23039640.5899098</c:v>
                </c:pt>
                <c:pt idx="278">
                  <c:v>23039640.5899098</c:v>
                </c:pt>
                <c:pt idx="279">
                  <c:v>23039640.5899098</c:v>
                </c:pt>
                <c:pt idx="280">
                  <c:v>23039640.5899098</c:v>
                </c:pt>
                <c:pt idx="281">
                  <c:v>23039640.5899098</c:v>
                </c:pt>
                <c:pt idx="282">
                  <c:v>23039640.5899098</c:v>
                </c:pt>
                <c:pt idx="283">
                  <c:v>23039640.5899098</c:v>
                </c:pt>
                <c:pt idx="284">
                  <c:v>23039640.5899098</c:v>
                </c:pt>
                <c:pt idx="285">
                  <c:v>23039640.5899098</c:v>
                </c:pt>
                <c:pt idx="286">
                  <c:v>23039640.5899098</c:v>
                </c:pt>
                <c:pt idx="287">
                  <c:v>23039640.5899098</c:v>
                </c:pt>
                <c:pt idx="288">
                  <c:v>23039640.5899098</c:v>
                </c:pt>
                <c:pt idx="289">
                  <c:v>23039640.5899098</c:v>
                </c:pt>
                <c:pt idx="290">
                  <c:v>23039640.5899098</c:v>
                </c:pt>
                <c:pt idx="291">
                  <c:v>23039640.5899098</c:v>
                </c:pt>
                <c:pt idx="292">
                  <c:v>23039640.5899098</c:v>
                </c:pt>
                <c:pt idx="293">
                  <c:v>23039640.5899098</c:v>
                </c:pt>
                <c:pt idx="294">
                  <c:v>23039640.5899098</c:v>
                </c:pt>
                <c:pt idx="295">
                  <c:v>23039640.5899098</c:v>
                </c:pt>
                <c:pt idx="296">
                  <c:v>23039640.5899098</c:v>
                </c:pt>
                <c:pt idx="297">
                  <c:v>23039640.5899098</c:v>
                </c:pt>
                <c:pt idx="298">
                  <c:v>23039640.5899098</c:v>
                </c:pt>
                <c:pt idx="299">
                  <c:v>23039640.5899098</c:v>
                </c:pt>
                <c:pt idx="300">
                  <c:v>23039640.5899098</c:v>
                </c:pt>
                <c:pt idx="301">
                  <c:v>23039640.5899098</c:v>
                </c:pt>
                <c:pt idx="302">
                  <c:v>23039640.5899098</c:v>
                </c:pt>
                <c:pt idx="303">
                  <c:v>23039640.5899098</c:v>
                </c:pt>
                <c:pt idx="304">
                  <c:v>23039640.5899098</c:v>
                </c:pt>
                <c:pt idx="305">
                  <c:v>23039640.5899098</c:v>
                </c:pt>
                <c:pt idx="306">
                  <c:v>23039640.5899098</c:v>
                </c:pt>
                <c:pt idx="307">
                  <c:v>23039640.5899098</c:v>
                </c:pt>
                <c:pt idx="308">
                  <c:v>23039640.5899098</c:v>
                </c:pt>
                <c:pt idx="309">
                  <c:v>23039640.5899098</c:v>
                </c:pt>
                <c:pt idx="310">
                  <c:v>23039640.5899098</c:v>
                </c:pt>
                <c:pt idx="311">
                  <c:v>23039640.5899098</c:v>
                </c:pt>
                <c:pt idx="312">
                  <c:v>23039640.5899098</c:v>
                </c:pt>
                <c:pt idx="313">
                  <c:v>23039640.5899098</c:v>
                </c:pt>
                <c:pt idx="314">
                  <c:v>23039640.5899098</c:v>
                </c:pt>
                <c:pt idx="315">
                  <c:v>23039640.5899098</c:v>
                </c:pt>
                <c:pt idx="316">
                  <c:v>23039640.5899098</c:v>
                </c:pt>
                <c:pt idx="317">
                  <c:v>23039640.5899098</c:v>
                </c:pt>
                <c:pt idx="318">
                  <c:v>23039640.5899098</c:v>
                </c:pt>
                <c:pt idx="319">
                  <c:v>23039640.5899098</c:v>
                </c:pt>
                <c:pt idx="320">
                  <c:v>23039640.5899098</c:v>
                </c:pt>
                <c:pt idx="321">
                  <c:v>23039640.5899098</c:v>
                </c:pt>
                <c:pt idx="322">
                  <c:v>23039640.5899098</c:v>
                </c:pt>
                <c:pt idx="323">
                  <c:v>23039640.5899098</c:v>
                </c:pt>
                <c:pt idx="324">
                  <c:v>23039640.5899098</c:v>
                </c:pt>
                <c:pt idx="325">
                  <c:v>23039640.5899098</c:v>
                </c:pt>
                <c:pt idx="326">
                  <c:v>23039640.5899098</c:v>
                </c:pt>
                <c:pt idx="327">
                  <c:v>23039640.5899098</c:v>
                </c:pt>
                <c:pt idx="328">
                  <c:v>23039640.5899098</c:v>
                </c:pt>
                <c:pt idx="329">
                  <c:v>23039640.5899098</c:v>
                </c:pt>
                <c:pt idx="330">
                  <c:v>23039640.5899098</c:v>
                </c:pt>
                <c:pt idx="331">
                  <c:v>23039640.5899098</c:v>
                </c:pt>
                <c:pt idx="332">
                  <c:v>23039640.5899098</c:v>
                </c:pt>
                <c:pt idx="333">
                  <c:v>23039640.5899098</c:v>
                </c:pt>
                <c:pt idx="334">
                  <c:v>23039640.5899098</c:v>
                </c:pt>
                <c:pt idx="335">
                  <c:v>23039640.5899098</c:v>
                </c:pt>
                <c:pt idx="336">
                  <c:v>23039640.5899098</c:v>
                </c:pt>
                <c:pt idx="337">
                  <c:v>23039640.5899098</c:v>
                </c:pt>
                <c:pt idx="338">
                  <c:v>23039640.5899098</c:v>
                </c:pt>
                <c:pt idx="339">
                  <c:v>23039640.5899098</c:v>
                </c:pt>
                <c:pt idx="340">
                  <c:v>23039640.5899098</c:v>
                </c:pt>
                <c:pt idx="341">
                  <c:v>23039640.5899098</c:v>
                </c:pt>
                <c:pt idx="342">
                  <c:v>23039640.5899098</c:v>
                </c:pt>
                <c:pt idx="343">
                  <c:v>23039640.5899098</c:v>
                </c:pt>
                <c:pt idx="344">
                  <c:v>23039640.5899098</c:v>
                </c:pt>
                <c:pt idx="345">
                  <c:v>23039640.5899098</c:v>
                </c:pt>
                <c:pt idx="346">
                  <c:v>23039640.5899098</c:v>
                </c:pt>
                <c:pt idx="347">
                  <c:v>23039640.5899098</c:v>
                </c:pt>
                <c:pt idx="348">
                  <c:v>23039640.5899098</c:v>
                </c:pt>
                <c:pt idx="349">
                  <c:v>23039640.5899098</c:v>
                </c:pt>
                <c:pt idx="350">
                  <c:v>23039640.5899098</c:v>
                </c:pt>
                <c:pt idx="351">
                  <c:v>23039640.5899098</c:v>
                </c:pt>
                <c:pt idx="352">
                  <c:v>23039640.5899098</c:v>
                </c:pt>
                <c:pt idx="353">
                  <c:v>23039640.5899098</c:v>
                </c:pt>
                <c:pt idx="354">
                  <c:v>23039640.5899098</c:v>
                </c:pt>
                <c:pt idx="355">
                  <c:v>23039640.5899098</c:v>
                </c:pt>
                <c:pt idx="356">
                  <c:v>23039640.5899098</c:v>
                </c:pt>
                <c:pt idx="357">
                  <c:v>23039640.5899098</c:v>
                </c:pt>
                <c:pt idx="358">
                  <c:v>23039640.5899098</c:v>
                </c:pt>
                <c:pt idx="359">
                  <c:v>23039640.5899098</c:v>
                </c:pt>
                <c:pt idx="360">
                  <c:v>23039640.5899098</c:v>
                </c:pt>
                <c:pt idx="361">
                  <c:v>23039640.5899098</c:v>
                </c:pt>
                <c:pt idx="362">
                  <c:v>23039640.5899098</c:v>
                </c:pt>
                <c:pt idx="363">
                  <c:v>23039640.5899098</c:v>
                </c:pt>
                <c:pt idx="364">
                  <c:v>23039640.5899098</c:v>
                </c:pt>
                <c:pt idx="365">
                  <c:v>23039640.5899098</c:v>
                </c:pt>
                <c:pt idx="366">
                  <c:v>23039640.5899098</c:v>
                </c:pt>
                <c:pt idx="367">
                  <c:v>23039640.5899098</c:v>
                </c:pt>
                <c:pt idx="368">
                  <c:v>23039640.5899098</c:v>
                </c:pt>
                <c:pt idx="369">
                  <c:v>23039640.5899098</c:v>
                </c:pt>
                <c:pt idx="370">
                  <c:v>23039640.5899098</c:v>
                </c:pt>
                <c:pt idx="371">
                  <c:v>23039640.5899098</c:v>
                </c:pt>
                <c:pt idx="372">
                  <c:v>23039640.5899098</c:v>
                </c:pt>
                <c:pt idx="373">
                  <c:v>23039640.5899098</c:v>
                </c:pt>
                <c:pt idx="374">
                  <c:v>23039640.5899098</c:v>
                </c:pt>
                <c:pt idx="375">
                  <c:v>23039640.5899098</c:v>
                </c:pt>
                <c:pt idx="376">
                  <c:v>23039640.5899098</c:v>
                </c:pt>
                <c:pt idx="377">
                  <c:v>23039640.5899098</c:v>
                </c:pt>
                <c:pt idx="378">
                  <c:v>23039640.5899098</c:v>
                </c:pt>
                <c:pt idx="379">
                  <c:v>23039640.5899098</c:v>
                </c:pt>
                <c:pt idx="380">
                  <c:v>23039640.5899098</c:v>
                </c:pt>
                <c:pt idx="381">
                  <c:v>23039640.5899098</c:v>
                </c:pt>
                <c:pt idx="382">
                  <c:v>23039640.5899098</c:v>
                </c:pt>
                <c:pt idx="383">
                  <c:v>23039640.5899098</c:v>
                </c:pt>
                <c:pt idx="384">
                  <c:v>23039640.5899098</c:v>
                </c:pt>
                <c:pt idx="385">
                  <c:v>23039640.5899098</c:v>
                </c:pt>
                <c:pt idx="386">
                  <c:v>23039640.5899098</c:v>
                </c:pt>
                <c:pt idx="387">
                  <c:v>23039640.5899098</c:v>
                </c:pt>
                <c:pt idx="388">
                  <c:v>23039640.5899098</c:v>
                </c:pt>
                <c:pt idx="389">
                  <c:v>23039640.5899098</c:v>
                </c:pt>
                <c:pt idx="390">
                  <c:v>23039640.5899098</c:v>
                </c:pt>
                <c:pt idx="391">
                  <c:v>23039640.5899098</c:v>
                </c:pt>
                <c:pt idx="392">
                  <c:v>23039640.5899098</c:v>
                </c:pt>
                <c:pt idx="393">
                  <c:v>23039640.5899098</c:v>
                </c:pt>
                <c:pt idx="394">
                  <c:v>23039640.5899098</c:v>
                </c:pt>
                <c:pt idx="395">
                  <c:v>23039640.5899098</c:v>
                </c:pt>
                <c:pt idx="396">
                  <c:v>23039640.5899098</c:v>
                </c:pt>
                <c:pt idx="397">
                  <c:v>23039640.5899098</c:v>
                </c:pt>
                <c:pt idx="398">
                  <c:v>23039640.5899098</c:v>
                </c:pt>
                <c:pt idx="399">
                  <c:v>23039640.5899098</c:v>
                </c:pt>
                <c:pt idx="400">
                  <c:v>23039640.5899098</c:v>
                </c:pt>
                <c:pt idx="401">
                  <c:v>23039640.5899098</c:v>
                </c:pt>
                <c:pt idx="402">
                  <c:v>23039640.5899098</c:v>
                </c:pt>
                <c:pt idx="403">
                  <c:v>23039640.5899098</c:v>
                </c:pt>
                <c:pt idx="404">
                  <c:v>23039640.5899098</c:v>
                </c:pt>
                <c:pt idx="405">
                  <c:v>23039640.5899098</c:v>
                </c:pt>
                <c:pt idx="406">
                  <c:v>23039640.5899098</c:v>
                </c:pt>
                <c:pt idx="407">
                  <c:v>23039640.5899098</c:v>
                </c:pt>
                <c:pt idx="408">
                  <c:v>23039640.5899098</c:v>
                </c:pt>
                <c:pt idx="409">
                  <c:v>23039640.5899098</c:v>
                </c:pt>
                <c:pt idx="410">
                  <c:v>23039640.5899098</c:v>
                </c:pt>
                <c:pt idx="411">
                  <c:v>23039640.5899098</c:v>
                </c:pt>
                <c:pt idx="412">
                  <c:v>23039640.5899098</c:v>
                </c:pt>
                <c:pt idx="413">
                  <c:v>23039640.5899098</c:v>
                </c:pt>
                <c:pt idx="414">
                  <c:v>23039640.5899098</c:v>
                </c:pt>
                <c:pt idx="415">
                  <c:v>23039640.5899098</c:v>
                </c:pt>
                <c:pt idx="416">
                  <c:v>23039640.5899098</c:v>
                </c:pt>
                <c:pt idx="417">
                  <c:v>23039640.5899098</c:v>
                </c:pt>
                <c:pt idx="418">
                  <c:v>23039640.5899098</c:v>
                </c:pt>
                <c:pt idx="419">
                  <c:v>23039640.5899098</c:v>
                </c:pt>
                <c:pt idx="420">
                  <c:v>23039640.5899098</c:v>
                </c:pt>
                <c:pt idx="421">
                  <c:v>23039640.5899098</c:v>
                </c:pt>
                <c:pt idx="422">
                  <c:v>23039640.5899098</c:v>
                </c:pt>
                <c:pt idx="423">
                  <c:v>23039640.5899098</c:v>
                </c:pt>
                <c:pt idx="424">
                  <c:v>23039640.5899098</c:v>
                </c:pt>
                <c:pt idx="425">
                  <c:v>23039640.5899098</c:v>
                </c:pt>
                <c:pt idx="426">
                  <c:v>23039640.5899098</c:v>
                </c:pt>
                <c:pt idx="427">
                  <c:v>23039640.5899098</c:v>
                </c:pt>
                <c:pt idx="428">
                  <c:v>23039640.5899098</c:v>
                </c:pt>
                <c:pt idx="429">
                  <c:v>23039640.5899098</c:v>
                </c:pt>
                <c:pt idx="430">
                  <c:v>23039640.5899098</c:v>
                </c:pt>
                <c:pt idx="431">
                  <c:v>23039640.5899098</c:v>
                </c:pt>
                <c:pt idx="432">
                  <c:v>23039640.5899098</c:v>
                </c:pt>
                <c:pt idx="433">
                  <c:v>23039640.5899098</c:v>
                </c:pt>
                <c:pt idx="434">
                  <c:v>23039640.5899098</c:v>
                </c:pt>
                <c:pt idx="435">
                  <c:v>23039640.5899098</c:v>
                </c:pt>
                <c:pt idx="436">
                  <c:v>23039640.5899098</c:v>
                </c:pt>
                <c:pt idx="437">
                  <c:v>23039640.5899098</c:v>
                </c:pt>
                <c:pt idx="438">
                  <c:v>23039640.5899098</c:v>
                </c:pt>
                <c:pt idx="439">
                  <c:v>23039640.5899098</c:v>
                </c:pt>
                <c:pt idx="440">
                  <c:v>23039640.5899098</c:v>
                </c:pt>
                <c:pt idx="441">
                  <c:v>23039640.5899098</c:v>
                </c:pt>
                <c:pt idx="442">
                  <c:v>23039640.5899098</c:v>
                </c:pt>
                <c:pt idx="443">
                  <c:v>23039640.5899098</c:v>
                </c:pt>
                <c:pt idx="444">
                  <c:v>23039640.5899098</c:v>
                </c:pt>
                <c:pt idx="445">
                  <c:v>23039640.5899098</c:v>
                </c:pt>
                <c:pt idx="446">
                  <c:v>23039640.5899098</c:v>
                </c:pt>
                <c:pt idx="447">
                  <c:v>23039640.5899098</c:v>
                </c:pt>
                <c:pt idx="448">
                  <c:v>23039640.5899098</c:v>
                </c:pt>
                <c:pt idx="449">
                  <c:v>23039640.5899098</c:v>
                </c:pt>
                <c:pt idx="450">
                  <c:v>23039640.5899098</c:v>
                </c:pt>
                <c:pt idx="451">
                  <c:v>23039640.5899098</c:v>
                </c:pt>
                <c:pt idx="452">
                  <c:v>23039640.5899098</c:v>
                </c:pt>
                <c:pt idx="453">
                  <c:v>23039640.5899098</c:v>
                </c:pt>
                <c:pt idx="454">
                  <c:v>23039640.5899098</c:v>
                </c:pt>
                <c:pt idx="455">
                  <c:v>23039640.5899098</c:v>
                </c:pt>
                <c:pt idx="456">
                  <c:v>23039640.5899098</c:v>
                </c:pt>
                <c:pt idx="457">
                  <c:v>23039640.5899098</c:v>
                </c:pt>
                <c:pt idx="458">
                  <c:v>23039640.5899098</c:v>
                </c:pt>
                <c:pt idx="459">
                  <c:v>23039640.5899098</c:v>
                </c:pt>
                <c:pt idx="460">
                  <c:v>23039640.5899098</c:v>
                </c:pt>
                <c:pt idx="461">
                  <c:v>23039640.5899098</c:v>
                </c:pt>
                <c:pt idx="462">
                  <c:v>23039640.5899098</c:v>
                </c:pt>
                <c:pt idx="463">
                  <c:v>23039640.5899098</c:v>
                </c:pt>
                <c:pt idx="464">
                  <c:v>23039640.5899098</c:v>
                </c:pt>
                <c:pt idx="465">
                  <c:v>23039640.5899098</c:v>
                </c:pt>
                <c:pt idx="466">
                  <c:v>23039640.5899098</c:v>
                </c:pt>
                <c:pt idx="467">
                  <c:v>23039640.5899098</c:v>
                </c:pt>
                <c:pt idx="468">
                  <c:v>23039640.5899098</c:v>
                </c:pt>
                <c:pt idx="469">
                  <c:v>23039640.5899098</c:v>
                </c:pt>
                <c:pt idx="470">
                  <c:v>23039640.5899098</c:v>
                </c:pt>
                <c:pt idx="471">
                  <c:v>23039640.5899098</c:v>
                </c:pt>
                <c:pt idx="472">
                  <c:v>23039640.5899098</c:v>
                </c:pt>
                <c:pt idx="473">
                  <c:v>23039640.5899098</c:v>
                </c:pt>
                <c:pt idx="474">
                  <c:v>23039640.5899098</c:v>
                </c:pt>
                <c:pt idx="475">
                  <c:v>23039640.5899098</c:v>
                </c:pt>
                <c:pt idx="476">
                  <c:v>23039640.5899098</c:v>
                </c:pt>
                <c:pt idx="477">
                  <c:v>23039640.5899098</c:v>
                </c:pt>
                <c:pt idx="478">
                  <c:v>23039640.5899098</c:v>
                </c:pt>
                <c:pt idx="479">
                  <c:v>23039640.5899098</c:v>
                </c:pt>
                <c:pt idx="480">
                  <c:v>23039640.5899098</c:v>
                </c:pt>
                <c:pt idx="481">
                  <c:v>23039640.5899098</c:v>
                </c:pt>
                <c:pt idx="482">
                  <c:v>23039640.5899098</c:v>
                </c:pt>
                <c:pt idx="483">
                  <c:v>23039640.5899098</c:v>
                </c:pt>
                <c:pt idx="484">
                  <c:v>23039640.5899098</c:v>
                </c:pt>
                <c:pt idx="485">
                  <c:v>23039640.5899098</c:v>
                </c:pt>
                <c:pt idx="486">
                  <c:v>23039640.5899098</c:v>
                </c:pt>
                <c:pt idx="487">
                  <c:v>23039640.5899098</c:v>
                </c:pt>
                <c:pt idx="488">
                  <c:v>23039640.5899098</c:v>
                </c:pt>
                <c:pt idx="489">
                  <c:v>23039640.5899098</c:v>
                </c:pt>
                <c:pt idx="490">
                  <c:v>23039640.5899098</c:v>
                </c:pt>
                <c:pt idx="491">
                  <c:v>23039640.5899098</c:v>
                </c:pt>
                <c:pt idx="492">
                  <c:v>23039640.5899098</c:v>
                </c:pt>
                <c:pt idx="493">
                  <c:v>23039640.5899098</c:v>
                </c:pt>
                <c:pt idx="494">
                  <c:v>23039640.5899098</c:v>
                </c:pt>
                <c:pt idx="495">
                  <c:v>23039640.5899098</c:v>
                </c:pt>
                <c:pt idx="496">
                  <c:v>23039640.5899098</c:v>
                </c:pt>
                <c:pt idx="497">
                  <c:v>23039640.5899098</c:v>
                </c:pt>
                <c:pt idx="498">
                  <c:v>23039640.5899098</c:v>
                </c:pt>
                <c:pt idx="499">
                  <c:v>23039640.5899098</c:v>
                </c:pt>
                <c:pt idx="500">
                  <c:v>23039640.5899098</c:v>
                </c:pt>
                <c:pt idx="501">
                  <c:v>23039640.5899098</c:v>
                </c:pt>
                <c:pt idx="502">
                  <c:v>23039640.5899098</c:v>
                </c:pt>
                <c:pt idx="503">
                  <c:v>23039640.5899098</c:v>
                </c:pt>
                <c:pt idx="504">
                  <c:v>23039640.5899098</c:v>
                </c:pt>
                <c:pt idx="505">
                  <c:v>23039640.5899098</c:v>
                </c:pt>
                <c:pt idx="506">
                  <c:v>23039640.5899098</c:v>
                </c:pt>
                <c:pt idx="507">
                  <c:v>23039640.5899098</c:v>
                </c:pt>
                <c:pt idx="508">
                  <c:v>23039640.5899098</c:v>
                </c:pt>
                <c:pt idx="509">
                  <c:v>23039640.5899098</c:v>
                </c:pt>
                <c:pt idx="510">
                  <c:v>23039640.5899098</c:v>
                </c:pt>
                <c:pt idx="511">
                  <c:v>23039640.5899098</c:v>
                </c:pt>
                <c:pt idx="512">
                  <c:v>23039640.5899098</c:v>
                </c:pt>
                <c:pt idx="513">
                  <c:v>23039640.5899098</c:v>
                </c:pt>
                <c:pt idx="514">
                  <c:v>23039640.5899098</c:v>
                </c:pt>
                <c:pt idx="515">
                  <c:v>23039640.5899098</c:v>
                </c:pt>
                <c:pt idx="516">
                  <c:v>23039640.5899098</c:v>
                </c:pt>
                <c:pt idx="517">
                  <c:v>23039640.5899098</c:v>
                </c:pt>
                <c:pt idx="518">
                  <c:v>23039640.5899098</c:v>
                </c:pt>
                <c:pt idx="519">
                  <c:v>23039640.5899098</c:v>
                </c:pt>
                <c:pt idx="520">
                  <c:v>23039640.5899098</c:v>
                </c:pt>
                <c:pt idx="521">
                  <c:v>23039640.5899098</c:v>
                </c:pt>
                <c:pt idx="522">
                  <c:v>23039640.5899098</c:v>
                </c:pt>
                <c:pt idx="523">
                  <c:v>23039640.5899098</c:v>
                </c:pt>
                <c:pt idx="524">
                  <c:v>23039640.5899098</c:v>
                </c:pt>
                <c:pt idx="525">
                  <c:v>23039640.5899098</c:v>
                </c:pt>
                <c:pt idx="526">
                  <c:v>23039640.5899098</c:v>
                </c:pt>
                <c:pt idx="527">
                  <c:v>23039640.5899098</c:v>
                </c:pt>
                <c:pt idx="528">
                  <c:v>23039640.5899098</c:v>
                </c:pt>
                <c:pt idx="529">
                  <c:v>23039640.5899098</c:v>
                </c:pt>
                <c:pt idx="530">
                  <c:v>23039640.5899098</c:v>
                </c:pt>
                <c:pt idx="531">
                  <c:v>23039640.5899098</c:v>
                </c:pt>
                <c:pt idx="532">
                  <c:v>23039640.5899098</c:v>
                </c:pt>
                <c:pt idx="533">
                  <c:v>23039640.5899098</c:v>
                </c:pt>
                <c:pt idx="534">
                  <c:v>23039640.5899098</c:v>
                </c:pt>
                <c:pt idx="535">
                  <c:v>23039640.5899098</c:v>
                </c:pt>
                <c:pt idx="536">
                  <c:v>23039640.5899098</c:v>
                </c:pt>
                <c:pt idx="537">
                  <c:v>23039640.5899098</c:v>
                </c:pt>
                <c:pt idx="538">
                  <c:v>23039640.5899098</c:v>
                </c:pt>
                <c:pt idx="539">
                  <c:v>23039640.5899098</c:v>
                </c:pt>
                <c:pt idx="540">
                  <c:v>23039640.5899098</c:v>
                </c:pt>
                <c:pt idx="541">
                  <c:v>23039640.5899098</c:v>
                </c:pt>
                <c:pt idx="542">
                  <c:v>23039640.5899098</c:v>
                </c:pt>
                <c:pt idx="543">
                  <c:v>23039640.5899098</c:v>
                </c:pt>
                <c:pt idx="544">
                  <c:v>23039640.5899098</c:v>
                </c:pt>
                <c:pt idx="545">
                  <c:v>23039640.5899098</c:v>
                </c:pt>
                <c:pt idx="546">
                  <c:v>23039640.5899098</c:v>
                </c:pt>
                <c:pt idx="547">
                  <c:v>23039640.5899098</c:v>
                </c:pt>
                <c:pt idx="548">
                  <c:v>23039640.5899098</c:v>
                </c:pt>
                <c:pt idx="549">
                  <c:v>23039640.5899098</c:v>
                </c:pt>
                <c:pt idx="550">
                  <c:v>23039640.5899098</c:v>
                </c:pt>
                <c:pt idx="551">
                  <c:v>23039640.5899098</c:v>
                </c:pt>
                <c:pt idx="552">
                  <c:v>23039640.5899098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Trans!$B$2:$B$554</c:f>
              <c:numCache>
                <c:formatCode>General</c:formatCode>
                <c:ptCount val="553"/>
                <c:pt idx="0">
                  <c:v>20518.6305644684</c:v>
                </c:pt>
                <c:pt idx="1">
                  <c:v>20518.6305644684</c:v>
                </c:pt>
                <c:pt idx="2">
                  <c:v>20518.6305644684</c:v>
                </c:pt>
                <c:pt idx="3">
                  <c:v>20518.6305644684</c:v>
                </c:pt>
                <c:pt idx="4">
                  <c:v>20518.6305644684</c:v>
                </c:pt>
                <c:pt idx="5">
                  <c:v>20518.6305644684</c:v>
                </c:pt>
                <c:pt idx="6">
                  <c:v>20518.6305644684</c:v>
                </c:pt>
                <c:pt idx="7">
                  <c:v>20518.6305644684</c:v>
                </c:pt>
                <c:pt idx="8">
                  <c:v>20518.6305644684</c:v>
                </c:pt>
                <c:pt idx="9">
                  <c:v>20518.6305644684</c:v>
                </c:pt>
                <c:pt idx="10">
                  <c:v>20518.6305644684</c:v>
                </c:pt>
                <c:pt idx="11">
                  <c:v>20518.6305644684</c:v>
                </c:pt>
                <c:pt idx="12">
                  <c:v>20518.6305644684</c:v>
                </c:pt>
                <c:pt idx="13">
                  <c:v>20518.6305644684</c:v>
                </c:pt>
                <c:pt idx="14">
                  <c:v>20518.6305644684</c:v>
                </c:pt>
                <c:pt idx="15">
                  <c:v>20518.6305644684</c:v>
                </c:pt>
                <c:pt idx="16">
                  <c:v>20518.6305644684</c:v>
                </c:pt>
                <c:pt idx="17">
                  <c:v>20518.6305644684</c:v>
                </c:pt>
                <c:pt idx="18">
                  <c:v>20518.6305644684</c:v>
                </c:pt>
                <c:pt idx="19">
                  <c:v>20518.6305644684</c:v>
                </c:pt>
                <c:pt idx="20">
                  <c:v>20518.6305644684</c:v>
                </c:pt>
                <c:pt idx="21">
                  <c:v>20518.6305644684</c:v>
                </c:pt>
                <c:pt idx="22">
                  <c:v>20518.6305644684</c:v>
                </c:pt>
                <c:pt idx="23">
                  <c:v>20518.6305644684</c:v>
                </c:pt>
                <c:pt idx="24">
                  <c:v>20518.6305644684</c:v>
                </c:pt>
                <c:pt idx="25">
                  <c:v>20518.6305644684</c:v>
                </c:pt>
                <c:pt idx="26">
                  <c:v>20518.6305644684</c:v>
                </c:pt>
                <c:pt idx="27">
                  <c:v>20518.6305644684</c:v>
                </c:pt>
                <c:pt idx="28">
                  <c:v>20518.6305644684</c:v>
                </c:pt>
                <c:pt idx="29">
                  <c:v>20518.6305644684</c:v>
                </c:pt>
                <c:pt idx="30">
                  <c:v>20518.6305644684</c:v>
                </c:pt>
                <c:pt idx="31">
                  <c:v>20518.6305644684</c:v>
                </c:pt>
                <c:pt idx="32">
                  <c:v>20518.6305644684</c:v>
                </c:pt>
                <c:pt idx="33">
                  <c:v>20518.6305644684</c:v>
                </c:pt>
                <c:pt idx="34">
                  <c:v>20518.6305644684</c:v>
                </c:pt>
                <c:pt idx="35">
                  <c:v>20518.6305644684</c:v>
                </c:pt>
                <c:pt idx="36">
                  <c:v>20518.6305644684</c:v>
                </c:pt>
                <c:pt idx="37">
                  <c:v>20518.6305644684</c:v>
                </c:pt>
                <c:pt idx="38">
                  <c:v>20518.6305644684</c:v>
                </c:pt>
                <c:pt idx="39">
                  <c:v>20518.6305644684</c:v>
                </c:pt>
                <c:pt idx="40">
                  <c:v>20518.6305644684</c:v>
                </c:pt>
                <c:pt idx="41">
                  <c:v>20518.6305644684</c:v>
                </c:pt>
                <c:pt idx="42">
                  <c:v>20518.6305644684</c:v>
                </c:pt>
                <c:pt idx="43">
                  <c:v>20518.6305644684</c:v>
                </c:pt>
                <c:pt idx="44">
                  <c:v>20518.6305644684</c:v>
                </c:pt>
                <c:pt idx="45">
                  <c:v>20518.6305644684</c:v>
                </c:pt>
                <c:pt idx="46">
                  <c:v>20518.6305644684</c:v>
                </c:pt>
                <c:pt idx="47">
                  <c:v>20518.6305644684</c:v>
                </c:pt>
                <c:pt idx="48">
                  <c:v>20518.6305644684</c:v>
                </c:pt>
                <c:pt idx="49">
                  <c:v>20518.6305644684</c:v>
                </c:pt>
                <c:pt idx="50">
                  <c:v>20518.6305644684</c:v>
                </c:pt>
                <c:pt idx="51">
                  <c:v>20518.6305644684</c:v>
                </c:pt>
                <c:pt idx="52">
                  <c:v>20518.6305644684</c:v>
                </c:pt>
                <c:pt idx="53">
                  <c:v>20518.6305644684</c:v>
                </c:pt>
                <c:pt idx="54">
                  <c:v>20518.6305644684</c:v>
                </c:pt>
                <c:pt idx="55">
                  <c:v>20518.6305644684</c:v>
                </c:pt>
                <c:pt idx="56">
                  <c:v>20518.6305644684</c:v>
                </c:pt>
                <c:pt idx="57">
                  <c:v>20518.6305644684</c:v>
                </c:pt>
                <c:pt idx="58">
                  <c:v>20518.6305644684</c:v>
                </c:pt>
                <c:pt idx="59">
                  <c:v>20518.6305644684</c:v>
                </c:pt>
                <c:pt idx="60">
                  <c:v>20518.6305644684</c:v>
                </c:pt>
                <c:pt idx="61">
                  <c:v>20518.6305644684</c:v>
                </c:pt>
                <c:pt idx="62">
                  <c:v>20518.6305644684</c:v>
                </c:pt>
                <c:pt idx="63">
                  <c:v>20518.6305644684</c:v>
                </c:pt>
                <c:pt idx="64">
                  <c:v>20518.6305644684</c:v>
                </c:pt>
                <c:pt idx="65">
                  <c:v>20518.6305644684</c:v>
                </c:pt>
                <c:pt idx="66">
                  <c:v>20518.6305644684</c:v>
                </c:pt>
                <c:pt idx="67">
                  <c:v>20518.6305644684</c:v>
                </c:pt>
                <c:pt idx="68">
                  <c:v>20518.6305644684</c:v>
                </c:pt>
                <c:pt idx="69">
                  <c:v>20518.6305644684</c:v>
                </c:pt>
                <c:pt idx="70">
                  <c:v>20518.6305644684</c:v>
                </c:pt>
                <c:pt idx="71">
                  <c:v>20518.6305644684</c:v>
                </c:pt>
                <c:pt idx="72">
                  <c:v>20518.6305644684</c:v>
                </c:pt>
                <c:pt idx="73">
                  <c:v>20518.6305644684</c:v>
                </c:pt>
                <c:pt idx="74">
                  <c:v>20518.6305644684</c:v>
                </c:pt>
                <c:pt idx="75">
                  <c:v>20518.6305644684</c:v>
                </c:pt>
                <c:pt idx="76">
                  <c:v>20518.6305644684</c:v>
                </c:pt>
                <c:pt idx="77">
                  <c:v>20518.6305644684</c:v>
                </c:pt>
                <c:pt idx="78">
                  <c:v>20518.6305644684</c:v>
                </c:pt>
                <c:pt idx="79">
                  <c:v>20518.6305644684</c:v>
                </c:pt>
                <c:pt idx="80">
                  <c:v>20518.6305644684</c:v>
                </c:pt>
                <c:pt idx="81">
                  <c:v>20518.6305644684</c:v>
                </c:pt>
                <c:pt idx="82">
                  <c:v>20518.6305644684</c:v>
                </c:pt>
                <c:pt idx="83">
                  <c:v>20518.6305644684</c:v>
                </c:pt>
                <c:pt idx="84">
                  <c:v>20518.6305644684</c:v>
                </c:pt>
                <c:pt idx="85">
                  <c:v>20518.6305644684</c:v>
                </c:pt>
                <c:pt idx="86">
                  <c:v>20518.6305644684</c:v>
                </c:pt>
                <c:pt idx="87">
                  <c:v>20518.6305644684</c:v>
                </c:pt>
                <c:pt idx="88">
                  <c:v>20518.6305644684</c:v>
                </c:pt>
                <c:pt idx="89">
                  <c:v>20518.6305644684</c:v>
                </c:pt>
                <c:pt idx="90">
                  <c:v>20518.6305644684</c:v>
                </c:pt>
                <c:pt idx="91">
                  <c:v>20518.6305644684</c:v>
                </c:pt>
                <c:pt idx="92">
                  <c:v>20518.6305644684</c:v>
                </c:pt>
                <c:pt idx="93">
                  <c:v>20518.6305644684</c:v>
                </c:pt>
                <c:pt idx="94">
                  <c:v>20518.6305644684</c:v>
                </c:pt>
                <c:pt idx="95">
                  <c:v>20518.6305644684</c:v>
                </c:pt>
                <c:pt idx="96">
                  <c:v>20518.6305644684</c:v>
                </c:pt>
                <c:pt idx="97">
                  <c:v>20518.6305644684</c:v>
                </c:pt>
                <c:pt idx="98">
                  <c:v>20518.6305644684</c:v>
                </c:pt>
                <c:pt idx="99">
                  <c:v>20518.6305644684</c:v>
                </c:pt>
                <c:pt idx="100">
                  <c:v>20518.6305644684</c:v>
                </c:pt>
                <c:pt idx="101">
                  <c:v>20518.6305644684</c:v>
                </c:pt>
                <c:pt idx="102">
                  <c:v>20518.6305644684</c:v>
                </c:pt>
                <c:pt idx="103">
                  <c:v>20518.6305644684</c:v>
                </c:pt>
                <c:pt idx="104">
                  <c:v>20518.6305644684</c:v>
                </c:pt>
                <c:pt idx="105">
                  <c:v>20518.6305644684</c:v>
                </c:pt>
                <c:pt idx="106">
                  <c:v>20518.6305644684</c:v>
                </c:pt>
                <c:pt idx="107">
                  <c:v>20518.6305644684</c:v>
                </c:pt>
                <c:pt idx="108">
                  <c:v>20518.6305644684</c:v>
                </c:pt>
                <c:pt idx="109">
                  <c:v>20518.6305644684</c:v>
                </c:pt>
                <c:pt idx="110">
                  <c:v>20518.6305644684</c:v>
                </c:pt>
                <c:pt idx="111">
                  <c:v>20518.6305644684</c:v>
                </c:pt>
                <c:pt idx="112">
                  <c:v>20518.6305644684</c:v>
                </c:pt>
                <c:pt idx="113">
                  <c:v>20518.6305644684</c:v>
                </c:pt>
                <c:pt idx="114">
                  <c:v>20518.6305644684</c:v>
                </c:pt>
                <c:pt idx="115">
                  <c:v>20518.6305644684</c:v>
                </c:pt>
                <c:pt idx="116">
                  <c:v>20518.6305644684</c:v>
                </c:pt>
                <c:pt idx="117">
                  <c:v>20518.6305644684</c:v>
                </c:pt>
                <c:pt idx="118">
                  <c:v>20518.6305644684</c:v>
                </c:pt>
                <c:pt idx="119">
                  <c:v>20518.6305644684</c:v>
                </c:pt>
                <c:pt idx="120">
                  <c:v>20518.6305644684</c:v>
                </c:pt>
                <c:pt idx="121">
                  <c:v>20518.6305644684</c:v>
                </c:pt>
                <c:pt idx="122">
                  <c:v>20518.6305644684</c:v>
                </c:pt>
                <c:pt idx="123">
                  <c:v>20518.6305644684</c:v>
                </c:pt>
                <c:pt idx="124">
                  <c:v>20518.6305644684</c:v>
                </c:pt>
                <c:pt idx="125">
                  <c:v>20518.6305644684</c:v>
                </c:pt>
                <c:pt idx="126">
                  <c:v>20518.6305644684</c:v>
                </c:pt>
                <c:pt idx="127">
                  <c:v>20518.6305644684</c:v>
                </c:pt>
                <c:pt idx="128">
                  <c:v>20518.6305644684</c:v>
                </c:pt>
                <c:pt idx="129">
                  <c:v>20518.6305644684</c:v>
                </c:pt>
                <c:pt idx="130">
                  <c:v>20518.6305644684</c:v>
                </c:pt>
                <c:pt idx="131">
                  <c:v>20518.6305644684</c:v>
                </c:pt>
                <c:pt idx="132">
                  <c:v>20518.6305644684</c:v>
                </c:pt>
                <c:pt idx="133">
                  <c:v>20518.6305644684</c:v>
                </c:pt>
                <c:pt idx="134">
                  <c:v>20518.6305644684</c:v>
                </c:pt>
                <c:pt idx="135">
                  <c:v>20518.6305644684</c:v>
                </c:pt>
                <c:pt idx="136">
                  <c:v>20518.6305644684</c:v>
                </c:pt>
                <c:pt idx="137">
                  <c:v>20518.6305644684</c:v>
                </c:pt>
                <c:pt idx="138">
                  <c:v>20518.6305644684</c:v>
                </c:pt>
                <c:pt idx="139">
                  <c:v>20518.6305644684</c:v>
                </c:pt>
                <c:pt idx="140">
                  <c:v>20518.6305644684</c:v>
                </c:pt>
                <c:pt idx="141">
                  <c:v>20518.6305644684</c:v>
                </c:pt>
                <c:pt idx="142">
                  <c:v>20518.6305644684</c:v>
                </c:pt>
                <c:pt idx="143">
                  <c:v>20518.6305644684</c:v>
                </c:pt>
                <c:pt idx="144">
                  <c:v>20518.6305644684</c:v>
                </c:pt>
                <c:pt idx="145">
                  <c:v>20518.6305644684</c:v>
                </c:pt>
                <c:pt idx="146">
                  <c:v>20518.6305644684</c:v>
                </c:pt>
                <c:pt idx="147">
                  <c:v>20518.6305644684</c:v>
                </c:pt>
                <c:pt idx="148">
                  <c:v>20518.6305644684</c:v>
                </c:pt>
                <c:pt idx="149">
                  <c:v>20518.6305644684</c:v>
                </c:pt>
                <c:pt idx="150">
                  <c:v>20518.6305644684</c:v>
                </c:pt>
                <c:pt idx="151">
                  <c:v>20518.6305644684</c:v>
                </c:pt>
                <c:pt idx="152">
                  <c:v>20518.6305644684</c:v>
                </c:pt>
                <c:pt idx="153">
                  <c:v>20518.6305644684</c:v>
                </c:pt>
                <c:pt idx="154">
                  <c:v>20518.6305644684</c:v>
                </c:pt>
                <c:pt idx="155">
                  <c:v>20518.6305644684</c:v>
                </c:pt>
                <c:pt idx="156">
                  <c:v>20518.6305644684</c:v>
                </c:pt>
                <c:pt idx="157">
                  <c:v>20518.6305644684</c:v>
                </c:pt>
                <c:pt idx="158">
                  <c:v>20518.6305644684</c:v>
                </c:pt>
                <c:pt idx="159">
                  <c:v>20518.6305644684</c:v>
                </c:pt>
                <c:pt idx="160">
                  <c:v>20518.6305644684</c:v>
                </c:pt>
                <c:pt idx="161">
                  <c:v>20518.6305644684</c:v>
                </c:pt>
                <c:pt idx="162">
                  <c:v>20518.6305644684</c:v>
                </c:pt>
                <c:pt idx="163">
                  <c:v>20518.6305644684</c:v>
                </c:pt>
                <c:pt idx="164">
                  <c:v>20518.6305644684</c:v>
                </c:pt>
                <c:pt idx="165">
                  <c:v>20518.6305644684</c:v>
                </c:pt>
                <c:pt idx="166">
                  <c:v>20518.6305644684</c:v>
                </c:pt>
                <c:pt idx="167">
                  <c:v>20518.6305644684</c:v>
                </c:pt>
                <c:pt idx="168">
                  <c:v>20518.6305644684</c:v>
                </c:pt>
                <c:pt idx="169">
                  <c:v>20518.6305644684</c:v>
                </c:pt>
                <c:pt idx="170">
                  <c:v>20518.6305644684</c:v>
                </c:pt>
                <c:pt idx="171">
                  <c:v>20518.6305644684</c:v>
                </c:pt>
                <c:pt idx="172">
                  <c:v>20518.6305644684</c:v>
                </c:pt>
                <c:pt idx="173">
                  <c:v>20518.6305644684</c:v>
                </c:pt>
                <c:pt idx="174">
                  <c:v>20518.6305644684</c:v>
                </c:pt>
                <c:pt idx="175">
                  <c:v>20518.6305644684</c:v>
                </c:pt>
                <c:pt idx="176">
                  <c:v>20518.6305644684</c:v>
                </c:pt>
                <c:pt idx="177">
                  <c:v>20518.6305644684</c:v>
                </c:pt>
                <c:pt idx="178">
                  <c:v>20518.6305644684</c:v>
                </c:pt>
                <c:pt idx="179">
                  <c:v>20518.6305644684</c:v>
                </c:pt>
                <c:pt idx="180">
                  <c:v>20518.6305644684</c:v>
                </c:pt>
                <c:pt idx="181">
                  <c:v>20518.6305644684</c:v>
                </c:pt>
                <c:pt idx="182">
                  <c:v>20518.6305644684</c:v>
                </c:pt>
                <c:pt idx="183">
                  <c:v>20518.6305644684</c:v>
                </c:pt>
                <c:pt idx="184">
                  <c:v>20518.6305644684</c:v>
                </c:pt>
                <c:pt idx="185">
                  <c:v>20518.6305644684</c:v>
                </c:pt>
                <c:pt idx="186">
                  <c:v>20518.6305644684</c:v>
                </c:pt>
                <c:pt idx="187">
                  <c:v>20518.6305644684</c:v>
                </c:pt>
                <c:pt idx="188">
                  <c:v>20518.6305644684</c:v>
                </c:pt>
                <c:pt idx="189">
                  <c:v>20518.6305644684</c:v>
                </c:pt>
                <c:pt idx="190">
                  <c:v>20518.6305644684</c:v>
                </c:pt>
                <c:pt idx="191">
                  <c:v>20518.6305644684</c:v>
                </c:pt>
                <c:pt idx="192">
                  <c:v>20518.6305644684</c:v>
                </c:pt>
                <c:pt idx="193">
                  <c:v>20518.6305644684</c:v>
                </c:pt>
                <c:pt idx="194">
                  <c:v>20518.6305644684</c:v>
                </c:pt>
                <c:pt idx="195">
                  <c:v>20518.6305644684</c:v>
                </c:pt>
                <c:pt idx="196">
                  <c:v>20518.6305644684</c:v>
                </c:pt>
                <c:pt idx="197">
                  <c:v>20518.6305644684</c:v>
                </c:pt>
                <c:pt idx="198">
                  <c:v>20518.6305644684</c:v>
                </c:pt>
                <c:pt idx="199">
                  <c:v>20518.6305644684</c:v>
                </c:pt>
                <c:pt idx="200">
                  <c:v>20518.6305644684</c:v>
                </c:pt>
                <c:pt idx="201">
                  <c:v>20518.6305644684</c:v>
                </c:pt>
                <c:pt idx="202">
                  <c:v>20518.6305644684</c:v>
                </c:pt>
                <c:pt idx="203">
                  <c:v>20518.6305644684</c:v>
                </c:pt>
                <c:pt idx="204">
                  <c:v>20518.6305644684</c:v>
                </c:pt>
                <c:pt idx="205">
                  <c:v>20518.6305644684</c:v>
                </c:pt>
                <c:pt idx="206">
                  <c:v>20518.6305644684</c:v>
                </c:pt>
                <c:pt idx="207">
                  <c:v>20518.6305644684</c:v>
                </c:pt>
                <c:pt idx="208">
                  <c:v>20518.6305644684</c:v>
                </c:pt>
                <c:pt idx="209">
                  <c:v>20518.6305644684</c:v>
                </c:pt>
                <c:pt idx="210">
                  <c:v>20518.6305644684</c:v>
                </c:pt>
                <c:pt idx="211">
                  <c:v>20518.6305644684</c:v>
                </c:pt>
                <c:pt idx="212">
                  <c:v>20518.6305644684</c:v>
                </c:pt>
                <c:pt idx="213">
                  <c:v>20518.6305644684</c:v>
                </c:pt>
                <c:pt idx="214">
                  <c:v>20518.6305644684</c:v>
                </c:pt>
                <c:pt idx="215">
                  <c:v>20518.6305644684</c:v>
                </c:pt>
                <c:pt idx="216">
                  <c:v>20518.6305644684</c:v>
                </c:pt>
                <c:pt idx="217">
                  <c:v>20518.6305644684</c:v>
                </c:pt>
                <c:pt idx="218">
                  <c:v>20518.6305644684</c:v>
                </c:pt>
                <c:pt idx="219">
                  <c:v>20518.6305644684</c:v>
                </c:pt>
                <c:pt idx="220">
                  <c:v>20518.6305644684</c:v>
                </c:pt>
                <c:pt idx="221">
                  <c:v>20518.6305644684</c:v>
                </c:pt>
                <c:pt idx="222">
                  <c:v>20518.6305644684</c:v>
                </c:pt>
                <c:pt idx="223">
                  <c:v>20518.6305644684</c:v>
                </c:pt>
                <c:pt idx="224">
                  <c:v>20518.6305644684</c:v>
                </c:pt>
                <c:pt idx="225">
                  <c:v>20518.6305644684</c:v>
                </c:pt>
                <c:pt idx="226">
                  <c:v>20518.6305644684</c:v>
                </c:pt>
                <c:pt idx="227">
                  <c:v>20518.6305644684</c:v>
                </c:pt>
                <c:pt idx="228">
                  <c:v>20518.6305644684</c:v>
                </c:pt>
                <c:pt idx="229">
                  <c:v>20518.6305644684</c:v>
                </c:pt>
                <c:pt idx="230">
                  <c:v>20518.6305644684</c:v>
                </c:pt>
                <c:pt idx="231">
                  <c:v>20518.6305644684</c:v>
                </c:pt>
                <c:pt idx="232">
                  <c:v>20518.6305644684</c:v>
                </c:pt>
                <c:pt idx="233">
                  <c:v>20518.6305644684</c:v>
                </c:pt>
                <c:pt idx="234">
                  <c:v>20518.6305644684</c:v>
                </c:pt>
                <c:pt idx="235">
                  <c:v>20518.6305644684</c:v>
                </c:pt>
                <c:pt idx="236">
                  <c:v>20518.6305644684</c:v>
                </c:pt>
                <c:pt idx="237">
                  <c:v>20518.6305644684</c:v>
                </c:pt>
                <c:pt idx="238">
                  <c:v>20518.6305644684</c:v>
                </c:pt>
                <c:pt idx="239">
                  <c:v>20518.6305644684</c:v>
                </c:pt>
                <c:pt idx="240">
                  <c:v>20518.6305644684</c:v>
                </c:pt>
                <c:pt idx="241">
                  <c:v>20518.6305644684</c:v>
                </c:pt>
                <c:pt idx="242">
                  <c:v>20518.6305644684</c:v>
                </c:pt>
                <c:pt idx="243">
                  <c:v>20518.6305644684</c:v>
                </c:pt>
                <c:pt idx="244">
                  <c:v>20518.6305644684</c:v>
                </c:pt>
                <c:pt idx="245">
                  <c:v>20518.6305644684</c:v>
                </c:pt>
                <c:pt idx="246">
                  <c:v>20518.6305644684</c:v>
                </c:pt>
                <c:pt idx="247">
                  <c:v>20518.6305644684</c:v>
                </c:pt>
                <c:pt idx="248">
                  <c:v>20518.6305644684</c:v>
                </c:pt>
                <c:pt idx="249">
                  <c:v>20518.6305644684</c:v>
                </c:pt>
                <c:pt idx="250">
                  <c:v>20518.6305644684</c:v>
                </c:pt>
                <c:pt idx="251">
                  <c:v>20518.6305644684</c:v>
                </c:pt>
                <c:pt idx="252">
                  <c:v>20518.6305644684</c:v>
                </c:pt>
                <c:pt idx="253">
                  <c:v>20518.6305644684</c:v>
                </c:pt>
                <c:pt idx="254">
                  <c:v>20518.6305644684</c:v>
                </c:pt>
                <c:pt idx="255">
                  <c:v>20518.6305644684</c:v>
                </c:pt>
                <c:pt idx="256">
                  <c:v>20518.6305644684</c:v>
                </c:pt>
                <c:pt idx="257">
                  <c:v>20518.6305644684</c:v>
                </c:pt>
                <c:pt idx="258">
                  <c:v>20518.6305644684</c:v>
                </c:pt>
                <c:pt idx="259">
                  <c:v>20518.6305644684</c:v>
                </c:pt>
                <c:pt idx="260">
                  <c:v>20518.6305644684</c:v>
                </c:pt>
                <c:pt idx="261">
                  <c:v>20518.6305644684</c:v>
                </c:pt>
                <c:pt idx="262">
                  <c:v>20518.6305644684</c:v>
                </c:pt>
                <c:pt idx="263">
                  <c:v>20518.6305644684</c:v>
                </c:pt>
                <c:pt idx="264">
                  <c:v>20518.6305644684</c:v>
                </c:pt>
                <c:pt idx="265">
                  <c:v>20518.6305644684</c:v>
                </c:pt>
                <c:pt idx="266">
                  <c:v>20518.6305644684</c:v>
                </c:pt>
                <c:pt idx="267">
                  <c:v>20518.6305644684</c:v>
                </c:pt>
                <c:pt idx="268">
                  <c:v>20518.6305644684</c:v>
                </c:pt>
                <c:pt idx="269">
                  <c:v>20518.6305644684</c:v>
                </c:pt>
                <c:pt idx="270">
                  <c:v>20518.6305644684</c:v>
                </c:pt>
                <c:pt idx="271">
                  <c:v>20518.6305644684</c:v>
                </c:pt>
                <c:pt idx="272">
                  <c:v>20518.6305644684</c:v>
                </c:pt>
                <c:pt idx="273">
                  <c:v>20518.6305644684</c:v>
                </c:pt>
                <c:pt idx="274">
                  <c:v>20518.6305644684</c:v>
                </c:pt>
                <c:pt idx="275">
                  <c:v>20518.6305644684</c:v>
                </c:pt>
                <c:pt idx="276">
                  <c:v>20518.6305644684</c:v>
                </c:pt>
                <c:pt idx="277">
                  <c:v>20518.6305644684</c:v>
                </c:pt>
                <c:pt idx="278">
                  <c:v>20518.6305644684</c:v>
                </c:pt>
                <c:pt idx="279">
                  <c:v>20518.6305644684</c:v>
                </c:pt>
                <c:pt idx="280">
                  <c:v>20518.6305644684</c:v>
                </c:pt>
                <c:pt idx="281">
                  <c:v>20518.6305644684</c:v>
                </c:pt>
                <c:pt idx="282">
                  <c:v>20518.6305644684</c:v>
                </c:pt>
                <c:pt idx="283">
                  <c:v>20518.6305644684</c:v>
                </c:pt>
                <c:pt idx="284">
                  <c:v>20518.6305644684</c:v>
                </c:pt>
                <c:pt idx="285">
                  <c:v>20518.6305644684</c:v>
                </c:pt>
                <c:pt idx="286">
                  <c:v>20518.6305644684</c:v>
                </c:pt>
                <c:pt idx="287">
                  <c:v>20518.6305644684</c:v>
                </c:pt>
                <c:pt idx="288">
                  <c:v>20518.6305644684</c:v>
                </c:pt>
                <c:pt idx="289">
                  <c:v>20518.6305644684</c:v>
                </c:pt>
                <c:pt idx="290">
                  <c:v>20518.6305644684</c:v>
                </c:pt>
                <c:pt idx="291">
                  <c:v>20518.6305644684</c:v>
                </c:pt>
                <c:pt idx="292">
                  <c:v>20518.6305644684</c:v>
                </c:pt>
                <c:pt idx="293">
                  <c:v>20518.6305644684</c:v>
                </c:pt>
                <c:pt idx="294">
                  <c:v>20518.6305644684</c:v>
                </c:pt>
                <c:pt idx="295">
                  <c:v>20518.6305644684</c:v>
                </c:pt>
                <c:pt idx="296">
                  <c:v>20518.6305644684</c:v>
                </c:pt>
                <c:pt idx="297">
                  <c:v>20518.6305644684</c:v>
                </c:pt>
                <c:pt idx="298">
                  <c:v>20518.6305644684</c:v>
                </c:pt>
                <c:pt idx="299">
                  <c:v>20518.6305644684</c:v>
                </c:pt>
                <c:pt idx="300">
                  <c:v>20518.6305644684</c:v>
                </c:pt>
                <c:pt idx="301">
                  <c:v>20518.6305644684</c:v>
                </c:pt>
                <c:pt idx="302">
                  <c:v>20518.6305644684</c:v>
                </c:pt>
                <c:pt idx="303">
                  <c:v>20518.6305644684</c:v>
                </c:pt>
                <c:pt idx="304">
                  <c:v>20518.6305644684</c:v>
                </c:pt>
                <c:pt idx="305">
                  <c:v>20518.6305644684</c:v>
                </c:pt>
                <c:pt idx="306">
                  <c:v>20518.6305644684</c:v>
                </c:pt>
                <c:pt idx="307">
                  <c:v>20518.6305644684</c:v>
                </c:pt>
                <c:pt idx="308">
                  <c:v>20518.6305644684</c:v>
                </c:pt>
                <c:pt idx="309">
                  <c:v>20518.6305644684</c:v>
                </c:pt>
                <c:pt idx="310">
                  <c:v>20518.6305644684</c:v>
                </c:pt>
                <c:pt idx="311">
                  <c:v>20518.6305644684</c:v>
                </c:pt>
                <c:pt idx="312">
                  <c:v>20518.6305644684</c:v>
                </c:pt>
                <c:pt idx="313">
                  <c:v>20518.6305644684</c:v>
                </c:pt>
                <c:pt idx="314">
                  <c:v>20518.6305644684</c:v>
                </c:pt>
                <c:pt idx="315">
                  <c:v>20518.6305644684</c:v>
                </c:pt>
                <c:pt idx="316">
                  <c:v>20518.6305644684</c:v>
                </c:pt>
                <c:pt idx="317">
                  <c:v>20518.6305644684</c:v>
                </c:pt>
                <c:pt idx="318">
                  <c:v>20518.6305644684</c:v>
                </c:pt>
                <c:pt idx="319">
                  <c:v>20518.6305644684</c:v>
                </c:pt>
                <c:pt idx="320">
                  <c:v>20518.6305644684</c:v>
                </c:pt>
                <c:pt idx="321">
                  <c:v>20518.6305644684</c:v>
                </c:pt>
                <c:pt idx="322">
                  <c:v>20518.6305644684</c:v>
                </c:pt>
                <c:pt idx="323">
                  <c:v>20518.6305644684</c:v>
                </c:pt>
                <c:pt idx="324">
                  <c:v>20518.6305644684</c:v>
                </c:pt>
                <c:pt idx="325">
                  <c:v>20518.6305644684</c:v>
                </c:pt>
                <c:pt idx="326">
                  <c:v>20518.6305644684</c:v>
                </c:pt>
                <c:pt idx="327">
                  <c:v>20518.6305644684</c:v>
                </c:pt>
                <c:pt idx="328">
                  <c:v>20518.6305644684</c:v>
                </c:pt>
                <c:pt idx="329">
                  <c:v>20518.6305644684</c:v>
                </c:pt>
                <c:pt idx="330">
                  <c:v>20518.6305644684</c:v>
                </c:pt>
                <c:pt idx="331">
                  <c:v>20518.6305644684</c:v>
                </c:pt>
                <c:pt idx="332">
                  <c:v>20518.6305644684</c:v>
                </c:pt>
                <c:pt idx="333">
                  <c:v>20518.6305644684</c:v>
                </c:pt>
                <c:pt idx="334">
                  <c:v>20518.6305644684</c:v>
                </c:pt>
                <c:pt idx="335">
                  <c:v>20518.6305644684</c:v>
                </c:pt>
                <c:pt idx="336">
                  <c:v>20518.6305644684</c:v>
                </c:pt>
                <c:pt idx="337">
                  <c:v>20518.6305644684</c:v>
                </c:pt>
                <c:pt idx="338">
                  <c:v>20518.6305644684</c:v>
                </c:pt>
                <c:pt idx="339">
                  <c:v>20518.6305644684</c:v>
                </c:pt>
                <c:pt idx="340">
                  <c:v>20518.6305644684</c:v>
                </c:pt>
                <c:pt idx="341">
                  <c:v>20518.6305644684</c:v>
                </c:pt>
                <c:pt idx="342">
                  <c:v>20518.6305644684</c:v>
                </c:pt>
                <c:pt idx="343">
                  <c:v>20518.6305644684</c:v>
                </c:pt>
                <c:pt idx="344">
                  <c:v>20518.6305644684</c:v>
                </c:pt>
                <c:pt idx="345">
                  <c:v>20518.6305644684</c:v>
                </c:pt>
                <c:pt idx="346">
                  <c:v>20518.6305644684</c:v>
                </c:pt>
                <c:pt idx="347">
                  <c:v>20518.6305644684</c:v>
                </c:pt>
                <c:pt idx="348">
                  <c:v>20518.6305644684</c:v>
                </c:pt>
                <c:pt idx="349">
                  <c:v>20518.6305644684</c:v>
                </c:pt>
                <c:pt idx="350">
                  <c:v>20518.6305644684</c:v>
                </c:pt>
                <c:pt idx="351">
                  <c:v>20518.6305644684</c:v>
                </c:pt>
                <c:pt idx="352">
                  <c:v>20518.6305644684</c:v>
                </c:pt>
                <c:pt idx="353">
                  <c:v>20518.6305644684</c:v>
                </c:pt>
                <c:pt idx="354">
                  <c:v>20518.6305644684</c:v>
                </c:pt>
                <c:pt idx="355">
                  <c:v>20518.6305644684</c:v>
                </c:pt>
                <c:pt idx="356">
                  <c:v>20518.6305644684</c:v>
                </c:pt>
                <c:pt idx="357">
                  <c:v>20518.6305644684</c:v>
                </c:pt>
                <c:pt idx="358">
                  <c:v>20518.6305644684</c:v>
                </c:pt>
                <c:pt idx="359">
                  <c:v>20518.6305644684</c:v>
                </c:pt>
                <c:pt idx="360">
                  <c:v>20518.6305644684</c:v>
                </c:pt>
                <c:pt idx="361">
                  <c:v>20518.6305644684</c:v>
                </c:pt>
                <c:pt idx="362">
                  <c:v>20518.6305644684</c:v>
                </c:pt>
                <c:pt idx="363">
                  <c:v>20518.6305644684</c:v>
                </c:pt>
                <c:pt idx="364">
                  <c:v>20518.6305644684</c:v>
                </c:pt>
                <c:pt idx="365">
                  <c:v>20518.6305644684</c:v>
                </c:pt>
                <c:pt idx="366">
                  <c:v>20518.6305644684</c:v>
                </c:pt>
                <c:pt idx="367">
                  <c:v>20518.6305644684</c:v>
                </c:pt>
                <c:pt idx="368">
                  <c:v>20518.6305644684</c:v>
                </c:pt>
                <c:pt idx="369">
                  <c:v>20518.6305644684</c:v>
                </c:pt>
                <c:pt idx="370">
                  <c:v>20518.6305644684</c:v>
                </c:pt>
                <c:pt idx="371">
                  <c:v>20518.6305644684</c:v>
                </c:pt>
                <c:pt idx="372">
                  <c:v>20518.6305644684</c:v>
                </c:pt>
                <c:pt idx="373">
                  <c:v>20518.6305644684</c:v>
                </c:pt>
                <c:pt idx="374">
                  <c:v>20518.6305644684</c:v>
                </c:pt>
                <c:pt idx="375">
                  <c:v>20518.6305644684</c:v>
                </c:pt>
                <c:pt idx="376">
                  <c:v>20518.6305644684</c:v>
                </c:pt>
                <c:pt idx="377">
                  <c:v>20518.6305644684</c:v>
                </c:pt>
                <c:pt idx="378">
                  <c:v>20518.6305644684</c:v>
                </c:pt>
                <c:pt idx="379">
                  <c:v>20518.6305644684</c:v>
                </c:pt>
                <c:pt idx="380">
                  <c:v>20518.6305644684</c:v>
                </c:pt>
                <c:pt idx="381">
                  <c:v>20518.6305644684</c:v>
                </c:pt>
                <c:pt idx="382">
                  <c:v>20518.6305644684</c:v>
                </c:pt>
                <c:pt idx="383">
                  <c:v>20518.6305644684</c:v>
                </c:pt>
                <c:pt idx="384">
                  <c:v>20518.6305644684</c:v>
                </c:pt>
                <c:pt idx="385">
                  <c:v>20518.6305644684</c:v>
                </c:pt>
                <c:pt idx="386">
                  <c:v>20518.6305644684</c:v>
                </c:pt>
                <c:pt idx="387">
                  <c:v>20518.6305644684</c:v>
                </c:pt>
                <c:pt idx="388">
                  <c:v>20518.6305644684</c:v>
                </c:pt>
                <c:pt idx="389">
                  <c:v>20518.6305644684</c:v>
                </c:pt>
                <c:pt idx="390">
                  <c:v>20518.6305644684</c:v>
                </c:pt>
                <c:pt idx="391">
                  <c:v>20518.6305644684</c:v>
                </c:pt>
                <c:pt idx="392">
                  <c:v>20518.6305644684</c:v>
                </c:pt>
                <c:pt idx="393">
                  <c:v>20518.6305644684</c:v>
                </c:pt>
                <c:pt idx="394">
                  <c:v>20518.6305644684</c:v>
                </c:pt>
                <c:pt idx="395">
                  <c:v>20518.6305644684</c:v>
                </c:pt>
                <c:pt idx="396">
                  <c:v>20518.6305644684</c:v>
                </c:pt>
                <c:pt idx="397">
                  <c:v>20518.6305644684</c:v>
                </c:pt>
                <c:pt idx="398">
                  <c:v>20518.6305644684</c:v>
                </c:pt>
                <c:pt idx="399">
                  <c:v>20518.6305644684</c:v>
                </c:pt>
                <c:pt idx="400">
                  <c:v>20518.6305644684</c:v>
                </c:pt>
                <c:pt idx="401">
                  <c:v>20518.6305644684</c:v>
                </c:pt>
                <c:pt idx="402">
                  <c:v>20518.6305644684</c:v>
                </c:pt>
                <c:pt idx="403">
                  <c:v>20518.6305644684</c:v>
                </c:pt>
                <c:pt idx="404">
                  <c:v>20518.6305644684</c:v>
                </c:pt>
                <c:pt idx="405">
                  <c:v>20518.6305644684</c:v>
                </c:pt>
                <c:pt idx="406">
                  <c:v>20518.6305644684</c:v>
                </c:pt>
                <c:pt idx="407">
                  <c:v>20518.6305644684</c:v>
                </c:pt>
                <c:pt idx="408">
                  <c:v>20518.6305644684</c:v>
                </c:pt>
                <c:pt idx="409">
                  <c:v>20518.6305644684</c:v>
                </c:pt>
                <c:pt idx="410">
                  <c:v>20518.6305644684</c:v>
                </c:pt>
                <c:pt idx="411">
                  <c:v>20518.6305644684</c:v>
                </c:pt>
                <c:pt idx="412">
                  <c:v>20518.6305644684</c:v>
                </c:pt>
                <c:pt idx="413">
                  <c:v>20518.6305644684</c:v>
                </c:pt>
                <c:pt idx="414">
                  <c:v>20518.6305644684</c:v>
                </c:pt>
                <c:pt idx="415">
                  <c:v>20518.6305644684</c:v>
                </c:pt>
                <c:pt idx="416">
                  <c:v>20518.6305644684</c:v>
                </c:pt>
                <c:pt idx="417">
                  <c:v>20518.6305644684</c:v>
                </c:pt>
                <c:pt idx="418">
                  <c:v>20518.6305644684</c:v>
                </c:pt>
                <c:pt idx="419">
                  <c:v>20518.6305644684</c:v>
                </c:pt>
                <c:pt idx="420">
                  <c:v>20518.6305644684</c:v>
                </c:pt>
                <c:pt idx="421">
                  <c:v>20518.6305644684</c:v>
                </c:pt>
                <c:pt idx="422">
                  <c:v>20518.6305644684</c:v>
                </c:pt>
                <c:pt idx="423">
                  <c:v>20518.6305644684</c:v>
                </c:pt>
                <c:pt idx="424">
                  <c:v>20518.6305644684</c:v>
                </c:pt>
                <c:pt idx="425">
                  <c:v>20518.6305644684</c:v>
                </c:pt>
                <c:pt idx="426">
                  <c:v>20518.6305644684</c:v>
                </c:pt>
                <c:pt idx="427">
                  <c:v>20518.6305644684</c:v>
                </c:pt>
                <c:pt idx="428">
                  <c:v>20518.6305644684</c:v>
                </c:pt>
                <c:pt idx="429">
                  <c:v>20518.6305644684</c:v>
                </c:pt>
                <c:pt idx="430">
                  <c:v>20518.6305644684</c:v>
                </c:pt>
                <c:pt idx="431">
                  <c:v>20518.6305644684</c:v>
                </c:pt>
                <c:pt idx="432">
                  <c:v>20518.6305644684</c:v>
                </c:pt>
                <c:pt idx="433">
                  <c:v>20518.6305644684</c:v>
                </c:pt>
                <c:pt idx="434">
                  <c:v>20518.6305644684</c:v>
                </c:pt>
                <c:pt idx="435">
                  <c:v>20518.6305644684</c:v>
                </c:pt>
                <c:pt idx="436">
                  <c:v>20518.6305644684</c:v>
                </c:pt>
                <c:pt idx="437">
                  <c:v>20518.6305644684</c:v>
                </c:pt>
                <c:pt idx="438">
                  <c:v>20518.6305644684</c:v>
                </c:pt>
                <c:pt idx="439">
                  <c:v>20518.6305644684</c:v>
                </c:pt>
                <c:pt idx="440">
                  <c:v>20518.6305644684</c:v>
                </c:pt>
                <c:pt idx="441">
                  <c:v>20518.6305644684</c:v>
                </c:pt>
                <c:pt idx="442">
                  <c:v>20518.6305644684</c:v>
                </c:pt>
                <c:pt idx="443">
                  <c:v>20518.6305644684</c:v>
                </c:pt>
                <c:pt idx="444">
                  <c:v>20518.6305644684</c:v>
                </c:pt>
                <c:pt idx="445">
                  <c:v>20518.6305644684</c:v>
                </c:pt>
                <c:pt idx="446">
                  <c:v>20518.6305644684</c:v>
                </c:pt>
                <c:pt idx="447">
                  <c:v>20518.6305644684</c:v>
                </c:pt>
                <c:pt idx="448">
                  <c:v>20518.6305644684</c:v>
                </c:pt>
                <c:pt idx="449">
                  <c:v>20518.6305644684</c:v>
                </c:pt>
                <c:pt idx="450">
                  <c:v>20518.6305644684</c:v>
                </c:pt>
                <c:pt idx="451">
                  <c:v>20518.6305644684</c:v>
                </c:pt>
                <c:pt idx="452">
                  <c:v>20518.6305644684</c:v>
                </c:pt>
                <c:pt idx="453">
                  <c:v>20518.6305644684</c:v>
                </c:pt>
                <c:pt idx="454">
                  <c:v>20518.6305644684</c:v>
                </c:pt>
                <c:pt idx="455">
                  <c:v>20518.6305644684</c:v>
                </c:pt>
                <c:pt idx="456">
                  <c:v>20518.6305644684</c:v>
                </c:pt>
                <c:pt idx="457">
                  <c:v>20518.6305644684</c:v>
                </c:pt>
                <c:pt idx="458">
                  <c:v>20518.6305644684</c:v>
                </c:pt>
                <c:pt idx="459">
                  <c:v>20518.6305644684</c:v>
                </c:pt>
                <c:pt idx="460">
                  <c:v>20518.6305644684</c:v>
                </c:pt>
                <c:pt idx="461">
                  <c:v>20518.6305644684</c:v>
                </c:pt>
                <c:pt idx="462">
                  <c:v>20518.6305644684</c:v>
                </c:pt>
                <c:pt idx="463">
                  <c:v>20518.6305644684</c:v>
                </c:pt>
                <c:pt idx="464">
                  <c:v>20518.6305644684</c:v>
                </c:pt>
                <c:pt idx="465">
                  <c:v>20518.6305644684</c:v>
                </c:pt>
                <c:pt idx="466">
                  <c:v>20518.6305644684</c:v>
                </c:pt>
                <c:pt idx="467">
                  <c:v>20518.6305644684</c:v>
                </c:pt>
                <c:pt idx="468">
                  <c:v>20518.6305644684</c:v>
                </c:pt>
                <c:pt idx="469">
                  <c:v>20518.6305644684</c:v>
                </c:pt>
                <c:pt idx="470">
                  <c:v>20518.6305644684</c:v>
                </c:pt>
                <c:pt idx="471">
                  <c:v>20518.6305644684</c:v>
                </c:pt>
                <c:pt idx="472">
                  <c:v>20518.6305644684</c:v>
                </c:pt>
                <c:pt idx="473">
                  <c:v>20518.6305644684</c:v>
                </c:pt>
                <c:pt idx="474">
                  <c:v>20518.6305644684</c:v>
                </c:pt>
                <c:pt idx="475">
                  <c:v>20518.6305644684</c:v>
                </c:pt>
                <c:pt idx="476">
                  <c:v>20518.6305644684</c:v>
                </c:pt>
                <c:pt idx="477">
                  <c:v>20518.6305644684</c:v>
                </c:pt>
                <c:pt idx="478">
                  <c:v>20518.6305644684</c:v>
                </c:pt>
                <c:pt idx="479">
                  <c:v>20518.6305644684</c:v>
                </c:pt>
                <c:pt idx="480">
                  <c:v>20518.6305644684</c:v>
                </c:pt>
                <c:pt idx="481">
                  <c:v>20518.6305644684</c:v>
                </c:pt>
                <c:pt idx="482">
                  <c:v>20518.6305644684</c:v>
                </c:pt>
                <c:pt idx="483">
                  <c:v>20518.6305644684</c:v>
                </c:pt>
                <c:pt idx="484">
                  <c:v>20518.6305644684</c:v>
                </c:pt>
                <c:pt idx="485">
                  <c:v>20518.6305644684</c:v>
                </c:pt>
                <c:pt idx="486">
                  <c:v>20518.6305644684</c:v>
                </c:pt>
                <c:pt idx="487">
                  <c:v>20518.6305644684</c:v>
                </c:pt>
                <c:pt idx="488">
                  <c:v>20518.6305644684</c:v>
                </c:pt>
                <c:pt idx="489">
                  <c:v>20518.6305644684</c:v>
                </c:pt>
                <c:pt idx="490">
                  <c:v>20518.6305644684</c:v>
                </c:pt>
                <c:pt idx="491">
                  <c:v>20518.6305644684</c:v>
                </c:pt>
                <c:pt idx="492">
                  <c:v>20518.6305644684</c:v>
                </c:pt>
                <c:pt idx="493">
                  <c:v>20518.6305644684</c:v>
                </c:pt>
                <c:pt idx="494">
                  <c:v>20518.6305644684</c:v>
                </c:pt>
                <c:pt idx="495">
                  <c:v>20518.6305644684</c:v>
                </c:pt>
                <c:pt idx="496">
                  <c:v>20518.6305644684</c:v>
                </c:pt>
                <c:pt idx="497">
                  <c:v>20518.6305644684</c:v>
                </c:pt>
                <c:pt idx="498">
                  <c:v>20518.6305644684</c:v>
                </c:pt>
                <c:pt idx="499">
                  <c:v>20518.6305644684</c:v>
                </c:pt>
                <c:pt idx="500">
                  <c:v>20518.6305644684</c:v>
                </c:pt>
                <c:pt idx="501">
                  <c:v>20518.6305644684</c:v>
                </c:pt>
                <c:pt idx="502">
                  <c:v>20518.6305644684</c:v>
                </c:pt>
                <c:pt idx="503">
                  <c:v>20518.6305644684</c:v>
                </c:pt>
                <c:pt idx="504">
                  <c:v>20518.6305644684</c:v>
                </c:pt>
                <c:pt idx="505">
                  <c:v>20518.6305644684</c:v>
                </c:pt>
                <c:pt idx="506">
                  <c:v>20518.6305644684</c:v>
                </c:pt>
                <c:pt idx="507">
                  <c:v>20518.6305644684</c:v>
                </c:pt>
                <c:pt idx="508">
                  <c:v>20518.6305644684</c:v>
                </c:pt>
                <c:pt idx="509">
                  <c:v>20518.6305644684</c:v>
                </c:pt>
                <c:pt idx="510">
                  <c:v>20518.6305644684</c:v>
                </c:pt>
                <c:pt idx="511">
                  <c:v>20518.6305644684</c:v>
                </c:pt>
                <c:pt idx="512">
                  <c:v>20518.6305644684</c:v>
                </c:pt>
                <c:pt idx="513">
                  <c:v>20518.6305644684</c:v>
                </c:pt>
                <c:pt idx="514">
                  <c:v>20518.6305644684</c:v>
                </c:pt>
                <c:pt idx="515">
                  <c:v>20518.6305644684</c:v>
                </c:pt>
                <c:pt idx="516">
                  <c:v>20518.6305644684</c:v>
                </c:pt>
                <c:pt idx="517">
                  <c:v>20518.6305644684</c:v>
                </c:pt>
                <c:pt idx="518">
                  <c:v>20518.6305644684</c:v>
                </c:pt>
                <c:pt idx="519">
                  <c:v>20518.6305644684</c:v>
                </c:pt>
                <c:pt idx="520">
                  <c:v>20518.6305644684</c:v>
                </c:pt>
                <c:pt idx="521">
                  <c:v>20518.6305644684</c:v>
                </c:pt>
                <c:pt idx="522">
                  <c:v>20518.6305644684</c:v>
                </c:pt>
                <c:pt idx="523">
                  <c:v>20518.6305644684</c:v>
                </c:pt>
                <c:pt idx="524">
                  <c:v>20518.6305644684</c:v>
                </c:pt>
                <c:pt idx="525">
                  <c:v>20518.6305644684</c:v>
                </c:pt>
                <c:pt idx="526">
                  <c:v>20518.6305644684</c:v>
                </c:pt>
                <c:pt idx="527">
                  <c:v>20518.6305644684</c:v>
                </c:pt>
                <c:pt idx="528">
                  <c:v>20518.6305644684</c:v>
                </c:pt>
                <c:pt idx="529">
                  <c:v>20518.6305644684</c:v>
                </c:pt>
                <c:pt idx="530">
                  <c:v>20518.6305644684</c:v>
                </c:pt>
                <c:pt idx="531">
                  <c:v>20518.6305644684</c:v>
                </c:pt>
                <c:pt idx="532">
                  <c:v>20518.6305644684</c:v>
                </c:pt>
                <c:pt idx="533">
                  <c:v>20518.6305644684</c:v>
                </c:pt>
                <c:pt idx="534">
                  <c:v>20518.6305644684</c:v>
                </c:pt>
                <c:pt idx="535">
                  <c:v>20518.6305644684</c:v>
                </c:pt>
                <c:pt idx="536">
                  <c:v>20518.6305644684</c:v>
                </c:pt>
                <c:pt idx="537">
                  <c:v>20518.6305644684</c:v>
                </c:pt>
                <c:pt idx="538">
                  <c:v>20518.6305644684</c:v>
                </c:pt>
                <c:pt idx="539">
                  <c:v>20518.6305644684</c:v>
                </c:pt>
                <c:pt idx="540">
                  <c:v>20518.6305644684</c:v>
                </c:pt>
                <c:pt idx="541">
                  <c:v>20518.6305644684</c:v>
                </c:pt>
                <c:pt idx="542">
                  <c:v>20518.6305644684</c:v>
                </c:pt>
                <c:pt idx="543">
                  <c:v>20518.6305644684</c:v>
                </c:pt>
                <c:pt idx="544">
                  <c:v>20518.6305644684</c:v>
                </c:pt>
                <c:pt idx="545">
                  <c:v>20518.6305644684</c:v>
                </c:pt>
                <c:pt idx="546">
                  <c:v>20518.6305644684</c:v>
                </c:pt>
                <c:pt idx="547">
                  <c:v>20518.6305644684</c:v>
                </c:pt>
                <c:pt idx="548">
                  <c:v>20518.6305644684</c:v>
                </c:pt>
                <c:pt idx="549">
                  <c:v>20518.6305644684</c:v>
                </c:pt>
                <c:pt idx="550">
                  <c:v>20518.6305644684</c:v>
                </c:pt>
                <c:pt idx="551">
                  <c:v>20518.6305644684</c:v>
                </c:pt>
                <c:pt idx="552">
                  <c:v>20518.6305644684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Trans!$C$2:$C$554</c:f>
              <c:numCache>
                <c:formatCode>General</c:formatCode>
                <c:ptCount val="553"/>
                <c:pt idx="0">
                  <c:v>27172.9297009831</c:v>
                </c:pt>
                <c:pt idx="1">
                  <c:v>27172.9297009831</c:v>
                </c:pt>
                <c:pt idx="2">
                  <c:v>27172.9297009831</c:v>
                </c:pt>
                <c:pt idx="3">
                  <c:v>27172.9297009831</c:v>
                </c:pt>
                <c:pt idx="4">
                  <c:v>27172.9297009831</c:v>
                </c:pt>
                <c:pt idx="5">
                  <c:v>27172.9297009831</c:v>
                </c:pt>
                <c:pt idx="6">
                  <c:v>27172.9297009831</c:v>
                </c:pt>
                <c:pt idx="7">
                  <c:v>27172.9297009831</c:v>
                </c:pt>
                <c:pt idx="8">
                  <c:v>27172.9297009831</c:v>
                </c:pt>
                <c:pt idx="9">
                  <c:v>27172.9297009831</c:v>
                </c:pt>
                <c:pt idx="10">
                  <c:v>27172.9297009831</c:v>
                </c:pt>
                <c:pt idx="11">
                  <c:v>27172.9297009831</c:v>
                </c:pt>
                <c:pt idx="12">
                  <c:v>27172.9297009831</c:v>
                </c:pt>
                <c:pt idx="13">
                  <c:v>27172.9297009831</c:v>
                </c:pt>
                <c:pt idx="14">
                  <c:v>27172.9297009831</c:v>
                </c:pt>
                <c:pt idx="15">
                  <c:v>27172.9297009831</c:v>
                </c:pt>
                <c:pt idx="16">
                  <c:v>27172.9297009831</c:v>
                </c:pt>
                <c:pt idx="17">
                  <c:v>27172.9297009831</c:v>
                </c:pt>
                <c:pt idx="18">
                  <c:v>27172.9297009831</c:v>
                </c:pt>
                <c:pt idx="19">
                  <c:v>27172.9297009831</c:v>
                </c:pt>
                <c:pt idx="20">
                  <c:v>27172.9297009831</c:v>
                </c:pt>
                <c:pt idx="21">
                  <c:v>27172.9297009831</c:v>
                </c:pt>
                <c:pt idx="22">
                  <c:v>27172.9297009831</c:v>
                </c:pt>
                <c:pt idx="23">
                  <c:v>27172.9297009831</c:v>
                </c:pt>
                <c:pt idx="24">
                  <c:v>27172.9297009831</c:v>
                </c:pt>
                <c:pt idx="25">
                  <c:v>27172.9297009831</c:v>
                </c:pt>
                <c:pt idx="26">
                  <c:v>27172.9297009831</c:v>
                </c:pt>
                <c:pt idx="27">
                  <c:v>27172.9297009831</c:v>
                </c:pt>
                <c:pt idx="28">
                  <c:v>27172.9297009831</c:v>
                </c:pt>
                <c:pt idx="29">
                  <c:v>27172.9297009831</c:v>
                </c:pt>
                <c:pt idx="30">
                  <c:v>27172.9297009831</c:v>
                </c:pt>
                <c:pt idx="31">
                  <c:v>27172.9297009831</c:v>
                </c:pt>
                <c:pt idx="32">
                  <c:v>27172.9297009831</c:v>
                </c:pt>
                <c:pt idx="33">
                  <c:v>27172.9297009831</c:v>
                </c:pt>
                <c:pt idx="34">
                  <c:v>27172.9297009831</c:v>
                </c:pt>
                <c:pt idx="35">
                  <c:v>27172.9297009831</c:v>
                </c:pt>
                <c:pt idx="36">
                  <c:v>27172.9297009831</c:v>
                </c:pt>
                <c:pt idx="37">
                  <c:v>27172.9297009831</c:v>
                </c:pt>
                <c:pt idx="38">
                  <c:v>27172.9297009831</c:v>
                </c:pt>
                <c:pt idx="39">
                  <c:v>27172.9297009831</c:v>
                </c:pt>
                <c:pt idx="40">
                  <c:v>27172.9297009831</c:v>
                </c:pt>
                <c:pt idx="41">
                  <c:v>27172.9297009831</c:v>
                </c:pt>
                <c:pt idx="42">
                  <c:v>27172.9297009831</c:v>
                </c:pt>
                <c:pt idx="43">
                  <c:v>27172.9297009831</c:v>
                </c:pt>
                <c:pt idx="44">
                  <c:v>27172.9297009831</c:v>
                </c:pt>
                <c:pt idx="45">
                  <c:v>27172.9297009831</c:v>
                </c:pt>
                <c:pt idx="46">
                  <c:v>27172.9297009831</c:v>
                </c:pt>
                <c:pt idx="47">
                  <c:v>27172.9297009831</c:v>
                </c:pt>
                <c:pt idx="48">
                  <c:v>27172.9297009831</c:v>
                </c:pt>
                <c:pt idx="49">
                  <c:v>27172.9297009831</c:v>
                </c:pt>
                <c:pt idx="50">
                  <c:v>27172.9297009831</c:v>
                </c:pt>
                <c:pt idx="51">
                  <c:v>27172.9297009831</c:v>
                </c:pt>
                <c:pt idx="52">
                  <c:v>27172.9297009831</c:v>
                </c:pt>
                <c:pt idx="53">
                  <c:v>27172.9297009831</c:v>
                </c:pt>
                <c:pt idx="54">
                  <c:v>27172.9297009831</c:v>
                </c:pt>
                <c:pt idx="55">
                  <c:v>27172.9297009831</c:v>
                </c:pt>
                <c:pt idx="56">
                  <c:v>27172.9297009831</c:v>
                </c:pt>
                <c:pt idx="57">
                  <c:v>27172.9297009831</c:v>
                </c:pt>
                <c:pt idx="58">
                  <c:v>27172.9297009831</c:v>
                </c:pt>
                <c:pt idx="59">
                  <c:v>27172.9297009831</c:v>
                </c:pt>
                <c:pt idx="60">
                  <c:v>27172.9297009831</c:v>
                </c:pt>
                <c:pt idx="61">
                  <c:v>27172.9297009831</c:v>
                </c:pt>
                <c:pt idx="62">
                  <c:v>27172.9297009831</c:v>
                </c:pt>
                <c:pt idx="63">
                  <c:v>27172.9297009831</c:v>
                </c:pt>
                <c:pt idx="64">
                  <c:v>27172.9297009831</c:v>
                </c:pt>
                <c:pt idx="65">
                  <c:v>27172.9297009831</c:v>
                </c:pt>
                <c:pt idx="66">
                  <c:v>27172.9297009831</c:v>
                </c:pt>
                <c:pt idx="67">
                  <c:v>27172.9297009831</c:v>
                </c:pt>
                <c:pt idx="68">
                  <c:v>27172.9297009831</c:v>
                </c:pt>
                <c:pt idx="69">
                  <c:v>27172.9297009831</c:v>
                </c:pt>
                <c:pt idx="70">
                  <c:v>27172.9297009831</c:v>
                </c:pt>
                <c:pt idx="71">
                  <c:v>27172.9297009831</c:v>
                </c:pt>
                <c:pt idx="72">
                  <c:v>27172.9297009831</c:v>
                </c:pt>
                <c:pt idx="73">
                  <c:v>27172.9297009831</c:v>
                </c:pt>
                <c:pt idx="74">
                  <c:v>27172.9297009831</c:v>
                </c:pt>
                <c:pt idx="75">
                  <c:v>27172.9297009831</c:v>
                </c:pt>
                <c:pt idx="76">
                  <c:v>27172.9297009831</c:v>
                </c:pt>
                <c:pt idx="77">
                  <c:v>27172.9297009831</c:v>
                </c:pt>
                <c:pt idx="78">
                  <c:v>27172.9297009831</c:v>
                </c:pt>
                <c:pt idx="79">
                  <c:v>27172.9297009831</c:v>
                </c:pt>
                <c:pt idx="80">
                  <c:v>27172.9297009831</c:v>
                </c:pt>
                <c:pt idx="81">
                  <c:v>27172.9297009831</c:v>
                </c:pt>
                <c:pt idx="82">
                  <c:v>27172.9297009831</c:v>
                </c:pt>
                <c:pt idx="83">
                  <c:v>27172.9297009831</c:v>
                </c:pt>
                <c:pt idx="84">
                  <c:v>27172.9297009831</c:v>
                </c:pt>
                <c:pt idx="85">
                  <c:v>27172.9297009831</c:v>
                </c:pt>
                <c:pt idx="86">
                  <c:v>27172.9297009831</c:v>
                </c:pt>
                <c:pt idx="87">
                  <c:v>27172.9297009831</c:v>
                </c:pt>
                <c:pt idx="88">
                  <c:v>27172.9297009831</c:v>
                </c:pt>
                <c:pt idx="89">
                  <c:v>27172.9297009831</c:v>
                </c:pt>
                <c:pt idx="90">
                  <c:v>27172.9297009831</c:v>
                </c:pt>
                <c:pt idx="91">
                  <c:v>27172.9297009831</c:v>
                </c:pt>
                <c:pt idx="92">
                  <c:v>27172.9297009831</c:v>
                </c:pt>
                <c:pt idx="93">
                  <c:v>27172.9297009831</c:v>
                </c:pt>
                <c:pt idx="94">
                  <c:v>27172.9297009831</c:v>
                </c:pt>
                <c:pt idx="95">
                  <c:v>27172.9297009831</c:v>
                </c:pt>
                <c:pt idx="96">
                  <c:v>27172.9297009831</c:v>
                </c:pt>
                <c:pt idx="97">
                  <c:v>27172.9297009831</c:v>
                </c:pt>
                <c:pt idx="98">
                  <c:v>27172.9297009831</c:v>
                </c:pt>
                <c:pt idx="99">
                  <c:v>27172.9297009831</c:v>
                </c:pt>
                <c:pt idx="100">
                  <c:v>27172.9297009831</c:v>
                </c:pt>
                <c:pt idx="101">
                  <c:v>27172.9297009831</c:v>
                </c:pt>
                <c:pt idx="102">
                  <c:v>27172.9297009831</c:v>
                </c:pt>
                <c:pt idx="103">
                  <c:v>27172.9297009831</c:v>
                </c:pt>
                <c:pt idx="104">
                  <c:v>27172.9297009831</c:v>
                </c:pt>
                <c:pt idx="105">
                  <c:v>27172.9297009831</c:v>
                </c:pt>
                <c:pt idx="106">
                  <c:v>27172.9297009831</c:v>
                </c:pt>
                <c:pt idx="107">
                  <c:v>27172.9297009831</c:v>
                </c:pt>
                <c:pt idx="108">
                  <c:v>27172.9297009831</c:v>
                </c:pt>
                <c:pt idx="109">
                  <c:v>27172.9297009831</c:v>
                </c:pt>
                <c:pt idx="110">
                  <c:v>27172.9297009831</c:v>
                </c:pt>
                <c:pt idx="111">
                  <c:v>27172.9297009831</c:v>
                </c:pt>
                <c:pt idx="112">
                  <c:v>27172.9297009831</c:v>
                </c:pt>
                <c:pt idx="113">
                  <c:v>27172.9297009831</c:v>
                </c:pt>
                <c:pt idx="114">
                  <c:v>27172.9297009831</c:v>
                </c:pt>
                <c:pt idx="115">
                  <c:v>27172.9297009831</c:v>
                </c:pt>
                <c:pt idx="116">
                  <c:v>27172.9297009831</c:v>
                </c:pt>
                <c:pt idx="117">
                  <c:v>27172.9297009831</c:v>
                </c:pt>
                <c:pt idx="118">
                  <c:v>27172.9297009831</c:v>
                </c:pt>
                <c:pt idx="119">
                  <c:v>27172.9297009831</c:v>
                </c:pt>
                <c:pt idx="120">
                  <c:v>27172.9297009831</c:v>
                </c:pt>
                <c:pt idx="121">
                  <c:v>27172.9297009831</c:v>
                </c:pt>
                <c:pt idx="122">
                  <c:v>27172.9297009831</c:v>
                </c:pt>
                <c:pt idx="123">
                  <c:v>27172.9297009831</c:v>
                </c:pt>
                <c:pt idx="124">
                  <c:v>27172.9297009831</c:v>
                </c:pt>
                <c:pt idx="125">
                  <c:v>27172.9297009831</c:v>
                </c:pt>
                <c:pt idx="126">
                  <c:v>27172.9297009831</c:v>
                </c:pt>
                <c:pt idx="127">
                  <c:v>27172.9297009831</c:v>
                </c:pt>
                <c:pt idx="128">
                  <c:v>27172.9297009831</c:v>
                </c:pt>
                <c:pt idx="129">
                  <c:v>27172.9297009831</c:v>
                </c:pt>
                <c:pt idx="130">
                  <c:v>27172.9297009831</c:v>
                </c:pt>
                <c:pt idx="131">
                  <c:v>27172.9297009831</c:v>
                </c:pt>
                <c:pt idx="132">
                  <c:v>27172.9297009831</c:v>
                </c:pt>
                <c:pt idx="133">
                  <c:v>27172.9297009831</c:v>
                </c:pt>
                <c:pt idx="134">
                  <c:v>27172.9297009831</c:v>
                </c:pt>
                <c:pt idx="135">
                  <c:v>27172.9297009831</c:v>
                </c:pt>
                <c:pt idx="136">
                  <c:v>27172.9297009831</c:v>
                </c:pt>
                <c:pt idx="137">
                  <c:v>27172.9297009831</c:v>
                </c:pt>
                <c:pt idx="138">
                  <c:v>27172.9297009831</c:v>
                </c:pt>
                <c:pt idx="139">
                  <c:v>27172.9297009831</c:v>
                </c:pt>
                <c:pt idx="140">
                  <c:v>27172.9297009831</c:v>
                </c:pt>
                <c:pt idx="141">
                  <c:v>27172.9297009831</c:v>
                </c:pt>
                <c:pt idx="142">
                  <c:v>27172.9297009831</c:v>
                </c:pt>
                <c:pt idx="143">
                  <c:v>27172.9297009831</c:v>
                </c:pt>
                <c:pt idx="144">
                  <c:v>27172.9297009831</c:v>
                </c:pt>
                <c:pt idx="145">
                  <c:v>27172.9297009831</c:v>
                </c:pt>
                <c:pt idx="146">
                  <c:v>27172.9297009831</c:v>
                </c:pt>
                <c:pt idx="147">
                  <c:v>27172.9297009831</c:v>
                </c:pt>
                <c:pt idx="148">
                  <c:v>27172.9297009831</c:v>
                </c:pt>
                <c:pt idx="149">
                  <c:v>27172.9297009831</c:v>
                </c:pt>
                <c:pt idx="150">
                  <c:v>27172.9297009831</c:v>
                </c:pt>
                <c:pt idx="151">
                  <c:v>27172.9297009831</c:v>
                </c:pt>
                <c:pt idx="152">
                  <c:v>27172.9297009831</c:v>
                </c:pt>
                <c:pt idx="153">
                  <c:v>27172.9297009831</c:v>
                </c:pt>
                <c:pt idx="154">
                  <c:v>27172.9297009831</c:v>
                </c:pt>
                <c:pt idx="155">
                  <c:v>27172.9297009831</c:v>
                </c:pt>
                <c:pt idx="156">
                  <c:v>27172.9297009831</c:v>
                </c:pt>
                <c:pt idx="157">
                  <c:v>27172.9297009831</c:v>
                </c:pt>
                <c:pt idx="158">
                  <c:v>27172.9297009831</c:v>
                </c:pt>
                <c:pt idx="159">
                  <c:v>27172.9297009831</c:v>
                </c:pt>
                <c:pt idx="160">
                  <c:v>27172.9297009831</c:v>
                </c:pt>
                <c:pt idx="161">
                  <c:v>27172.9297009831</c:v>
                </c:pt>
                <c:pt idx="162">
                  <c:v>27172.9297009831</c:v>
                </c:pt>
                <c:pt idx="163">
                  <c:v>27172.9297009831</c:v>
                </c:pt>
                <c:pt idx="164">
                  <c:v>27172.9297009831</c:v>
                </c:pt>
                <c:pt idx="165">
                  <c:v>27172.9297009831</c:v>
                </c:pt>
                <c:pt idx="166">
                  <c:v>27172.9297009831</c:v>
                </c:pt>
                <c:pt idx="167">
                  <c:v>27172.9297009831</c:v>
                </c:pt>
                <c:pt idx="168">
                  <c:v>27172.9297009831</c:v>
                </c:pt>
                <c:pt idx="169">
                  <c:v>27172.9297009831</c:v>
                </c:pt>
                <c:pt idx="170">
                  <c:v>27172.9297009831</c:v>
                </c:pt>
                <c:pt idx="171">
                  <c:v>27172.9297009831</c:v>
                </c:pt>
                <c:pt idx="172">
                  <c:v>27172.9297009831</c:v>
                </c:pt>
                <c:pt idx="173">
                  <c:v>27172.9297009831</c:v>
                </c:pt>
                <c:pt idx="174">
                  <c:v>27172.9297009831</c:v>
                </c:pt>
                <c:pt idx="175">
                  <c:v>27172.9297009831</c:v>
                </c:pt>
                <c:pt idx="176">
                  <c:v>27172.9297009831</c:v>
                </c:pt>
                <c:pt idx="177">
                  <c:v>27172.9297009831</c:v>
                </c:pt>
                <c:pt idx="178">
                  <c:v>27172.9297009831</c:v>
                </c:pt>
                <c:pt idx="179">
                  <c:v>27172.9297009831</c:v>
                </c:pt>
                <c:pt idx="180">
                  <c:v>27172.9297009831</c:v>
                </c:pt>
                <c:pt idx="181">
                  <c:v>27172.9297009831</c:v>
                </c:pt>
                <c:pt idx="182">
                  <c:v>27172.9297009831</c:v>
                </c:pt>
                <c:pt idx="183">
                  <c:v>27172.9297009831</c:v>
                </c:pt>
                <c:pt idx="184">
                  <c:v>27172.9297009831</c:v>
                </c:pt>
                <c:pt idx="185">
                  <c:v>27172.9297009831</c:v>
                </c:pt>
                <c:pt idx="186">
                  <c:v>27172.9297009831</c:v>
                </c:pt>
                <c:pt idx="187">
                  <c:v>27172.9297009831</c:v>
                </c:pt>
                <c:pt idx="188">
                  <c:v>27172.9297009831</c:v>
                </c:pt>
                <c:pt idx="189">
                  <c:v>27172.9297009831</c:v>
                </c:pt>
                <c:pt idx="190">
                  <c:v>27172.9297009831</c:v>
                </c:pt>
                <c:pt idx="191">
                  <c:v>27172.9297009831</c:v>
                </c:pt>
                <c:pt idx="192">
                  <c:v>27172.9297009831</c:v>
                </c:pt>
                <c:pt idx="193">
                  <c:v>27172.9297009831</c:v>
                </c:pt>
                <c:pt idx="194">
                  <c:v>27172.9297009831</c:v>
                </c:pt>
                <c:pt idx="195">
                  <c:v>27172.9297009831</c:v>
                </c:pt>
                <c:pt idx="196">
                  <c:v>27172.9297009831</c:v>
                </c:pt>
                <c:pt idx="197">
                  <c:v>27172.9297009831</c:v>
                </c:pt>
                <c:pt idx="198">
                  <c:v>27172.9297009831</c:v>
                </c:pt>
                <c:pt idx="199">
                  <c:v>27172.9297009831</c:v>
                </c:pt>
                <c:pt idx="200">
                  <c:v>27172.9297009831</c:v>
                </c:pt>
                <c:pt idx="201">
                  <c:v>27172.9297009831</c:v>
                </c:pt>
                <c:pt idx="202">
                  <c:v>27172.9297009831</c:v>
                </c:pt>
                <c:pt idx="203">
                  <c:v>27172.9297009831</c:v>
                </c:pt>
                <c:pt idx="204">
                  <c:v>27172.9297009831</c:v>
                </c:pt>
                <c:pt idx="205">
                  <c:v>27172.9297009831</c:v>
                </c:pt>
                <c:pt idx="206">
                  <c:v>27172.9297009831</c:v>
                </c:pt>
                <c:pt idx="207">
                  <c:v>27172.9297009831</c:v>
                </c:pt>
                <c:pt idx="208">
                  <c:v>27172.9297009831</c:v>
                </c:pt>
                <c:pt idx="209">
                  <c:v>27172.9297009831</c:v>
                </c:pt>
                <c:pt idx="210">
                  <c:v>27172.9297009831</c:v>
                </c:pt>
                <c:pt idx="211">
                  <c:v>27172.9297009831</c:v>
                </c:pt>
                <c:pt idx="212">
                  <c:v>27172.9297009831</c:v>
                </c:pt>
                <c:pt idx="213">
                  <c:v>27172.9297009831</c:v>
                </c:pt>
                <c:pt idx="214">
                  <c:v>27172.9297009831</c:v>
                </c:pt>
                <c:pt idx="215">
                  <c:v>27172.9297009831</c:v>
                </c:pt>
                <c:pt idx="216">
                  <c:v>27172.9297009831</c:v>
                </c:pt>
                <c:pt idx="217">
                  <c:v>27172.9297009831</c:v>
                </c:pt>
                <c:pt idx="218">
                  <c:v>27172.9297009831</c:v>
                </c:pt>
                <c:pt idx="219">
                  <c:v>27172.9297009831</c:v>
                </c:pt>
                <c:pt idx="220">
                  <c:v>27172.9297009831</c:v>
                </c:pt>
                <c:pt idx="221">
                  <c:v>27172.9297009831</c:v>
                </c:pt>
                <c:pt idx="222">
                  <c:v>27172.9297009831</c:v>
                </c:pt>
                <c:pt idx="223">
                  <c:v>27172.9297009831</c:v>
                </c:pt>
                <c:pt idx="224">
                  <c:v>27172.9297009831</c:v>
                </c:pt>
                <c:pt idx="225">
                  <c:v>27172.9297009831</c:v>
                </c:pt>
                <c:pt idx="226">
                  <c:v>27172.9297009831</c:v>
                </c:pt>
                <c:pt idx="227">
                  <c:v>27172.9297009831</c:v>
                </c:pt>
                <c:pt idx="228">
                  <c:v>27172.9297009831</c:v>
                </c:pt>
                <c:pt idx="229">
                  <c:v>27172.9297009831</c:v>
                </c:pt>
                <c:pt idx="230">
                  <c:v>27172.9297009831</c:v>
                </c:pt>
                <c:pt idx="231">
                  <c:v>27172.9297009831</c:v>
                </c:pt>
                <c:pt idx="232">
                  <c:v>27172.9297009831</c:v>
                </c:pt>
                <c:pt idx="233">
                  <c:v>27172.9297009831</c:v>
                </c:pt>
                <c:pt idx="234">
                  <c:v>27172.9297009831</c:v>
                </c:pt>
                <c:pt idx="235">
                  <c:v>27172.9297009831</c:v>
                </c:pt>
                <c:pt idx="236">
                  <c:v>27172.9297009831</c:v>
                </c:pt>
                <c:pt idx="237">
                  <c:v>27172.9297009831</c:v>
                </c:pt>
                <c:pt idx="238">
                  <c:v>27172.9297009831</c:v>
                </c:pt>
                <c:pt idx="239">
                  <c:v>27172.9297009831</c:v>
                </c:pt>
                <c:pt idx="240">
                  <c:v>27172.9297009831</c:v>
                </c:pt>
                <c:pt idx="241">
                  <c:v>27172.9297009831</c:v>
                </c:pt>
                <c:pt idx="242">
                  <c:v>27172.9297009831</c:v>
                </c:pt>
                <c:pt idx="243">
                  <c:v>27172.9297009831</c:v>
                </c:pt>
                <c:pt idx="244">
                  <c:v>27172.9297009831</c:v>
                </c:pt>
                <c:pt idx="245">
                  <c:v>27172.9297009831</c:v>
                </c:pt>
                <c:pt idx="246">
                  <c:v>27172.9297009831</c:v>
                </c:pt>
                <c:pt idx="247">
                  <c:v>27172.9297009831</c:v>
                </c:pt>
                <c:pt idx="248">
                  <c:v>27172.9297009831</c:v>
                </c:pt>
                <c:pt idx="249">
                  <c:v>27172.9297009831</c:v>
                </c:pt>
                <c:pt idx="250">
                  <c:v>27172.9297009831</c:v>
                </c:pt>
                <c:pt idx="251">
                  <c:v>27172.9297009831</c:v>
                </c:pt>
                <c:pt idx="252">
                  <c:v>27172.9297009831</c:v>
                </c:pt>
                <c:pt idx="253">
                  <c:v>27172.9297009831</c:v>
                </c:pt>
                <c:pt idx="254">
                  <c:v>27172.9297009831</c:v>
                </c:pt>
                <c:pt idx="255">
                  <c:v>27172.9297009831</c:v>
                </c:pt>
                <c:pt idx="256">
                  <c:v>27172.9297009831</c:v>
                </c:pt>
                <c:pt idx="257">
                  <c:v>27172.9297009831</c:v>
                </c:pt>
                <c:pt idx="258">
                  <c:v>27172.9297009831</c:v>
                </c:pt>
                <c:pt idx="259">
                  <c:v>27172.9297009831</c:v>
                </c:pt>
                <c:pt idx="260">
                  <c:v>27172.9297009831</c:v>
                </c:pt>
                <c:pt idx="261">
                  <c:v>27172.9297009831</c:v>
                </c:pt>
                <c:pt idx="262">
                  <c:v>27172.9297009831</c:v>
                </c:pt>
                <c:pt idx="263">
                  <c:v>27172.9297009831</c:v>
                </c:pt>
                <c:pt idx="264">
                  <c:v>27172.9297009831</c:v>
                </c:pt>
                <c:pt idx="265">
                  <c:v>27172.9297009831</c:v>
                </c:pt>
                <c:pt idx="266">
                  <c:v>27172.9297009831</c:v>
                </c:pt>
                <c:pt idx="267">
                  <c:v>27172.9297009831</c:v>
                </c:pt>
                <c:pt idx="268">
                  <c:v>27172.9297009831</c:v>
                </c:pt>
                <c:pt idx="269">
                  <c:v>27172.9297009831</c:v>
                </c:pt>
                <c:pt idx="270">
                  <c:v>27172.9297009831</c:v>
                </c:pt>
                <c:pt idx="271">
                  <c:v>27172.9297009831</c:v>
                </c:pt>
                <c:pt idx="272">
                  <c:v>27172.9297009831</c:v>
                </c:pt>
                <c:pt idx="273">
                  <c:v>27172.9297009831</c:v>
                </c:pt>
                <c:pt idx="274">
                  <c:v>27172.9297009831</c:v>
                </c:pt>
                <c:pt idx="275">
                  <c:v>27172.9297009831</c:v>
                </c:pt>
                <c:pt idx="276">
                  <c:v>27172.9297009831</c:v>
                </c:pt>
                <c:pt idx="277">
                  <c:v>27172.9297009831</c:v>
                </c:pt>
                <c:pt idx="278">
                  <c:v>27172.9297009831</c:v>
                </c:pt>
                <c:pt idx="279">
                  <c:v>27172.9297009831</c:v>
                </c:pt>
                <c:pt idx="280">
                  <c:v>27172.9297009831</c:v>
                </c:pt>
                <c:pt idx="281">
                  <c:v>27172.9297009831</c:v>
                </c:pt>
                <c:pt idx="282">
                  <c:v>27172.9297009831</c:v>
                </c:pt>
                <c:pt idx="283">
                  <c:v>27172.9297009831</c:v>
                </c:pt>
                <c:pt idx="284">
                  <c:v>27172.9297009831</c:v>
                </c:pt>
                <c:pt idx="285">
                  <c:v>27172.9297009831</c:v>
                </c:pt>
                <c:pt idx="286">
                  <c:v>27172.9297009831</c:v>
                </c:pt>
                <c:pt idx="287">
                  <c:v>27172.9297009831</c:v>
                </c:pt>
                <c:pt idx="288">
                  <c:v>27172.9297009831</c:v>
                </c:pt>
                <c:pt idx="289">
                  <c:v>27172.9297009831</c:v>
                </c:pt>
                <c:pt idx="290">
                  <c:v>27172.9297009831</c:v>
                </c:pt>
                <c:pt idx="291">
                  <c:v>27172.9297009831</c:v>
                </c:pt>
                <c:pt idx="292">
                  <c:v>27172.9297009831</c:v>
                </c:pt>
                <c:pt idx="293">
                  <c:v>27172.9297009831</c:v>
                </c:pt>
                <c:pt idx="294">
                  <c:v>27172.9297009831</c:v>
                </c:pt>
                <c:pt idx="295">
                  <c:v>27172.9297009831</c:v>
                </c:pt>
                <c:pt idx="296">
                  <c:v>27172.9297009831</c:v>
                </c:pt>
                <c:pt idx="297">
                  <c:v>27172.9297009831</c:v>
                </c:pt>
                <c:pt idx="298">
                  <c:v>27172.9297009831</c:v>
                </c:pt>
                <c:pt idx="299">
                  <c:v>27172.9297009831</c:v>
                </c:pt>
                <c:pt idx="300">
                  <c:v>27172.9297009831</c:v>
                </c:pt>
                <c:pt idx="301">
                  <c:v>27172.9297009831</c:v>
                </c:pt>
                <c:pt idx="302">
                  <c:v>27172.9297009831</c:v>
                </c:pt>
                <c:pt idx="303">
                  <c:v>27172.9297009831</c:v>
                </c:pt>
                <c:pt idx="304">
                  <c:v>27172.9297009831</c:v>
                </c:pt>
                <c:pt idx="305">
                  <c:v>27172.9297009831</c:v>
                </c:pt>
                <c:pt idx="306">
                  <c:v>27172.9297009831</c:v>
                </c:pt>
                <c:pt idx="307">
                  <c:v>27172.9297009831</c:v>
                </c:pt>
                <c:pt idx="308">
                  <c:v>27172.9297009831</c:v>
                </c:pt>
                <c:pt idx="309">
                  <c:v>27172.9297009831</c:v>
                </c:pt>
                <c:pt idx="310">
                  <c:v>27172.9297009831</c:v>
                </c:pt>
                <c:pt idx="311">
                  <c:v>27172.9297009831</c:v>
                </c:pt>
                <c:pt idx="312">
                  <c:v>27172.9297009831</c:v>
                </c:pt>
                <c:pt idx="313">
                  <c:v>27172.9297009831</c:v>
                </c:pt>
                <c:pt idx="314">
                  <c:v>27172.9297009831</c:v>
                </c:pt>
                <c:pt idx="315">
                  <c:v>27172.9297009831</c:v>
                </c:pt>
                <c:pt idx="316">
                  <c:v>27172.9297009831</c:v>
                </c:pt>
                <c:pt idx="317">
                  <c:v>27172.9297009831</c:v>
                </c:pt>
                <c:pt idx="318">
                  <c:v>27172.9297009831</c:v>
                </c:pt>
                <c:pt idx="319">
                  <c:v>27172.9297009831</c:v>
                </c:pt>
                <c:pt idx="320">
                  <c:v>27172.9297009831</c:v>
                </c:pt>
                <c:pt idx="321">
                  <c:v>27172.9297009831</c:v>
                </c:pt>
                <c:pt idx="322">
                  <c:v>27172.9297009831</c:v>
                </c:pt>
                <c:pt idx="323">
                  <c:v>27172.9297009831</c:v>
                </c:pt>
                <c:pt idx="324">
                  <c:v>27172.9297009831</c:v>
                </c:pt>
                <c:pt idx="325">
                  <c:v>27172.9297009831</c:v>
                </c:pt>
                <c:pt idx="326">
                  <c:v>27172.9297009831</c:v>
                </c:pt>
                <c:pt idx="327">
                  <c:v>27172.9297009831</c:v>
                </c:pt>
                <c:pt idx="328">
                  <c:v>27172.9297009831</c:v>
                </c:pt>
                <c:pt idx="329">
                  <c:v>27172.9297009831</c:v>
                </c:pt>
                <c:pt idx="330">
                  <c:v>27172.9297009831</c:v>
                </c:pt>
                <c:pt idx="331">
                  <c:v>27172.9297009831</c:v>
                </c:pt>
                <c:pt idx="332">
                  <c:v>27172.9297009831</c:v>
                </c:pt>
                <c:pt idx="333">
                  <c:v>27172.9297009831</c:v>
                </c:pt>
                <c:pt idx="334">
                  <c:v>27172.9297009831</c:v>
                </c:pt>
                <c:pt idx="335">
                  <c:v>27172.9297009831</c:v>
                </c:pt>
                <c:pt idx="336">
                  <c:v>27172.9297009831</c:v>
                </c:pt>
                <c:pt idx="337">
                  <c:v>27172.9297009831</c:v>
                </c:pt>
                <c:pt idx="338">
                  <c:v>27172.9297009831</c:v>
                </c:pt>
                <c:pt idx="339">
                  <c:v>27172.9297009831</c:v>
                </c:pt>
                <c:pt idx="340">
                  <c:v>27172.9297009831</c:v>
                </c:pt>
                <c:pt idx="341">
                  <c:v>27172.9297009831</c:v>
                </c:pt>
                <c:pt idx="342">
                  <c:v>27172.9297009831</c:v>
                </c:pt>
                <c:pt idx="343">
                  <c:v>27172.9297009831</c:v>
                </c:pt>
                <c:pt idx="344">
                  <c:v>27172.9297009831</c:v>
                </c:pt>
                <c:pt idx="345">
                  <c:v>27172.9297009831</c:v>
                </c:pt>
                <c:pt idx="346">
                  <c:v>27172.9297009831</c:v>
                </c:pt>
                <c:pt idx="347">
                  <c:v>27172.9297009831</c:v>
                </c:pt>
                <c:pt idx="348">
                  <c:v>27172.9297009831</c:v>
                </c:pt>
                <c:pt idx="349">
                  <c:v>27172.9297009831</c:v>
                </c:pt>
                <c:pt idx="350">
                  <c:v>27172.9297009831</c:v>
                </c:pt>
                <c:pt idx="351">
                  <c:v>27172.9297009831</c:v>
                </c:pt>
                <c:pt idx="352">
                  <c:v>27172.9297009831</c:v>
                </c:pt>
                <c:pt idx="353">
                  <c:v>27172.9297009831</c:v>
                </c:pt>
                <c:pt idx="354">
                  <c:v>27172.9297009831</c:v>
                </c:pt>
                <c:pt idx="355">
                  <c:v>27172.9297009831</c:v>
                </c:pt>
                <c:pt idx="356">
                  <c:v>27172.9297009831</c:v>
                </c:pt>
                <c:pt idx="357">
                  <c:v>27172.9297009831</c:v>
                </c:pt>
                <c:pt idx="358">
                  <c:v>27172.9297009831</c:v>
                </c:pt>
                <c:pt idx="359">
                  <c:v>27172.9297009831</c:v>
                </c:pt>
                <c:pt idx="360">
                  <c:v>27172.9297009831</c:v>
                </c:pt>
                <c:pt idx="361">
                  <c:v>27172.9297009831</c:v>
                </c:pt>
                <c:pt idx="362">
                  <c:v>27172.9297009831</c:v>
                </c:pt>
                <c:pt idx="363">
                  <c:v>27172.9297009831</c:v>
                </c:pt>
                <c:pt idx="364">
                  <c:v>27172.9297009831</c:v>
                </c:pt>
                <c:pt idx="365">
                  <c:v>27172.9297009831</c:v>
                </c:pt>
                <c:pt idx="366">
                  <c:v>27172.9297009831</c:v>
                </c:pt>
                <c:pt idx="367">
                  <c:v>27172.9297009831</c:v>
                </c:pt>
                <c:pt idx="368">
                  <c:v>27172.9297009831</c:v>
                </c:pt>
                <c:pt idx="369">
                  <c:v>27172.9297009831</c:v>
                </c:pt>
                <c:pt idx="370">
                  <c:v>27172.9297009831</c:v>
                </c:pt>
                <c:pt idx="371">
                  <c:v>27172.9297009831</c:v>
                </c:pt>
                <c:pt idx="372">
                  <c:v>27172.9297009831</c:v>
                </c:pt>
                <c:pt idx="373">
                  <c:v>27172.9297009831</c:v>
                </c:pt>
                <c:pt idx="374">
                  <c:v>27172.9297009831</c:v>
                </c:pt>
                <c:pt idx="375">
                  <c:v>27172.9297009831</c:v>
                </c:pt>
                <c:pt idx="376">
                  <c:v>27172.9297009831</c:v>
                </c:pt>
                <c:pt idx="377">
                  <c:v>27172.9297009831</c:v>
                </c:pt>
                <c:pt idx="378">
                  <c:v>27172.9297009831</c:v>
                </c:pt>
                <c:pt idx="379">
                  <c:v>27172.9297009831</c:v>
                </c:pt>
                <c:pt idx="380">
                  <c:v>27172.9297009831</c:v>
                </c:pt>
                <c:pt idx="381">
                  <c:v>27172.9297009831</c:v>
                </c:pt>
                <c:pt idx="382">
                  <c:v>27172.9297009831</c:v>
                </c:pt>
                <c:pt idx="383">
                  <c:v>27172.9297009831</c:v>
                </c:pt>
                <c:pt idx="384">
                  <c:v>27172.9297009831</c:v>
                </c:pt>
                <c:pt idx="385">
                  <c:v>27172.9297009831</c:v>
                </c:pt>
                <c:pt idx="386">
                  <c:v>27172.9297009831</c:v>
                </c:pt>
                <c:pt idx="387">
                  <c:v>27172.9297009831</c:v>
                </c:pt>
                <c:pt idx="388">
                  <c:v>27172.9297009831</c:v>
                </c:pt>
                <c:pt idx="389">
                  <c:v>27172.9297009831</c:v>
                </c:pt>
                <c:pt idx="390">
                  <c:v>27172.9297009831</c:v>
                </c:pt>
                <c:pt idx="391">
                  <c:v>27172.9297009831</c:v>
                </c:pt>
                <c:pt idx="392">
                  <c:v>27172.9297009831</c:v>
                </c:pt>
                <c:pt idx="393">
                  <c:v>27172.9297009831</c:v>
                </c:pt>
                <c:pt idx="394">
                  <c:v>27172.9297009831</c:v>
                </c:pt>
                <c:pt idx="395">
                  <c:v>27172.9297009831</c:v>
                </c:pt>
                <c:pt idx="396">
                  <c:v>27172.9297009831</c:v>
                </c:pt>
                <c:pt idx="397">
                  <c:v>27172.9297009831</c:v>
                </c:pt>
                <c:pt idx="398">
                  <c:v>27172.9297009831</c:v>
                </c:pt>
                <c:pt idx="399">
                  <c:v>27172.9297009831</c:v>
                </c:pt>
                <c:pt idx="400">
                  <c:v>27172.9297009831</c:v>
                </c:pt>
                <c:pt idx="401">
                  <c:v>27172.9297009831</c:v>
                </c:pt>
                <c:pt idx="402">
                  <c:v>27172.9297009831</c:v>
                </c:pt>
                <c:pt idx="403">
                  <c:v>27172.9297009831</c:v>
                </c:pt>
                <c:pt idx="404">
                  <c:v>27172.9297009831</c:v>
                </c:pt>
                <c:pt idx="405">
                  <c:v>27172.9297009831</c:v>
                </c:pt>
                <c:pt idx="406">
                  <c:v>27172.9297009831</c:v>
                </c:pt>
                <c:pt idx="407">
                  <c:v>27172.9297009831</c:v>
                </c:pt>
                <c:pt idx="408">
                  <c:v>27172.9297009831</c:v>
                </c:pt>
                <c:pt idx="409">
                  <c:v>27172.9297009831</c:v>
                </c:pt>
                <c:pt idx="410">
                  <c:v>27172.9297009831</c:v>
                </c:pt>
                <c:pt idx="411">
                  <c:v>27172.9297009831</c:v>
                </c:pt>
                <c:pt idx="412">
                  <c:v>27172.9297009831</c:v>
                </c:pt>
                <c:pt idx="413">
                  <c:v>27172.9297009831</c:v>
                </c:pt>
                <c:pt idx="414">
                  <c:v>27172.9297009831</c:v>
                </c:pt>
                <c:pt idx="415">
                  <c:v>27172.9297009831</c:v>
                </c:pt>
                <c:pt idx="416">
                  <c:v>27172.9297009831</c:v>
                </c:pt>
                <c:pt idx="417">
                  <c:v>27172.9297009831</c:v>
                </c:pt>
                <c:pt idx="418">
                  <c:v>27172.9297009831</c:v>
                </c:pt>
                <c:pt idx="419">
                  <c:v>27172.9297009831</c:v>
                </c:pt>
                <c:pt idx="420">
                  <c:v>27172.9297009831</c:v>
                </c:pt>
                <c:pt idx="421">
                  <c:v>27172.9297009831</c:v>
                </c:pt>
                <c:pt idx="422">
                  <c:v>27172.9297009831</c:v>
                </c:pt>
                <c:pt idx="423">
                  <c:v>27172.9297009831</c:v>
                </c:pt>
                <c:pt idx="424">
                  <c:v>27172.9297009831</c:v>
                </c:pt>
                <c:pt idx="425">
                  <c:v>27172.9297009831</c:v>
                </c:pt>
                <c:pt idx="426">
                  <c:v>27172.9297009831</c:v>
                </c:pt>
                <c:pt idx="427">
                  <c:v>27172.9297009831</c:v>
                </c:pt>
                <c:pt idx="428">
                  <c:v>27172.9297009831</c:v>
                </c:pt>
                <c:pt idx="429">
                  <c:v>27172.9297009831</c:v>
                </c:pt>
                <c:pt idx="430">
                  <c:v>27172.9297009831</c:v>
                </c:pt>
                <c:pt idx="431">
                  <c:v>27172.9297009831</c:v>
                </c:pt>
                <c:pt idx="432">
                  <c:v>27172.9297009831</c:v>
                </c:pt>
                <c:pt idx="433">
                  <c:v>27172.9297009831</c:v>
                </c:pt>
                <c:pt idx="434">
                  <c:v>27172.9297009831</c:v>
                </c:pt>
                <c:pt idx="435">
                  <c:v>27172.9297009831</c:v>
                </c:pt>
                <c:pt idx="436">
                  <c:v>27172.9297009831</c:v>
                </c:pt>
                <c:pt idx="437">
                  <c:v>27172.9297009831</c:v>
                </c:pt>
                <c:pt idx="438">
                  <c:v>27172.9297009831</c:v>
                </c:pt>
                <c:pt idx="439">
                  <c:v>27172.9297009831</c:v>
                </c:pt>
                <c:pt idx="440">
                  <c:v>27172.9297009831</c:v>
                </c:pt>
                <c:pt idx="441">
                  <c:v>27172.9297009831</c:v>
                </c:pt>
                <c:pt idx="442">
                  <c:v>27172.9297009831</c:v>
                </c:pt>
                <c:pt idx="443">
                  <c:v>27172.9297009831</c:v>
                </c:pt>
                <c:pt idx="444">
                  <c:v>27172.9297009831</c:v>
                </c:pt>
                <c:pt idx="445">
                  <c:v>27172.9297009831</c:v>
                </c:pt>
                <c:pt idx="446">
                  <c:v>27172.9297009831</c:v>
                </c:pt>
                <c:pt idx="447">
                  <c:v>27172.9297009831</c:v>
                </c:pt>
                <c:pt idx="448">
                  <c:v>27172.9297009831</c:v>
                </c:pt>
                <c:pt idx="449">
                  <c:v>27172.9297009831</c:v>
                </c:pt>
                <c:pt idx="450">
                  <c:v>27172.9297009831</c:v>
                </c:pt>
                <c:pt idx="451">
                  <c:v>27172.9297009831</c:v>
                </c:pt>
                <c:pt idx="452">
                  <c:v>27172.9297009831</c:v>
                </c:pt>
                <c:pt idx="453">
                  <c:v>27172.9297009831</c:v>
                </c:pt>
                <c:pt idx="454">
                  <c:v>27172.9297009831</c:v>
                </c:pt>
                <c:pt idx="455">
                  <c:v>27172.9297009831</c:v>
                </c:pt>
                <c:pt idx="456">
                  <c:v>27172.9297009831</c:v>
                </c:pt>
                <c:pt idx="457">
                  <c:v>27172.9297009831</c:v>
                </c:pt>
                <c:pt idx="458">
                  <c:v>27172.9297009831</c:v>
                </c:pt>
                <c:pt idx="459">
                  <c:v>27172.9297009831</c:v>
                </c:pt>
                <c:pt idx="460">
                  <c:v>27172.9297009831</c:v>
                </c:pt>
                <c:pt idx="461">
                  <c:v>27172.9297009831</c:v>
                </c:pt>
                <c:pt idx="462">
                  <c:v>27172.9297009831</c:v>
                </c:pt>
                <c:pt idx="463">
                  <c:v>27172.9297009831</c:v>
                </c:pt>
                <c:pt idx="464">
                  <c:v>27172.9297009831</c:v>
                </c:pt>
                <c:pt idx="465">
                  <c:v>27172.9297009831</c:v>
                </c:pt>
                <c:pt idx="466">
                  <c:v>27172.9297009831</c:v>
                </c:pt>
                <c:pt idx="467">
                  <c:v>27172.9297009831</c:v>
                </c:pt>
                <c:pt idx="468">
                  <c:v>27172.9297009831</c:v>
                </c:pt>
                <c:pt idx="469">
                  <c:v>27172.9297009831</c:v>
                </c:pt>
                <c:pt idx="470">
                  <c:v>27172.9297009831</c:v>
                </c:pt>
                <c:pt idx="471">
                  <c:v>27172.9297009831</c:v>
                </c:pt>
                <c:pt idx="472">
                  <c:v>27172.9297009831</c:v>
                </c:pt>
                <c:pt idx="473">
                  <c:v>27172.9297009831</c:v>
                </c:pt>
                <c:pt idx="474">
                  <c:v>27172.9297009831</c:v>
                </c:pt>
                <c:pt idx="475">
                  <c:v>27172.9297009831</c:v>
                </c:pt>
                <c:pt idx="476">
                  <c:v>27172.9297009831</c:v>
                </c:pt>
                <c:pt idx="477">
                  <c:v>27172.9297009831</c:v>
                </c:pt>
                <c:pt idx="478">
                  <c:v>27172.9297009831</c:v>
                </c:pt>
                <c:pt idx="479">
                  <c:v>27172.9297009831</c:v>
                </c:pt>
                <c:pt idx="480">
                  <c:v>27172.9297009831</c:v>
                </c:pt>
                <c:pt idx="481">
                  <c:v>27172.9297009831</c:v>
                </c:pt>
                <c:pt idx="482">
                  <c:v>27172.9297009831</c:v>
                </c:pt>
                <c:pt idx="483">
                  <c:v>27172.9297009831</c:v>
                </c:pt>
                <c:pt idx="484">
                  <c:v>27172.9297009831</c:v>
                </c:pt>
                <c:pt idx="485">
                  <c:v>27172.9297009831</c:v>
                </c:pt>
                <c:pt idx="486">
                  <c:v>27172.9297009831</c:v>
                </c:pt>
                <c:pt idx="487">
                  <c:v>27172.9297009831</c:v>
                </c:pt>
                <c:pt idx="488">
                  <c:v>27172.9297009831</c:v>
                </c:pt>
                <c:pt idx="489">
                  <c:v>27172.9297009831</c:v>
                </c:pt>
                <c:pt idx="490">
                  <c:v>27172.9297009831</c:v>
                </c:pt>
                <c:pt idx="491">
                  <c:v>27172.9297009831</c:v>
                </c:pt>
                <c:pt idx="492">
                  <c:v>27172.9297009831</c:v>
                </c:pt>
                <c:pt idx="493">
                  <c:v>27172.9297009831</c:v>
                </c:pt>
                <c:pt idx="494">
                  <c:v>27172.9297009831</c:v>
                </c:pt>
                <c:pt idx="495">
                  <c:v>27172.9297009831</c:v>
                </c:pt>
                <c:pt idx="496">
                  <c:v>27172.9297009831</c:v>
                </c:pt>
                <c:pt idx="497">
                  <c:v>27172.9297009831</c:v>
                </c:pt>
                <c:pt idx="498">
                  <c:v>27172.9297009831</c:v>
                </c:pt>
                <c:pt idx="499">
                  <c:v>27172.9297009831</c:v>
                </c:pt>
                <c:pt idx="500">
                  <c:v>27172.9297009831</c:v>
                </c:pt>
                <c:pt idx="501">
                  <c:v>27172.9297009831</c:v>
                </c:pt>
                <c:pt idx="502">
                  <c:v>27172.9297009831</c:v>
                </c:pt>
                <c:pt idx="503">
                  <c:v>27172.9297009831</c:v>
                </c:pt>
                <c:pt idx="504">
                  <c:v>27172.9297009831</c:v>
                </c:pt>
                <c:pt idx="505">
                  <c:v>27172.9297009831</c:v>
                </c:pt>
                <c:pt idx="506">
                  <c:v>27172.9297009831</c:v>
                </c:pt>
                <c:pt idx="507">
                  <c:v>27172.9297009831</c:v>
                </c:pt>
                <c:pt idx="508">
                  <c:v>27172.9297009831</c:v>
                </c:pt>
                <c:pt idx="509">
                  <c:v>27172.9297009831</c:v>
                </c:pt>
                <c:pt idx="510">
                  <c:v>27172.9297009831</c:v>
                </c:pt>
                <c:pt idx="511">
                  <c:v>27172.9297009831</c:v>
                </c:pt>
                <c:pt idx="512">
                  <c:v>27172.9297009831</c:v>
                </c:pt>
                <c:pt idx="513">
                  <c:v>27172.9297009831</c:v>
                </c:pt>
                <c:pt idx="514">
                  <c:v>27172.9297009831</c:v>
                </c:pt>
                <c:pt idx="515">
                  <c:v>27172.9297009831</c:v>
                </c:pt>
                <c:pt idx="516">
                  <c:v>27172.9297009831</c:v>
                </c:pt>
                <c:pt idx="517">
                  <c:v>27172.9297009831</c:v>
                </c:pt>
                <c:pt idx="518">
                  <c:v>27172.9297009831</c:v>
                </c:pt>
                <c:pt idx="519">
                  <c:v>27172.9297009831</c:v>
                </c:pt>
                <c:pt idx="520">
                  <c:v>27172.9297009831</c:v>
                </c:pt>
                <c:pt idx="521">
                  <c:v>27172.9297009831</c:v>
                </c:pt>
                <c:pt idx="522">
                  <c:v>27172.9297009831</c:v>
                </c:pt>
                <c:pt idx="523">
                  <c:v>27172.9297009831</c:v>
                </c:pt>
                <c:pt idx="524">
                  <c:v>27172.9297009831</c:v>
                </c:pt>
                <c:pt idx="525">
                  <c:v>27172.9297009831</c:v>
                </c:pt>
                <c:pt idx="526">
                  <c:v>27172.9297009831</c:v>
                </c:pt>
                <c:pt idx="527">
                  <c:v>27172.9297009831</c:v>
                </c:pt>
                <c:pt idx="528">
                  <c:v>27172.9297009831</c:v>
                </c:pt>
                <c:pt idx="529">
                  <c:v>27172.9297009831</c:v>
                </c:pt>
                <c:pt idx="530">
                  <c:v>27172.9297009831</c:v>
                </c:pt>
                <c:pt idx="531">
                  <c:v>27172.9297009831</c:v>
                </c:pt>
                <c:pt idx="532">
                  <c:v>27172.9297009831</c:v>
                </c:pt>
                <c:pt idx="533">
                  <c:v>27172.9297009831</c:v>
                </c:pt>
                <c:pt idx="534">
                  <c:v>27172.9297009831</c:v>
                </c:pt>
                <c:pt idx="535">
                  <c:v>27172.9297009831</c:v>
                </c:pt>
                <c:pt idx="536">
                  <c:v>27172.9297009831</c:v>
                </c:pt>
                <c:pt idx="537">
                  <c:v>27172.9297009831</c:v>
                </c:pt>
                <c:pt idx="538">
                  <c:v>27172.9297009831</c:v>
                </c:pt>
                <c:pt idx="539">
                  <c:v>27172.9297009831</c:v>
                </c:pt>
                <c:pt idx="540">
                  <c:v>27172.9297009831</c:v>
                </c:pt>
                <c:pt idx="541">
                  <c:v>27172.9297009831</c:v>
                </c:pt>
                <c:pt idx="542">
                  <c:v>27172.9297009831</c:v>
                </c:pt>
                <c:pt idx="543">
                  <c:v>27172.9297009831</c:v>
                </c:pt>
                <c:pt idx="544">
                  <c:v>27172.9297009831</c:v>
                </c:pt>
                <c:pt idx="545">
                  <c:v>27172.9297009831</c:v>
                </c:pt>
                <c:pt idx="546">
                  <c:v>27172.9297009831</c:v>
                </c:pt>
                <c:pt idx="547">
                  <c:v>27172.9297009831</c:v>
                </c:pt>
                <c:pt idx="548">
                  <c:v>27172.9297009831</c:v>
                </c:pt>
                <c:pt idx="549">
                  <c:v>27172.9297009831</c:v>
                </c:pt>
                <c:pt idx="550">
                  <c:v>27172.9297009831</c:v>
                </c:pt>
                <c:pt idx="551">
                  <c:v>27172.9297009831</c:v>
                </c:pt>
                <c:pt idx="552">
                  <c:v>27172.9297009831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Trans!$D$2:$D$554</c:f>
              <c:numCache>
                <c:formatCode>General</c:formatCode>
                <c:ptCount val="553"/>
                <c:pt idx="0">
                  <c:v>4012.35479964717</c:v>
                </c:pt>
                <c:pt idx="1">
                  <c:v>16240.1731650896</c:v>
                </c:pt>
                <c:pt idx="2">
                  <c:v>15392.4760665962</c:v>
                </c:pt>
                <c:pt idx="3">
                  <c:v>14478.1606084964</c:v>
                </c:pt>
                <c:pt idx="4">
                  <c:v>13744.7636843923</c:v>
                </c:pt>
                <c:pt idx="5">
                  <c:v>9446.9407398438</c:v>
                </c:pt>
                <c:pt idx="6">
                  <c:v>7836.05777324451</c:v>
                </c:pt>
                <c:pt idx="7">
                  <c:v>7899.38521179972</c:v>
                </c:pt>
                <c:pt idx="8">
                  <c:v>7915.60391712773</c:v>
                </c:pt>
                <c:pt idx="9">
                  <c:v>7664.19993696105</c:v>
                </c:pt>
                <c:pt idx="10">
                  <c:v>6966.13288751593</c:v>
                </c:pt>
                <c:pt idx="11">
                  <c:v>6380.76735575152</c:v>
                </c:pt>
                <c:pt idx="12">
                  <c:v>6423.2102896225</c:v>
                </c:pt>
                <c:pt idx="13">
                  <c:v>6470.87702099334</c:v>
                </c:pt>
                <c:pt idx="14">
                  <c:v>5959.84941746353</c:v>
                </c:pt>
                <c:pt idx="15">
                  <c:v>5554.25567055778</c:v>
                </c:pt>
                <c:pt idx="16">
                  <c:v>5232.84476521158</c:v>
                </c:pt>
                <c:pt idx="17">
                  <c:v>5143.53383503417</c:v>
                </c:pt>
                <c:pt idx="18">
                  <c:v>5153.69356741833</c:v>
                </c:pt>
                <c:pt idx="19">
                  <c:v>4978.8811222878</c:v>
                </c:pt>
                <c:pt idx="20">
                  <c:v>4769.20140529746</c:v>
                </c:pt>
                <c:pt idx="21">
                  <c:v>4616.09920530753</c:v>
                </c:pt>
                <c:pt idx="22">
                  <c:v>4585.51873534826</c:v>
                </c:pt>
                <c:pt idx="23">
                  <c:v>4599.53737887788</c:v>
                </c:pt>
                <c:pt idx="24">
                  <c:v>4437.63488284822</c:v>
                </c:pt>
                <c:pt idx="25">
                  <c:v>4322.63168268068</c:v>
                </c:pt>
                <c:pt idx="26">
                  <c:v>4211.8574153224</c:v>
                </c:pt>
                <c:pt idx="27">
                  <c:v>4147.16258910275</c:v>
                </c:pt>
                <c:pt idx="28">
                  <c:v>4099.78917491539</c:v>
                </c:pt>
                <c:pt idx="29">
                  <c:v>4033.87939860787</c:v>
                </c:pt>
                <c:pt idx="30">
                  <c:v>3958.43020647202</c:v>
                </c:pt>
                <c:pt idx="31">
                  <c:v>3896.89507439781</c:v>
                </c:pt>
                <c:pt idx="32">
                  <c:v>3848.28435693226</c:v>
                </c:pt>
                <c:pt idx="33">
                  <c:v>3811.03349631131</c:v>
                </c:pt>
                <c:pt idx="34">
                  <c:v>3758.03941111451</c:v>
                </c:pt>
                <c:pt idx="35">
                  <c:v>3720.19401660645</c:v>
                </c:pt>
                <c:pt idx="36">
                  <c:v>3676.22894819366</c:v>
                </c:pt>
                <c:pt idx="37">
                  <c:v>3639.37664123245</c:v>
                </c:pt>
                <c:pt idx="38">
                  <c:v>3607.99258729474</c:v>
                </c:pt>
                <c:pt idx="39">
                  <c:v>3575.76573405851</c:v>
                </c:pt>
                <c:pt idx="40">
                  <c:v>3542.91084160624</c:v>
                </c:pt>
                <c:pt idx="41">
                  <c:v>3514.06896102522</c:v>
                </c:pt>
                <c:pt idx="42">
                  <c:v>3487.17393494658</c:v>
                </c:pt>
                <c:pt idx="43">
                  <c:v>3465.05692813685</c:v>
                </c:pt>
                <c:pt idx="44">
                  <c:v>3438.77370523012</c:v>
                </c:pt>
                <c:pt idx="45">
                  <c:v>3420.25729988519</c:v>
                </c:pt>
                <c:pt idx="46">
                  <c:v>3397.57923311338</c:v>
                </c:pt>
                <c:pt idx="47">
                  <c:v>3376.92196638164</c:v>
                </c:pt>
                <c:pt idx="48">
                  <c:v>3358.3827889095</c:v>
                </c:pt>
                <c:pt idx="49">
                  <c:v>3340.254787903</c:v>
                </c:pt>
                <c:pt idx="50">
                  <c:v>3321.87164409949</c:v>
                </c:pt>
                <c:pt idx="51">
                  <c:v>3305.39597732234</c:v>
                </c:pt>
                <c:pt idx="52">
                  <c:v>3289.42574588058</c:v>
                </c:pt>
                <c:pt idx="53">
                  <c:v>3275.78638663217</c:v>
                </c:pt>
                <c:pt idx="54">
                  <c:v>3260.19496043104</c:v>
                </c:pt>
                <c:pt idx="55">
                  <c:v>3248.71170054758</c:v>
                </c:pt>
                <c:pt idx="56">
                  <c:v>3234.97012537553</c:v>
                </c:pt>
                <c:pt idx="57">
                  <c:v>3222.08238873944</c:v>
                </c:pt>
                <c:pt idx="58">
                  <c:v>3210.24493394168</c:v>
                </c:pt>
                <c:pt idx="59">
                  <c:v>3198.74406243339</c:v>
                </c:pt>
                <c:pt idx="60">
                  <c:v>3186.97936116354</c:v>
                </c:pt>
                <c:pt idx="61">
                  <c:v>3176.34668232149</c:v>
                </c:pt>
                <c:pt idx="62">
                  <c:v>3165.91485916331</c:v>
                </c:pt>
                <c:pt idx="63">
                  <c:v>3156.83292750233</c:v>
                </c:pt>
                <c:pt idx="64">
                  <c:v>3146.5686749472</c:v>
                </c:pt>
                <c:pt idx="65">
                  <c:v>3138.66892480397</c:v>
                </c:pt>
                <c:pt idx="66">
                  <c:v>3129.48067455411</c:v>
                </c:pt>
                <c:pt idx="67">
                  <c:v>3120.73261837382</c:v>
                </c:pt>
                <c:pt idx="68">
                  <c:v>3112.59290441101</c:v>
                </c:pt>
                <c:pt idx="69">
                  <c:v>3104.68682095453</c:v>
                </c:pt>
                <c:pt idx="70">
                  <c:v>3096.54115256697</c:v>
                </c:pt>
                <c:pt idx="71">
                  <c:v>3089.12731897985</c:v>
                </c:pt>
                <c:pt idx="72">
                  <c:v>3081.81398723706</c:v>
                </c:pt>
                <c:pt idx="73">
                  <c:v>3074.77482371235</c:v>
                </c:pt>
                <c:pt idx="74">
                  <c:v>3068.40683882157</c:v>
                </c:pt>
                <c:pt idx="75">
                  <c:v>3061.7950879679</c:v>
                </c:pt>
                <c:pt idx="76">
                  <c:v>3055.26854438331</c:v>
                </c:pt>
                <c:pt idx="77">
                  <c:v>3048.85747430238</c:v>
                </c:pt>
                <c:pt idx="78">
                  <c:v>3043.0296186278</c:v>
                </c:pt>
                <c:pt idx="79">
                  <c:v>3038.13392853824</c:v>
                </c:pt>
                <c:pt idx="80">
                  <c:v>3032.46953259693</c:v>
                </c:pt>
                <c:pt idx="81">
                  <c:v>3026.79897932989</c:v>
                </c:pt>
                <c:pt idx="82">
                  <c:v>3021.37176453197</c:v>
                </c:pt>
                <c:pt idx="83">
                  <c:v>3016.49263667434</c:v>
                </c:pt>
                <c:pt idx="84">
                  <c:v>3011.10472953082</c:v>
                </c:pt>
                <c:pt idx="85">
                  <c:v>3006.45646866909</c:v>
                </c:pt>
                <c:pt idx="86">
                  <c:v>3001.70410383184</c:v>
                </c:pt>
                <c:pt idx="87">
                  <c:v>2996.96261359195</c:v>
                </c:pt>
                <c:pt idx="88">
                  <c:v>2992.23869640499</c:v>
                </c:pt>
                <c:pt idx="89">
                  <c:v>2988.03163261474</c:v>
                </c:pt>
                <c:pt idx="90">
                  <c:v>2983.60942882423</c:v>
                </c:pt>
                <c:pt idx="91">
                  <c:v>2979.34866959491</c:v>
                </c:pt>
                <c:pt idx="92">
                  <c:v>2975.23110328339</c:v>
                </c:pt>
                <c:pt idx="93">
                  <c:v>2971.44931050699</c:v>
                </c:pt>
                <c:pt idx="94">
                  <c:v>2967.29799998759</c:v>
                </c:pt>
                <c:pt idx="95">
                  <c:v>2963.62943963271</c:v>
                </c:pt>
                <c:pt idx="96">
                  <c:v>2959.95128723963</c:v>
                </c:pt>
                <c:pt idx="97">
                  <c:v>2956.27684473015</c:v>
                </c:pt>
                <c:pt idx="98">
                  <c:v>2952.58668666718</c:v>
                </c:pt>
                <c:pt idx="99">
                  <c:v>2949.26120257743</c:v>
                </c:pt>
                <c:pt idx="100">
                  <c:v>2945.78264379023</c:v>
                </c:pt>
                <c:pt idx="101">
                  <c:v>2942.42185563522</c:v>
                </c:pt>
                <c:pt idx="102">
                  <c:v>2939.16956939461</c:v>
                </c:pt>
                <c:pt idx="103">
                  <c:v>2936.17182743396</c:v>
                </c:pt>
                <c:pt idx="104">
                  <c:v>2932.88655856963</c:v>
                </c:pt>
                <c:pt idx="105">
                  <c:v>2929.9433995568</c:v>
                </c:pt>
                <c:pt idx="106">
                  <c:v>2927.00285647554</c:v>
                </c:pt>
                <c:pt idx="107">
                  <c:v>2924.06352877763</c:v>
                </c:pt>
                <c:pt idx="108">
                  <c:v>2921.10579257954</c:v>
                </c:pt>
                <c:pt idx="109">
                  <c:v>2918.42323207895</c:v>
                </c:pt>
                <c:pt idx="110">
                  <c:v>2915.62550660528</c:v>
                </c:pt>
                <c:pt idx="111">
                  <c:v>2912.90952902525</c:v>
                </c:pt>
                <c:pt idx="112">
                  <c:v>2910.27394309015</c:v>
                </c:pt>
                <c:pt idx="113">
                  <c:v>2907.83437433555</c:v>
                </c:pt>
                <c:pt idx="114">
                  <c:v>2905.17280916603</c:v>
                </c:pt>
                <c:pt idx="115">
                  <c:v>2902.7640014164</c:v>
                </c:pt>
                <c:pt idx="116">
                  <c:v>2900.36306437253</c:v>
                </c:pt>
                <c:pt idx="117">
                  <c:v>2897.9601101693</c:v>
                </c:pt>
                <c:pt idx="118">
                  <c:v>2895.53813482543</c:v>
                </c:pt>
                <c:pt idx="119">
                  <c:v>2893.3287451216</c:v>
                </c:pt>
                <c:pt idx="120">
                  <c:v>2891.03208396485</c:v>
                </c:pt>
                <c:pt idx="121">
                  <c:v>2888.79332065235</c:v>
                </c:pt>
                <c:pt idx="122">
                  <c:v>2886.61553510375</c:v>
                </c:pt>
                <c:pt idx="123">
                  <c:v>2884.59173664441</c:v>
                </c:pt>
                <c:pt idx="124">
                  <c:v>2882.3935612451</c:v>
                </c:pt>
                <c:pt idx="125">
                  <c:v>2880.38653043689</c:v>
                </c:pt>
                <c:pt idx="126">
                  <c:v>2878.39041072224</c:v>
                </c:pt>
                <c:pt idx="127">
                  <c:v>2876.39043054418</c:v>
                </c:pt>
                <c:pt idx="128">
                  <c:v>2874.37219843924</c:v>
                </c:pt>
                <c:pt idx="129">
                  <c:v>2872.5212266264</c:v>
                </c:pt>
                <c:pt idx="130">
                  <c:v>2870.6033893806</c:v>
                </c:pt>
                <c:pt idx="131">
                  <c:v>2868.72707042717</c:v>
                </c:pt>
                <c:pt idx="132">
                  <c:v>2866.89821358744</c:v>
                </c:pt>
                <c:pt idx="133">
                  <c:v>2865.19256717532</c:v>
                </c:pt>
                <c:pt idx="134">
                  <c:v>2863.34771952148</c:v>
                </c:pt>
                <c:pt idx="135">
                  <c:v>2861.6500599328</c:v>
                </c:pt>
                <c:pt idx="136">
                  <c:v>2859.96501413984</c:v>
                </c:pt>
                <c:pt idx="137">
                  <c:v>2858.27512844719</c:v>
                </c:pt>
                <c:pt idx="138">
                  <c:v>2856.56848484878</c:v>
                </c:pt>
                <c:pt idx="139">
                  <c:v>2854.99540754956</c:v>
                </c:pt>
                <c:pt idx="140">
                  <c:v>2853.37069938446</c:v>
                </c:pt>
                <c:pt idx="141">
                  <c:v>2851.77591214517</c:v>
                </c:pt>
                <c:pt idx="142">
                  <c:v>2850.21890290959</c:v>
                </c:pt>
                <c:pt idx="143">
                  <c:v>2848.76197706467</c:v>
                </c:pt>
                <c:pt idx="144">
                  <c:v>2847.19249058527</c:v>
                </c:pt>
                <c:pt idx="145">
                  <c:v>2845.73798979023</c:v>
                </c:pt>
                <c:pt idx="146">
                  <c:v>2844.29700822887</c:v>
                </c:pt>
                <c:pt idx="147">
                  <c:v>2842.85068363183</c:v>
                </c:pt>
                <c:pt idx="148">
                  <c:v>2841.38939212798</c:v>
                </c:pt>
                <c:pt idx="149">
                  <c:v>2840.03602663002</c:v>
                </c:pt>
                <c:pt idx="150">
                  <c:v>2838.64265019683</c:v>
                </c:pt>
                <c:pt idx="151">
                  <c:v>2837.2707836177</c:v>
                </c:pt>
                <c:pt idx="152">
                  <c:v>2835.92958270346</c:v>
                </c:pt>
                <c:pt idx="153">
                  <c:v>2834.67069081562</c:v>
                </c:pt>
                <c:pt idx="154">
                  <c:v>2833.3198497407</c:v>
                </c:pt>
                <c:pt idx="155">
                  <c:v>2832.05985311843</c:v>
                </c:pt>
                <c:pt idx="156">
                  <c:v>2830.81380705889</c:v>
                </c:pt>
                <c:pt idx="157">
                  <c:v>2829.5621811235</c:v>
                </c:pt>
                <c:pt idx="158">
                  <c:v>2828.29745361782</c:v>
                </c:pt>
                <c:pt idx="159">
                  <c:v>2827.12073890108</c:v>
                </c:pt>
                <c:pt idx="160">
                  <c:v>2825.913046058</c:v>
                </c:pt>
                <c:pt idx="161">
                  <c:v>2824.72063444765</c:v>
                </c:pt>
                <c:pt idx="162">
                  <c:v>2823.55355497249</c:v>
                </c:pt>
                <c:pt idx="163">
                  <c:v>2822.4548552025</c:v>
                </c:pt>
                <c:pt idx="164">
                  <c:v>2821.28045155895</c:v>
                </c:pt>
                <c:pt idx="165">
                  <c:v>2820.17842524951</c:v>
                </c:pt>
                <c:pt idx="166">
                  <c:v>2819.09049894396</c:v>
                </c:pt>
                <c:pt idx="167">
                  <c:v>2817.99690438014</c:v>
                </c:pt>
                <c:pt idx="168">
                  <c:v>2816.89203726152</c:v>
                </c:pt>
                <c:pt idx="169">
                  <c:v>2815.85943730671</c:v>
                </c:pt>
                <c:pt idx="170">
                  <c:v>2814.80300213</c:v>
                </c:pt>
                <c:pt idx="171">
                  <c:v>2813.75714940972</c:v>
                </c:pt>
                <c:pt idx="172">
                  <c:v>2812.73255739247</c:v>
                </c:pt>
                <c:pt idx="173">
                  <c:v>2811.76523962439</c:v>
                </c:pt>
                <c:pt idx="174">
                  <c:v>2810.73523550027</c:v>
                </c:pt>
                <c:pt idx="175">
                  <c:v>2809.76322654908</c:v>
                </c:pt>
                <c:pt idx="176">
                  <c:v>2808.8053019886</c:v>
                </c:pt>
                <c:pt idx="177">
                  <c:v>2807.84170112351</c:v>
                </c:pt>
                <c:pt idx="178">
                  <c:v>2806.86856927968</c:v>
                </c:pt>
                <c:pt idx="179">
                  <c:v>2805.95505211887</c:v>
                </c:pt>
                <c:pt idx="180">
                  <c:v>2805.02343800831</c:v>
                </c:pt>
                <c:pt idx="181">
                  <c:v>2804.09880153817</c:v>
                </c:pt>
                <c:pt idx="182">
                  <c:v>2803.19227012113</c:v>
                </c:pt>
                <c:pt idx="183">
                  <c:v>2802.33402106441</c:v>
                </c:pt>
                <c:pt idx="184">
                  <c:v>2801.42367457781</c:v>
                </c:pt>
                <c:pt idx="185">
                  <c:v>2800.55993989758</c:v>
                </c:pt>
                <c:pt idx="186">
                  <c:v>2799.71018135757</c:v>
                </c:pt>
                <c:pt idx="187">
                  <c:v>2798.85477863746</c:v>
                </c:pt>
                <c:pt idx="188">
                  <c:v>2797.99147985673</c:v>
                </c:pt>
                <c:pt idx="189">
                  <c:v>2797.17747809585</c:v>
                </c:pt>
                <c:pt idx="190">
                  <c:v>2796.35005834445</c:v>
                </c:pt>
                <c:pt idx="191">
                  <c:v>2795.52680717384</c:v>
                </c:pt>
                <c:pt idx="192">
                  <c:v>2794.71918335937</c:v>
                </c:pt>
                <c:pt idx="193">
                  <c:v>2793.95245791151</c:v>
                </c:pt>
                <c:pt idx="194">
                  <c:v>2793.14236909678</c:v>
                </c:pt>
                <c:pt idx="195">
                  <c:v>2792.36974765374</c:v>
                </c:pt>
                <c:pt idx="196">
                  <c:v>2791.6109470731</c:v>
                </c:pt>
                <c:pt idx="197">
                  <c:v>2790.84655055117</c:v>
                </c:pt>
                <c:pt idx="198">
                  <c:v>2790.07578401949</c:v>
                </c:pt>
                <c:pt idx="199">
                  <c:v>2789.34578485639</c:v>
                </c:pt>
                <c:pt idx="200">
                  <c:v>2788.60623803275</c:v>
                </c:pt>
                <c:pt idx="201">
                  <c:v>2787.86863804594</c:v>
                </c:pt>
                <c:pt idx="202">
                  <c:v>2787.14469882383</c:v>
                </c:pt>
                <c:pt idx="203">
                  <c:v>2786.45551432673</c:v>
                </c:pt>
                <c:pt idx="204">
                  <c:v>2785.73026584222</c:v>
                </c:pt>
                <c:pt idx="205">
                  <c:v>2785.03503644899</c:v>
                </c:pt>
                <c:pt idx="206">
                  <c:v>2784.35345473044</c:v>
                </c:pt>
                <c:pt idx="207">
                  <c:v>2783.66632681248</c:v>
                </c:pt>
                <c:pt idx="208">
                  <c:v>2782.97425274675</c:v>
                </c:pt>
                <c:pt idx="209">
                  <c:v>2782.31580241823</c:v>
                </c:pt>
                <c:pt idx="210">
                  <c:v>2781.65105148742</c:v>
                </c:pt>
                <c:pt idx="211">
                  <c:v>2780.98646440964</c:v>
                </c:pt>
                <c:pt idx="212">
                  <c:v>2780.33396335366</c:v>
                </c:pt>
                <c:pt idx="213">
                  <c:v>2779.71104150641</c:v>
                </c:pt>
                <c:pt idx="214">
                  <c:v>2779.0582337795</c:v>
                </c:pt>
                <c:pt idx="215">
                  <c:v>2778.42929791914</c:v>
                </c:pt>
                <c:pt idx="216">
                  <c:v>2777.81383745552</c:v>
                </c:pt>
                <c:pt idx="217">
                  <c:v>2777.19287302561</c:v>
                </c:pt>
                <c:pt idx="218">
                  <c:v>2776.56829524841</c:v>
                </c:pt>
                <c:pt idx="219">
                  <c:v>2775.97128275826</c:v>
                </c:pt>
                <c:pt idx="220">
                  <c:v>2775.37073289784</c:v>
                </c:pt>
                <c:pt idx="221">
                  <c:v>2774.76889488672</c:v>
                </c:pt>
                <c:pt idx="222">
                  <c:v>2774.17787336515</c:v>
                </c:pt>
                <c:pt idx="223">
                  <c:v>2773.61201848392</c:v>
                </c:pt>
                <c:pt idx="224">
                  <c:v>2773.02157237958</c:v>
                </c:pt>
                <c:pt idx="225">
                  <c:v>2772.44985933746</c:v>
                </c:pt>
                <c:pt idx="226">
                  <c:v>2771.89146264928</c:v>
                </c:pt>
                <c:pt idx="227">
                  <c:v>2771.32759103464</c:v>
                </c:pt>
                <c:pt idx="228">
                  <c:v>2770.7613609893</c:v>
                </c:pt>
                <c:pt idx="229">
                  <c:v>2770.2174940262</c:v>
                </c:pt>
                <c:pt idx="230">
                  <c:v>2769.67247577308</c:v>
                </c:pt>
                <c:pt idx="231">
                  <c:v>2769.1249688352</c:v>
                </c:pt>
                <c:pt idx="232">
                  <c:v>2768.58725024186</c:v>
                </c:pt>
                <c:pt idx="233">
                  <c:v>2768.07089144705</c:v>
                </c:pt>
                <c:pt idx="234">
                  <c:v>2767.53453610559</c:v>
                </c:pt>
                <c:pt idx="235">
                  <c:v>2767.01256314713</c:v>
                </c:pt>
                <c:pt idx="236">
                  <c:v>2766.50376894806</c:v>
                </c:pt>
                <c:pt idx="237">
                  <c:v>2765.98951193933</c:v>
                </c:pt>
                <c:pt idx="238">
                  <c:v>2765.47408750822</c:v>
                </c:pt>
                <c:pt idx="239">
                  <c:v>2764.97650315015</c:v>
                </c:pt>
                <c:pt idx="240">
                  <c:v>2764.4798594082</c:v>
                </c:pt>
                <c:pt idx="241">
                  <c:v>2763.97971832057</c:v>
                </c:pt>
                <c:pt idx="242">
                  <c:v>2763.48853125739</c:v>
                </c:pt>
                <c:pt idx="243">
                  <c:v>2763.01538044362</c:v>
                </c:pt>
                <c:pt idx="244">
                  <c:v>2762.52627167342</c:v>
                </c:pt>
                <c:pt idx="245">
                  <c:v>2762.04781429459</c:v>
                </c:pt>
                <c:pt idx="246">
                  <c:v>2761.58242514885</c:v>
                </c:pt>
                <c:pt idx="247">
                  <c:v>2761.11156576455</c:v>
                </c:pt>
                <c:pt idx="248">
                  <c:v>2760.64068023206</c:v>
                </c:pt>
                <c:pt idx="249">
                  <c:v>2760.18365182604</c:v>
                </c:pt>
                <c:pt idx="250">
                  <c:v>2759.72942743399</c:v>
                </c:pt>
                <c:pt idx="251">
                  <c:v>2759.27084353541</c:v>
                </c:pt>
                <c:pt idx="252">
                  <c:v>2758.82053740622</c:v>
                </c:pt>
                <c:pt idx="253">
                  <c:v>2758.38533036056</c:v>
                </c:pt>
                <c:pt idx="254">
                  <c:v>2757.93776265373</c:v>
                </c:pt>
                <c:pt idx="255">
                  <c:v>2757.49760426344</c:v>
                </c:pt>
                <c:pt idx="256">
                  <c:v>2757.07043466019</c:v>
                </c:pt>
                <c:pt idx="257">
                  <c:v>2756.63776579093</c:v>
                </c:pt>
                <c:pt idx="258">
                  <c:v>2756.20617646408</c:v>
                </c:pt>
                <c:pt idx="259">
                  <c:v>2755.78489023222</c:v>
                </c:pt>
                <c:pt idx="260">
                  <c:v>2755.36809583228</c:v>
                </c:pt>
                <c:pt idx="261">
                  <c:v>2754.94619117171</c:v>
                </c:pt>
                <c:pt idx="262">
                  <c:v>2754.53201905274</c:v>
                </c:pt>
                <c:pt idx="263">
                  <c:v>2754.13031721003</c:v>
                </c:pt>
                <c:pt idx="264">
                  <c:v>2753.71950396531</c:v>
                </c:pt>
                <c:pt idx="265">
                  <c:v>2753.31324376895</c:v>
                </c:pt>
                <c:pt idx="266">
                  <c:v>2752.91992704638</c:v>
                </c:pt>
                <c:pt idx="267">
                  <c:v>2752.52105859729</c:v>
                </c:pt>
                <c:pt idx="268">
                  <c:v>2752.12435392394</c:v>
                </c:pt>
                <c:pt idx="269">
                  <c:v>2751.73473688015</c:v>
                </c:pt>
                <c:pt idx="270">
                  <c:v>2751.3511674321</c:v>
                </c:pt>
                <c:pt idx="271">
                  <c:v>2750.9618207855</c:v>
                </c:pt>
                <c:pt idx="272">
                  <c:v>2750.5797720099</c:v>
                </c:pt>
                <c:pt idx="273">
                  <c:v>2750.20780907176</c:v>
                </c:pt>
                <c:pt idx="274">
                  <c:v>2749.82971325918</c:v>
                </c:pt>
                <c:pt idx="275">
                  <c:v>2749.45361741164</c:v>
                </c:pt>
                <c:pt idx="276">
                  <c:v>2749.09045638239</c:v>
                </c:pt>
                <c:pt idx="277">
                  <c:v>2748.72166587647</c:v>
                </c:pt>
                <c:pt idx="278">
                  <c:v>2748.35611615821</c:v>
                </c:pt>
                <c:pt idx="279">
                  <c:v>2747.99470232694</c:v>
                </c:pt>
                <c:pt idx="280">
                  <c:v>2747.64079639805</c:v>
                </c:pt>
                <c:pt idx="281">
                  <c:v>2747.28050807632</c:v>
                </c:pt>
                <c:pt idx="282">
                  <c:v>2746.92717808995</c:v>
                </c:pt>
                <c:pt idx="283">
                  <c:v>2746.58174030273</c:v>
                </c:pt>
                <c:pt idx="284">
                  <c:v>2746.23294298066</c:v>
                </c:pt>
                <c:pt idx="285">
                  <c:v>2745.88382837045</c:v>
                </c:pt>
                <c:pt idx="286">
                  <c:v>2745.54767886666</c:v>
                </c:pt>
                <c:pt idx="287">
                  <c:v>2745.20579479376</c:v>
                </c:pt>
                <c:pt idx="288">
                  <c:v>2744.86823586263</c:v>
                </c:pt>
                <c:pt idx="289">
                  <c:v>2744.53206149697</c:v>
                </c:pt>
                <c:pt idx="290">
                  <c:v>2744.20479141559</c:v>
                </c:pt>
                <c:pt idx="291">
                  <c:v>2743.87057750078</c:v>
                </c:pt>
                <c:pt idx="292">
                  <c:v>2743.5430660695</c:v>
                </c:pt>
                <c:pt idx="293">
                  <c:v>2743.2213981082</c:v>
                </c:pt>
                <c:pt idx="294">
                  <c:v>2742.89899576624</c:v>
                </c:pt>
                <c:pt idx="295">
                  <c:v>2742.57413877028</c:v>
                </c:pt>
                <c:pt idx="296">
                  <c:v>2742.26231834813</c:v>
                </c:pt>
                <c:pt idx="297">
                  <c:v>2741.94462853833</c:v>
                </c:pt>
                <c:pt idx="298">
                  <c:v>2741.63237073209</c:v>
                </c:pt>
                <c:pt idx="299">
                  <c:v>2741.31889181301</c:v>
                </c:pt>
                <c:pt idx="300">
                  <c:v>2741.01567752635</c:v>
                </c:pt>
                <c:pt idx="301">
                  <c:v>2740.70498676491</c:v>
                </c:pt>
                <c:pt idx="302">
                  <c:v>2740.40081807878</c:v>
                </c:pt>
                <c:pt idx="303">
                  <c:v>2740.10054869677</c:v>
                </c:pt>
                <c:pt idx="304">
                  <c:v>2739.80207288819</c:v>
                </c:pt>
                <c:pt idx="305">
                  <c:v>2739.49913753722</c:v>
                </c:pt>
                <c:pt idx="306">
                  <c:v>2739.20935370551</c:v>
                </c:pt>
                <c:pt idx="307">
                  <c:v>2738.91353311428</c:v>
                </c:pt>
                <c:pt idx="308">
                  <c:v>2738.62428997425</c:v>
                </c:pt>
                <c:pt idx="309">
                  <c:v>2738.33131710607</c:v>
                </c:pt>
                <c:pt idx="310">
                  <c:v>2738.04995852451</c:v>
                </c:pt>
                <c:pt idx="311">
                  <c:v>2737.76060694352</c:v>
                </c:pt>
                <c:pt idx="312">
                  <c:v>2737.47766691388</c:v>
                </c:pt>
                <c:pt idx="313">
                  <c:v>2737.19675009874</c:v>
                </c:pt>
                <c:pt idx="314">
                  <c:v>2736.92010459073</c:v>
                </c:pt>
                <c:pt idx="315">
                  <c:v>2736.63708609076</c:v>
                </c:pt>
                <c:pt idx="316">
                  <c:v>2736.36737994258</c:v>
                </c:pt>
                <c:pt idx="317">
                  <c:v>2736.09143374174</c:v>
                </c:pt>
                <c:pt idx="318">
                  <c:v>2735.82326634608</c:v>
                </c:pt>
                <c:pt idx="319">
                  <c:v>2735.54891348617</c:v>
                </c:pt>
                <c:pt idx="320">
                  <c:v>2735.28753748131</c:v>
                </c:pt>
                <c:pt idx="321">
                  <c:v>2735.0176571117</c:v>
                </c:pt>
                <c:pt idx="322">
                  <c:v>2734.75414441586</c:v>
                </c:pt>
                <c:pt idx="323">
                  <c:v>2734.49081293959</c:v>
                </c:pt>
                <c:pt idx="324">
                  <c:v>2734.23422486674</c:v>
                </c:pt>
                <c:pt idx="325">
                  <c:v>2733.96940551387</c:v>
                </c:pt>
                <c:pt idx="326">
                  <c:v>2733.71810773044</c:v>
                </c:pt>
                <c:pt idx="327">
                  <c:v>2733.46032668692</c:v>
                </c:pt>
                <c:pt idx="328">
                  <c:v>2733.21160059568</c:v>
                </c:pt>
                <c:pt idx="329">
                  <c:v>2732.95424502167</c:v>
                </c:pt>
                <c:pt idx="330">
                  <c:v>2732.71126423303</c:v>
                </c:pt>
                <c:pt idx="331">
                  <c:v>2732.45926327286</c:v>
                </c:pt>
                <c:pt idx="332">
                  <c:v>2732.21365160707</c:v>
                </c:pt>
                <c:pt idx="333">
                  <c:v>2731.96638070232</c:v>
                </c:pt>
                <c:pt idx="334">
                  <c:v>2731.72836309527</c:v>
                </c:pt>
                <c:pt idx="335">
                  <c:v>2731.48027841241</c:v>
                </c:pt>
                <c:pt idx="336">
                  <c:v>2731.24597538602</c:v>
                </c:pt>
                <c:pt idx="337">
                  <c:v>2731.00490129274</c:v>
                </c:pt>
                <c:pt idx="338">
                  <c:v>2730.77425382366</c:v>
                </c:pt>
                <c:pt idx="339">
                  <c:v>2730.53250544288</c:v>
                </c:pt>
                <c:pt idx="340">
                  <c:v>2730.30658673207</c:v>
                </c:pt>
                <c:pt idx="341">
                  <c:v>2730.07111914985</c:v>
                </c:pt>
                <c:pt idx="342">
                  <c:v>2729.84212878418</c:v>
                </c:pt>
                <c:pt idx="343">
                  <c:v>2729.60960829289</c:v>
                </c:pt>
                <c:pt idx="344">
                  <c:v>2729.38893193921</c:v>
                </c:pt>
                <c:pt idx="345">
                  <c:v>2729.15634541084</c:v>
                </c:pt>
                <c:pt idx="346">
                  <c:v>2728.93785375974</c:v>
                </c:pt>
                <c:pt idx="347">
                  <c:v>2728.71225321949</c:v>
                </c:pt>
                <c:pt idx="348">
                  <c:v>2728.49856924355</c:v>
                </c:pt>
                <c:pt idx="349">
                  <c:v>2728.27124782732</c:v>
                </c:pt>
                <c:pt idx="350">
                  <c:v>2728.06128863614</c:v>
                </c:pt>
                <c:pt idx="351">
                  <c:v>2727.84123163147</c:v>
                </c:pt>
                <c:pt idx="352">
                  <c:v>2727.62780874749</c:v>
                </c:pt>
                <c:pt idx="353">
                  <c:v>2727.40892250017</c:v>
                </c:pt>
                <c:pt idx="354">
                  <c:v>2727.20459539392</c:v>
                </c:pt>
                <c:pt idx="355">
                  <c:v>2726.9864804814</c:v>
                </c:pt>
                <c:pt idx="356">
                  <c:v>2726.78282851078</c:v>
                </c:pt>
                <c:pt idx="357">
                  <c:v>2726.5716736694</c:v>
                </c:pt>
                <c:pt idx="358">
                  <c:v>2726.37406831081</c:v>
                </c:pt>
                <c:pt idx="359">
                  <c:v>2726.16018747075</c:v>
                </c:pt>
                <c:pt idx="360">
                  <c:v>2725.96529847476</c:v>
                </c:pt>
                <c:pt idx="361">
                  <c:v>2725.75973635627</c:v>
                </c:pt>
                <c:pt idx="362">
                  <c:v>2725.56103876196</c:v>
                </c:pt>
                <c:pt idx="363">
                  <c:v>2725.35485012128</c:v>
                </c:pt>
                <c:pt idx="364">
                  <c:v>2725.16610272446</c:v>
                </c:pt>
                <c:pt idx="365">
                  <c:v>2724.96163084336</c:v>
                </c:pt>
                <c:pt idx="366">
                  <c:v>2724.77204549279</c:v>
                </c:pt>
                <c:pt idx="367">
                  <c:v>2724.57450031513</c:v>
                </c:pt>
                <c:pt idx="368">
                  <c:v>2724.39230680261</c:v>
                </c:pt>
                <c:pt idx="369">
                  <c:v>2724.19106341869</c:v>
                </c:pt>
                <c:pt idx="370">
                  <c:v>2724.0105556391</c:v>
                </c:pt>
                <c:pt idx="371">
                  <c:v>2723.81876844972</c:v>
                </c:pt>
                <c:pt idx="372">
                  <c:v>2723.63415600958</c:v>
                </c:pt>
                <c:pt idx="373">
                  <c:v>2723.43989832654</c:v>
                </c:pt>
                <c:pt idx="374">
                  <c:v>2723.26617239259</c:v>
                </c:pt>
                <c:pt idx="375">
                  <c:v>2723.07470506297</c:v>
                </c:pt>
                <c:pt idx="376">
                  <c:v>2722.89860244859</c:v>
                </c:pt>
                <c:pt idx="377">
                  <c:v>2722.71401268077</c:v>
                </c:pt>
                <c:pt idx="378">
                  <c:v>2722.54677301877</c:v>
                </c:pt>
                <c:pt idx="379">
                  <c:v>2722.35754015485</c:v>
                </c:pt>
                <c:pt idx="380">
                  <c:v>2722.190913951</c:v>
                </c:pt>
                <c:pt idx="381">
                  <c:v>2722.01236837855</c:v>
                </c:pt>
                <c:pt idx="382">
                  <c:v>2721.84139569826</c:v>
                </c:pt>
                <c:pt idx="383">
                  <c:v>2721.65846561841</c:v>
                </c:pt>
                <c:pt idx="384">
                  <c:v>2721.49940325727</c:v>
                </c:pt>
                <c:pt idx="385">
                  <c:v>2721.32048541544</c:v>
                </c:pt>
                <c:pt idx="386">
                  <c:v>2721.15746202217</c:v>
                </c:pt>
                <c:pt idx="387">
                  <c:v>2720.98534582619</c:v>
                </c:pt>
                <c:pt idx="388">
                  <c:v>2720.83280080249</c:v>
                </c:pt>
                <c:pt idx="389">
                  <c:v>2720.65512052463</c:v>
                </c:pt>
                <c:pt idx="390">
                  <c:v>2720.50205244168</c:v>
                </c:pt>
                <c:pt idx="391">
                  <c:v>2720.33639092403</c:v>
                </c:pt>
                <c:pt idx="392">
                  <c:v>2720.17879826229</c:v>
                </c:pt>
                <c:pt idx="393">
                  <c:v>2720.00674793172</c:v>
                </c:pt>
                <c:pt idx="394">
                  <c:v>2719.86217580239</c:v>
                </c:pt>
                <c:pt idx="395">
                  <c:v>2719.6955249109</c:v>
                </c:pt>
                <c:pt idx="396">
                  <c:v>2719.54534457797</c:v>
                </c:pt>
                <c:pt idx="397">
                  <c:v>2719.38537859681</c:v>
                </c:pt>
                <c:pt idx="398">
                  <c:v>2719.24745187861</c:v>
                </c:pt>
                <c:pt idx="399">
                  <c:v>2719.08102131607</c:v>
                </c:pt>
                <c:pt idx="400">
                  <c:v>2718.94134248696</c:v>
                </c:pt>
                <c:pt idx="401">
                  <c:v>2718.78836370097</c:v>
                </c:pt>
                <c:pt idx="402">
                  <c:v>2718.64405960771</c:v>
                </c:pt>
                <c:pt idx="403">
                  <c:v>2718.48258027343</c:v>
                </c:pt>
                <c:pt idx="404">
                  <c:v>2718.35248142393</c:v>
                </c:pt>
                <c:pt idx="405">
                  <c:v>2718.19796327295</c:v>
                </c:pt>
                <c:pt idx="406">
                  <c:v>2718.06053226863</c:v>
                </c:pt>
                <c:pt idx="407">
                  <c:v>2717.91252429277</c:v>
                </c:pt>
                <c:pt idx="408">
                  <c:v>2717.78929331382</c:v>
                </c:pt>
                <c:pt idx="409">
                  <c:v>2717.63393244515</c:v>
                </c:pt>
                <c:pt idx="410">
                  <c:v>2717.50758942584</c:v>
                </c:pt>
                <c:pt idx="411">
                  <c:v>2717.36720967069</c:v>
                </c:pt>
                <c:pt idx="412">
                  <c:v>2717.23623581336</c:v>
                </c:pt>
                <c:pt idx="413">
                  <c:v>2717.08511975936</c:v>
                </c:pt>
                <c:pt idx="414">
                  <c:v>2716.96958362692</c:v>
                </c:pt>
                <c:pt idx="415">
                  <c:v>2716.82716108778</c:v>
                </c:pt>
                <c:pt idx="416">
                  <c:v>2716.70248038907</c:v>
                </c:pt>
                <c:pt idx="417">
                  <c:v>2716.56631517279</c:v>
                </c:pt>
                <c:pt idx="418">
                  <c:v>2716.45796037647</c:v>
                </c:pt>
                <c:pt idx="419">
                  <c:v>2716.31354414093</c:v>
                </c:pt>
                <c:pt idx="420">
                  <c:v>2716.20053101371</c:v>
                </c:pt>
                <c:pt idx="421">
                  <c:v>2716.07271268785</c:v>
                </c:pt>
                <c:pt idx="422">
                  <c:v>2715.95517934184</c:v>
                </c:pt>
                <c:pt idx="423">
                  <c:v>2715.81424063529</c:v>
                </c:pt>
                <c:pt idx="424">
                  <c:v>2715.71338249637</c:v>
                </c:pt>
                <c:pt idx="425">
                  <c:v>2715.58302049618</c:v>
                </c:pt>
                <c:pt idx="426">
                  <c:v>2715.47110310259</c:v>
                </c:pt>
                <c:pt idx="427">
                  <c:v>2715.34664426192</c:v>
                </c:pt>
                <c:pt idx="428">
                  <c:v>2715.25337067063</c:v>
                </c:pt>
                <c:pt idx="429">
                  <c:v>2715.11970458944</c:v>
                </c:pt>
                <c:pt idx="430">
                  <c:v>2715.01995700247</c:v>
                </c:pt>
                <c:pt idx="431">
                  <c:v>2714.90459105106</c:v>
                </c:pt>
                <c:pt idx="432">
                  <c:v>2714.80057465453</c:v>
                </c:pt>
                <c:pt idx="433">
                  <c:v>2714.66950619698</c:v>
                </c:pt>
                <c:pt idx="434">
                  <c:v>2714.58335516398</c:v>
                </c:pt>
                <c:pt idx="435">
                  <c:v>2714.46486957375</c:v>
                </c:pt>
                <c:pt idx="436">
                  <c:v>2714.36561609817</c:v>
                </c:pt>
                <c:pt idx="437">
                  <c:v>2714.25254923306</c:v>
                </c:pt>
                <c:pt idx="438">
                  <c:v>2714.17448454888</c:v>
                </c:pt>
                <c:pt idx="439">
                  <c:v>2714.05110932558</c:v>
                </c:pt>
                <c:pt idx="440">
                  <c:v>2713.96436167125</c:v>
                </c:pt>
                <c:pt idx="441">
                  <c:v>2713.86110156654</c:v>
                </c:pt>
                <c:pt idx="442">
                  <c:v>2713.77050983851</c:v>
                </c:pt>
                <c:pt idx="443">
                  <c:v>2713.64866276939</c:v>
                </c:pt>
                <c:pt idx="444">
                  <c:v>2713.5770374341</c:v>
                </c:pt>
                <c:pt idx="445">
                  <c:v>2713.46989492007</c:v>
                </c:pt>
                <c:pt idx="446">
                  <c:v>2713.38293977183</c:v>
                </c:pt>
                <c:pt idx="447">
                  <c:v>2713.28055601935</c:v>
                </c:pt>
                <c:pt idx="448">
                  <c:v>2713.21765373092</c:v>
                </c:pt>
                <c:pt idx="449">
                  <c:v>2713.10358722894</c:v>
                </c:pt>
                <c:pt idx="450">
                  <c:v>2713.02921817514</c:v>
                </c:pt>
                <c:pt idx="451">
                  <c:v>2712.93728885982</c:v>
                </c:pt>
                <c:pt idx="452">
                  <c:v>2712.85973163391</c:v>
                </c:pt>
                <c:pt idx="453">
                  <c:v>2712.74582741336</c:v>
                </c:pt>
                <c:pt idx="454">
                  <c:v>2712.68825655207</c:v>
                </c:pt>
                <c:pt idx="455">
                  <c:v>2712.59136898872</c:v>
                </c:pt>
                <c:pt idx="456">
                  <c:v>2712.51594918375</c:v>
                </c:pt>
                <c:pt idx="457">
                  <c:v>2712.42289332991</c:v>
                </c:pt>
                <c:pt idx="458">
                  <c:v>2712.37492158723</c:v>
                </c:pt>
                <c:pt idx="459">
                  <c:v>2712.26837976258</c:v>
                </c:pt>
                <c:pt idx="460">
                  <c:v>2712.20531345995</c:v>
                </c:pt>
                <c:pt idx="461">
                  <c:v>2712.12335918546</c:v>
                </c:pt>
                <c:pt idx="462">
                  <c:v>2712.05812730118</c:v>
                </c:pt>
                <c:pt idx="463">
                  <c:v>2711.949933657</c:v>
                </c:pt>
                <c:pt idx="464">
                  <c:v>2711.90575851632</c:v>
                </c:pt>
                <c:pt idx="465">
                  <c:v>2711.81736193096</c:v>
                </c:pt>
                <c:pt idx="466">
                  <c:v>2711.75233554578</c:v>
                </c:pt>
                <c:pt idx="467">
                  <c:v>2711.66635628149</c:v>
                </c:pt>
                <c:pt idx="468">
                  <c:v>2711.6331905273</c:v>
                </c:pt>
                <c:pt idx="469">
                  <c:v>2711.53133907851</c:v>
                </c:pt>
                <c:pt idx="470">
                  <c:v>2711.47815401929</c:v>
                </c:pt>
                <c:pt idx="471">
                  <c:v>2711.40425058795</c:v>
                </c:pt>
                <c:pt idx="472">
                  <c:v>2711.3506728023</c:v>
                </c:pt>
                <c:pt idx="473">
                  <c:v>2711.24462395488</c:v>
                </c:pt>
                <c:pt idx="474">
                  <c:v>2711.21366828411</c:v>
                </c:pt>
                <c:pt idx="475">
                  <c:v>2711.13145254761</c:v>
                </c:pt>
                <c:pt idx="476">
                  <c:v>2711.07580680493</c:v>
                </c:pt>
                <c:pt idx="477">
                  <c:v>2710.99347737511</c:v>
                </c:pt>
                <c:pt idx="478">
                  <c:v>2710.97643774172</c:v>
                </c:pt>
                <c:pt idx="479">
                  <c:v>2710.87515011796</c:v>
                </c:pt>
                <c:pt idx="480">
                  <c:v>2710.83084539808</c:v>
                </c:pt>
                <c:pt idx="481">
                  <c:v>2710.76301481096</c:v>
                </c:pt>
                <c:pt idx="482">
                  <c:v>2710.7222777787</c:v>
                </c:pt>
                <c:pt idx="483">
                  <c:v>2710.61267693771</c:v>
                </c:pt>
                <c:pt idx="484">
                  <c:v>2710.59816434036</c:v>
                </c:pt>
                <c:pt idx="485">
                  <c:v>2710.52028853934</c:v>
                </c:pt>
                <c:pt idx="486">
                  <c:v>2710.47572267892</c:v>
                </c:pt>
                <c:pt idx="487">
                  <c:v>2710.39151627438</c:v>
                </c:pt>
                <c:pt idx="488">
                  <c:v>2710.39984451319</c:v>
                </c:pt>
                <c:pt idx="489">
                  <c:v>2710.29330294382</c:v>
                </c:pt>
                <c:pt idx="490">
                  <c:v>2710.26141068756</c:v>
                </c:pt>
                <c:pt idx="491">
                  <c:v>2710.20129500995</c:v>
                </c:pt>
                <c:pt idx="492">
                  <c:v>2710.19061411718</c:v>
                </c:pt>
                <c:pt idx="493">
                  <c:v>2710.0667937004</c:v>
                </c:pt>
                <c:pt idx="494">
                  <c:v>2710.09761976579</c:v>
                </c:pt>
                <c:pt idx="495">
                  <c:v>2710.04521966581</c:v>
                </c:pt>
                <c:pt idx="496">
                  <c:v>2710.05091527365</c:v>
                </c:pt>
                <c:pt idx="497">
                  <c:v>2710.055724692</c:v>
                </c:pt>
                <c:pt idx="498">
                  <c:v>2710.06395081457</c:v>
                </c:pt>
                <c:pt idx="499">
                  <c:v>2710.06557068781</c:v>
                </c:pt>
                <c:pt idx="500">
                  <c:v>2710.10066417828</c:v>
                </c:pt>
                <c:pt idx="501">
                  <c:v>2710.11837055881</c:v>
                </c:pt>
                <c:pt idx="502">
                  <c:v>2710.11617543957</c:v>
                </c:pt>
                <c:pt idx="503">
                  <c:v>2710.12207852542</c:v>
                </c:pt>
                <c:pt idx="504">
                  <c:v>2710.15265340862</c:v>
                </c:pt>
                <c:pt idx="505">
                  <c:v>2710.09729441564</c:v>
                </c:pt>
                <c:pt idx="506">
                  <c:v>2710.10552434305</c:v>
                </c:pt>
                <c:pt idx="507">
                  <c:v>2710.09300006162</c:v>
                </c:pt>
                <c:pt idx="508">
                  <c:v>2710.09311951206</c:v>
                </c:pt>
                <c:pt idx="509">
                  <c:v>2710.08661990957</c:v>
                </c:pt>
                <c:pt idx="510">
                  <c:v>2710.09075283662</c:v>
                </c:pt>
                <c:pt idx="511">
                  <c:v>2710.09717465213</c:v>
                </c:pt>
                <c:pt idx="512">
                  <c:v>2710.07634526978</c:v>
                </c:pt>
                <c:pt idx="513">
                  <c:v>2710.09245507411</c:v>
                </c:pt>
                <c:pt idx="514">
                  <c:v>2710.09337593321</c:v>
                </c:pt>
                <c:pt idx="515">
                  <c:v>2710.08963451705</c:v>
                </c:pt>
                <c:pt idx="516">
                  <c:v>2710.08767876949</c:v>
                </c:pt>
                <c:pt idx="517">
                  <c:v>2710.08825877339</c:v>
                </c:pt>
                <c:pt idx="518">
                  <c:v>2710.08931257883</c:v>
                </c:pt>
                <c:pt idx="519">
                  <c:v>2710.09084852197</c:v>
                </c:pt>
                <c:pt idx="520">
                  <c:v>2710.09308330495</c:v>
                </c:pt>
                <c:pt idx="521">
                  <c:v>2710.09025492053</c:v>
                </c:pt>
                <c:pt idx="522">
                  <c:v>2710.09175823612</c:v>
                </c:pt>
                <c:pt idx="523">
                  <c:v>2710.08991688351</c:v>
                </c:pt>
                <c:pt idx="524">
                  <c:v>2710.09112677329</c:v>
                </c:pt>
                <c:pt idx="525">
                  <c:v>2710.09047654066</c:v>
                </c:pt>
                <c:pt idx="526">
                  <c:v>2710.08969343269</c:v>
                </c:pt>
                <c:pt idx="527">
                  <c:v>2710.09003909961</c:v>
                </c:pt>
                <c:pt idx="528">
                  <c:v>2710.09003419486</c:v>
                </c:pt>
                <c:pt idx="529">
                  <c:v>2710.0901902563</c:v>
                </c:pt>
                <c:pt idx="530">
                  <c:v>2710.09050313841</c:v>
                </c:pt>
                <c:pt idx="531">
                  <c:v>2710.08988043625</c:v>
                </c:pt>
                <c:pt idx="532">
                  <c:v>2710.09035205583</c:v>
                </c:pt>
                <c:pt idx="533">
                  <c:v>2710.09042179333</c:v>
                </c:pt>
                <c:pt idx="534">
                  <c:v>2710.09035107726</c:v>
                </c:pt>
                <c:pt idx="535">
                  <c:v>2710.09052975098</c:v>
                </c:pt>
                <c:pt idx="536">
                  <c:v>2710.09029911434</c:v>
                </c:pt>
                <c:pt idx="537">
                  <c:v>2710.09029677534</c:v>
                </c:pt>
                <c:pt idx="538">
                  <c:v>2710.09030151317</c:v>
                </c:pt>
                <c:pt idx="539">
                  <c:v>2710.0902942405</c:v>
                </c:pt>
                <c:pt idx="540">
                  <c:v>2710.09030219123</c:v>
                </c:pt>
                <c:pt idx="541">
                  <c:v>2710.09026325172</c:v>
                </c:pt>
                <c:pt idx="542">
                  <c:v>2710.09031100543</c:v>
                </c:pt>
                <c:pt idx="543">
                  <c:v>2710.0902799682</c:v>
                </c:pt>
                <c:pt idx="544">
                  <c:v>2710.09032705939</c:v>
                </c:pt>
                <c:pt idx="545">
                  <c:v>2710.09033439263</c:v>
                </c:pt>
                <c:pt idx="546">
                  <c:v>2710.09033072998</c:v>
                </c:pt>
                <c:pt idx="547">
                  <c:v>2710.09032792361</c:v>
                </c:pt>
                <c:pt idx="548">
                  <c:v>2710.0903264211</c:v>
                </c:pt>
                <c:pt idx="549">
                  <c:v>2710.09031594843</c:v>
                </c:pt>
                <c:pt idx="550">
                  <c:v>2710.09031424648</c:v>
                </c:pt>
                <c:pt idx="551">
                  <c:v>2710.09031223794</c:v>
                </c:pt>
                <c:pt idx="552">
                  <c:v>2710.09030776132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Trans!$E$2:$E$554</c:f>
              <c:numCache>
                <c:formatCode>General</c:formatCode>
                <c:ptCount val="553"/>
                <c:pt idx="0">
                  <c:v>1358.64648504916</c:v>
                </c:pt>
                <c:pt idx="1">
                  <c:v>13586.4648504916</c:v>
                </c:pt>
                <c:pt idx="2">
                  <c:v>12738.7677519982</c:v>
                </c:pt>
                <c:pt idx="3">
                  <c:v>11824.4522938984</c:v>
                </c:pt>
                <c:pt idx="4">
                  <c:v>11091.0553697943</c:v>
                </c:pt>
                <c:pt idx="5">
                  <c:v>6793.23242524578</c:v>
                </c:pt>
                <c:pt idx="6">
                  <c:v>5182.34945864649</c:v>
                </c:pt>
                <c:pt idx="7">
                  <c:v>5245.67689720171</c:v>
                </c:pt>
                <c:pt idx="8">
                  <c:v>5261.89560252972</c:v>
                </c:pt>
                <c:pt idx="9">
                  <c:v>5010.49162236304</c:v>
                </c:pt>
                <c:pt idx="10">
                  <c:v>4312.42457291792</c:v>
                </c:pt>
                <c:pt idx="11">
                  <c:v>3727.05904115351</c:v>
                </c:pt>
                <c:pt idx="12">
                  <c:v>3769.50197502449</c:v>
                </c:pt>
                <c:pt idx="13">
                  <c:v>3817.16870639533</c:v>
                </c:pt>
                <c:pt idx="14">
                  <c:v>3306.14110286552</c:v>
                </c:pt>
                <c:pt idx="15">
                  <c:v>2900.54735595977</c:v>
                </c:pt>
                <c:pt idx="16">
                  <c:v>2579.13645061357</c:v>
                </c:pt>
                <c:pt idx="17">
                  <c:v>2489.82552043616</c:v>
                </c:pt>
                <c:pt idx="18">
                  <c:v>2499.98525282031</c:v>
                </c:pt>
                <c:pt idx="19">
                  <c:v>2325.17280768979</c:v>
                </c:pt>
                <c:pt idx="20">
                  <c:v>2115.49309069945</c:v>
                </c:pt>
                <c:pt idx="21">
                  <c:v>1962.39089070952</c:v>
                </c:pt>
                <c:pt idx="22">
                  <c:v>1931.81042075025</c:v>
                </c:pt>
                <c:pt idx="23">
                  <c:v>1945.82906427986</c:v>
                </c:pt>
                <c:pt idx="24">
                  <c:v>1783.92656825021</c:v>
                </c:pt>
                <c:pt idx="25">
                  <c:v>1668.92336808267</c:v>
                </c:pt>
                <c:pt idx="26">
                  <c:v>1558.14910072438</c:v>
                </c:pt>
                <c:pt idx="27">
                  <c:v>1493.45427450474</c:v>
                </c:pt>
                <c:pt idx="28">
                  <c:v>1446.08086031738</c:v>
                </c:pt>
                <c:pt idx="29">
                  <c:v>1380.17108400985</c:v>
                </c:pt>
                <c:pt idx="30">
                  <c:v>1304.72189187401</c:v>
                </c:pt>
                <c:pt idx="31">
                  <c:v>1243.1867597998</c:v>
                </c:pt>
                <c:pt idx="32">
                  <c:v>1194.57604233424</c:v>
                </c:pt>
                <c:pt idx="33">
                  <c:v>1157.3251817133</c:v>
                </c:pt>
                <c:pt idx="34">
                  <c:v>1104.33109651649</c:v>
                </c:pt>
                <c:pt idx="35">
                  <c:v>1066.48570200843</c:v>
                </c:pt>
                <c:pt idx="36">
                  <c:v>1022.52063359565</c:v>
                </c:pt>
                <c:pt idx="37">
                  <c:v>985.66832663444</c:v>
                </c:pt>
                <c:pt idx="38">
                  <c:v>954.284272696726</c:v>
                </c:pt>
                <c:pt idx="39">
                  <c:v>922.057419460503</c:v>
                </c:pt>
                <c:pt idx="40">
                  <c:v>889.202527008223</c:v>
                </c:pt>
                <c:pt idx="41">
                  <c:v>860.360646427207</c:v>
                </c:pt>
                <c:pt idx="42">
                  <c:v>833.465620348564</c:v>
                </c:pt>
                <c:pt idx="43">
                  <c:v>811.348613538833</c:v>
                </c:pt>
                <c:pt idx="44">
                  <c:v>785.065390632103</c:v>
                </c:pt>
                <c:pt idx="45">
                  <c:v>766.548985287173</c:v>
                </c:pt>
                <c:pt idx="46">
                  <c:v>743.870918515365</c:v>
                </c:pt>
                <c:pt idx="47">
                  <c:v>723.213651783626</c:v>
                </c:pt>
                <c:pt idx="48">
                  <c:v>704.674474311485</c:v>
                </c:pt>
                <c:pt idx="49">
                  <c:v>686.546473304983</c:v>
                </c:pt>
                <c:pt idx="50">
                  <c:v>668.163329501482</c:v>
                </c:pt>
                <c:pt idx="51">
                  <c:v>651.687662724324</c:v>
                </c:pt>
                <c:pt idx="52">
                  <c:v>635.717431282561</c:v>
                </c:pt>
                <c:pt idx="53">
                  <c:v>622.078072034162</c:v>
                </c:pt>
                <c:pt idx="54">
                  <c:v>606.486645833031</c:v>
                </c:pt>
                <c:pt idx="55">
                  <c:v>595.003385949566</c:v>
                </c:pt>
                <c:pt idx="56">
                  <c:v>581.261810777519</c:v>
                </c:pt>
                <c:pt idx="57">
                  <c:v>568.374074141426</c:v>
                </c:pt>
                <c:pt idx="58">
                  <c:v>556.536619343667</c:v>
                </c:pt>
                <c:pt idx="59">
                  <c:v>545.035747835375</c:v>
                </c:pt>
                <c:pt idx="60">
                  <c:v>533.271046565529</c:v>
                </c:pt>
                <c:pt idx="61">
                  <c:v>522.63836772347</c:v>
                </c:pt>
                <c:pt idx="62">
                  <c:v>512.206544565292</c:v>
                </c:pt>
                <c:pt idx="63">
                  <c:v>503.124612904313</c:v>
                </c:pt>
                <c:pt idx="64">
                  <c:v>492.860360349191</c:v>
                </c:pt>
                <c:pt idx="65">
                  <c:v>484.960610205958</c:v>
                </c:pt>
                <c:pt idx="66">
                  <c:v>475.772359956097</c:v>
                </c:pt>
                <c:pt idx="67">
                  <c:v>467.02430377581</c:v>
                </c:pt>
                <c:pt idx="68">
                  <c:v>458.884589812995</c:v>
                </c:pt>
                <c:pt idx="69">
                  <c:v>450.978506356517</c:v>
                </c:pt>
                <c:pt idx="70">
                  <c:v>442.832837968962</c:v>
                </c:pt>
                <c:pt idx="71">
                  <c:v>435.419004381834</c:v>
                </c:pt>
                <c:pt idx="72">
                  <c:v>428.105672639042</c:v>
                </c:pt>
                <c:pt idx="73">
                  <c:v>421.066509114336</c:v>
                </c:pt>
                <c:pt idx="74">
                  <c:v>414.698524223559</c:v>
                </c:pt>
                <c:pt idx="75">
                  <c:v>408.086773369889</c:v>
                </c:pt>
                <c:pt idx="76">
                  <c:v>401.560229785295</c:v>
                </c:pt>
                <c:pt idx="77">
                  <c:v>395.149159704361</c:v>
                </c:pt>
                <c:pt idx="78">
                  <c:v>389.321304029789</c:v>
                </c:pt>
                <c:pt idx="79">
                  <c:v>384.425613940223</c:v>
                </c:pt>
                <c:pt idx="80">
                  <c:v>378.761217998919</c:v>
                </c:pt>
                <c:pt idx="81">
                  <c:v>373.090664731873</c:v>
                </c:pt>
                <c:pt idx="82">
                  <c:v>367.663449933957</c:v>
                </c:pt>
                <c:pt idx="83">
                  <c:v>362.78432207633</c:v>
                </c:pt>
                <c:pt idx="84">
                  <c:v>357.396414932804</c:v>
                </c:pt>
                <c:pt idx="85">
                  <c:v>352.748154071073</c:v>
                </c:pt>
                <c:pt idx="86">
                  <c:v>347.995789233828</c:v>
                </c:pt>
                <c:pt idx="87">
                  <c:v>343.254298993936</c:v>
                </c:pt>
                <c:pt idx="88">
                  <c:v>338.53038180698</c:v>
                </c:pt>
                <c:pt idx="89">
                  <c:v>334.323318016731</c:v>
                </c:pt>
                <c:pt idx="90">
                  <c:v>329.901114226213</c:v>
                </c:pt>
                <c:pt idx="91">
                  <c:v>325.640354996893</c:v>
                </c:pt>
                <c:pt idx="92">
                  <c:v>321.52278868538</c:v>
                </c:pt>
                <c:pt idx="93">
                  <c:v>317.740995908972</c:v>
                </c:pt>
                <c:pt idx="94">
                  <c:v>313.589685389576</c:v>
                </c:pt>
                <c:pt idx="95">
                  <c:v>309.921125034697</c:v>
                </c:pt>
                <c:pt idx="96">
                  <c:v>306.242972641617</c:v>
                </c:pt>
                <c:pt idx="97">
                  <c:v>302.568530132133</c:v>
                </c:pt>
                <c:pt idx="98">
                  <c:v>298.878372069166</c:v>
                </c:pt>
                <c:pt idx="99">
                  <c:v>295.552887979421</c:v>
                </c:pt>
                <c:pt idx="100">
                  <c:v>292.07432919222</c:v>
                </c:pt>
                <c:pt idx="101">
                  <c:v>288.713541037202</c:v>
                </c:pt>
                <c:pt idx="102">
                  <c:v>285.461254796601</c:v>
                </c:pt>
                <c:pt idx="103">
                  <c:v>282.463512835949</c:v>
                </c:pt>
                <c:pt idx="104">
                  <c:v>279.17824397162</c:v>
                </c:pt>
                <c:pt idx="105">
                  <c:v>276.235084958783</c:v>
                </c:pt>
                <c:pt idx="106">
                  <c:v>273.294541877532</c:v>
                </c:pt>
                <c:pt idx="107">
                  <c:v>270.355214179615</c:v>
                </c:pt>
                <c:pt idx="108">
                  <c:v>267.397477981522</c:v>
                </c:pt>
                <c:pt idx="109">
                  <c:v>264.714917480935</c:v>
                </c:pt>
                <c:pt idx="110">
                  <c:v>261.917192007269</c:v>
                </c:pt>
                <c:pt idx="111">
                  <c:v>259.201214427238</c:v>
                </c:pt>
                <c:pt idx="112">
                  <c:v>256.565628492131</c:v>
                </c:pt>
                <c:pt idx="113">
                  <c:v>254.126059737539</c:v>
                </c:pt>
                <c:pt idx="114">
                  <c:v>251.464494568019</c:v>
                </c:pt>
                <c:pt idx="115">
                  <c:v>249.055686818386</c:v>
                </c:pt>
                <c:pt idx="116">
                  <c:v>246.654749774513</c:v>
                </c:pt>
                <c:pt idx="117">
                  <c:v>244.25179557129</c:v>
                </c:pt>
                <c:pt idx="118">
                  <c:v>241.829820227416</c:v>
                </c:pt>
                <c:pt idx="119">
                  <c:v>239.620430523585</c:v>
                </c:pt>
                <c:pt idx="120">
                  <c:v>237.323769366832</c:v>
                </c:pt>
                <c:pt idx="121">
                  <c:v>235.085006054333</c:v>
                </c:pt>
                <c:pt idx="122">
                  <c:v>232.907220505738</c:v>
                </c:pt>
                <c:pt idx="123">
                  <c:v>230.883422046395</c:v>
                </c:pt>
                <c:pt idx="124">
                  <c:v>228.685246647088</c:v>
                </c:pt>
                <c:pt idx="125">
                  <c:v>226.678215838874</c:v>
                </c:pt>
                <c:pt idx="126">
                  <c:v>224.682096124229</c:v>
                </c:pt>
                <c:pt idx="127">
                  <c:v>222.682115946169</c:v>
                </c:pt>
                <c:pt idx="128">
                  <c:v>220.663883841229</c:v>
                </c:pt>
                <c:pt idx="129">
                  <c:v>218.812912028383</c:v>
                </c:pt>
                <c:pt idx="130">
                  <c:v>216.895074782587</c:v>
                </c:pt>
                <c:pt idx="131">
                  <c:v>215.018755829156</c:v>
                </c:pt>
                <c:pt idx="132">
                  <c:v>213.189898989427</c:v>
                </c:pt>
                <c:pt idx="133">
                  <c:v>211.484252577309</c:v>
                </c:pt>
                <c:pt idx="134">
                  <c:v>209.639404923461</c:v>
                </c:pt>
                <c:pt idx="135">
                  <c:v>207.941745334789</c:v>
                </c:pt>
                <c:pt idx="136">
                  <c:v>206.256699541827</c:v>
                </c:pt>
                <c:pt idx="137">
                  <c:v>204.566813849178</c:v>
                </c:pt>
                <c:pt idx="138">
                  <c:v>202.860170250764</c:v>
                </c:pt>
                <c:pt idx="139">
                  <c:v>201.287092951545</c:v>
                </c:pt>
                <c:pt idx="140">
                  <c:v>199.662384786445</c:v>
                </c:pt>
                <c:pt idx="141">
                  <c:v>198.067597547154</c:v>
                </c:pt>
                <c:pt idx="142">
                  <c:v>196.51058831158</c:v>
                </c:pt>
                <c:pt idx="143">
                  <c:v>195.053662466662</c:v>
                </c:pt>
                <c:pt idx="144">
                  <c:v>193.484175987261</c:v>
                </c:pt>
                <c:pt idx="145">
                  <c:v>192.02967519222</c:v>
                </c:pt>
                <c:pt idx="146">
                  <c:v>190.588693630858</c:v>
                </c:pt>
                <c:pt idx="147">
                  <c:v>189.142369033815</c:v>
                </c:pt>
                <c:pt idx="148">
                  <c:v>187.681077529963</c:v>
                </c:pt>
                <c:pt idx="149">
                  <c:v>186.327712032009</c:v>
                </c:pt>
                <c:pt idx="150">
                  <c:v>184.934335598818</c:v>
                </c:pt>
                <c:pt idx="151">
                  <c:v>183.562469019687</c:v>
                </c:pt>
                <c:pt idx="152">
                  <c:v>182.221268105447</c:v>
                </c:pt>
                <c:pt idx="153">
                  <c:v>180.962376217606</c:v>
                </c:pt>
                <c:pt idx="154">
                  <c:v>179.611535142689</c:v>
                </c:pt>
                <c:pt idx="155">
                  <c:v>178.35153852042</c:v>
                </c:pt>
                <c:pt idx="156">
                  <c:v>177.105492460875</c:v>
                </c:pt>
                <c:pt idx="157">
                  <c:v>175.85386652549</c:v>
                </c:pt>
                <c:pt idx="158">
                  <c:v>174.589139019803</c:v>
                </c:pt>
                <c:pt idx="159">
                  <c:v>173.412424303067</c:v>
                </c:pt>
                <c:pt idx="160">
                  <c:v>172.204731459981</c:v>
                </c:pt>
                <c:pt idx="161">
                  <c:v>171.012319849638</c:v>
                </c:pt>
                <c:pt idx="162">
                  <c:v>169.845240374476</c:v>
                </c:pt>
                <c:pt idx="163">
                  <c:v>168.746540604483</c:v>
                </c:pt>
                <c:pt idx="164">
                  <c:v>167.572136960931</c:v>
                </c:pt>
                <c:pt idx="165">
                  <c:v>166.4701106515</c:v>
                </c:pt>
                <c:pt idx="166">
                  <c:v>165.382184345944</c:v>
                </c:pt>
                <c:pt idx="167">
                  <c:v>164.28858978213</c:v>
                </c:pt>
                <c:pt idx="168">
                  <c:v>163.183722663508</c:v>
                </c:pt>
                <c:pt idx="169">
                  <c:v>162.151122708701</c:v>
                </c:pt>
                <c:pt idx="170">
                  <c:v>161.094687531989</c:v>
                </c:pt>
                <c:pt idx="171">
                  <c:v>160.048834811711</c:v>
                </c:pt>
                <c:pt idx="172">
                  <c:v>159.024242794453</c:v>
                </c:pt>
                <c:pt idx="173">
                  <c:v>158.056925026379</c:v>
                </c:pt>
                <c:pt idx="174">
                  <c:v>157.026920902256</c:v>
                </c:pt>
                <c:pt idx="175">
                  <c:v>156.05491195107</c:v>
                </c:pt>
                <c:pt idx="176">
                  <c:v>155.096987390585</c:v>
                </c:pt>
                <c:pt idx="177">
                  <c:v>154.133386525494</c:v>
                </c:pt>
                <c:pt idx="178">
                  <c:v>153.160254681667</c:v>
                </c:pt>
                <c:pt idx="179">
                  <c:v>152.246737520862</c:v>
                </c:pt>
                <c:pt idx="180">
                  <c:v>151.315123410294</c:v>
                </c:pt>
                <c:pt idx="181">
                  <c:v>150.390486940155</c:v>
                </c:pt>
                <c:pt idx="182">
                  <c:v>149.483955523115</c:v>
                </c:pt>
                <c:pt idx="183">
                  <c:v>148.625706466395</c:v>
                </c:pt>
                <c:pt idx="184">
                  <c:v>147.715359979792</c:v>
                </c:pt>
                <c:pt idx="185">
                  <c:v>146.851625299566</c:v>
                </c:pt>
                <c:pt idx="186">
                  <c:v>146.001866759557</c:v>
                </c:pt>
                <c:pt idx="187">
                  <c:v>145.146464039451</c:v>
                </c:pt>
                <c:pt idx="188">
                  <c:v>144.283165258712</c:v>
                </c:pt>
                <c:pt idx="189">
                  <c:v>143.469163497833</c:v>
                </c:pt>
                <c:pt idx="190">
                  <c:v>142.641743746441</c:v>
                </c:pt>
                <c:pt idx="191">
                  <c:v>141.818492575828</c:v>
                </c:pt>
                <c:pt idx="192">
                  <c:v>141.010868761355</c:v>
                </c:pt>
                <c:pt idx="193">
                  <c:v>140.244143313498</c:v>
                </c:pt>
                <c:pt idx="194">
                  <c:v>139.434054498769</c:v>
                </c:pt>
                <c:pt idx="195">
                  <c:v>138.661433055729</c:v>
                </c:pt>
                <c:pt idx="196">
                  <c:v>137.902632475081</c:v>
                </c:pt>
                <c:pt idx="197">
                  <c:v>137.138235953155</c:v>
                </c:pt>
                <c:pt idx="198">
                  <c:v>136.367469421481</c:v>
                </c:pt>
                <c:pt idx="199">
                  <c:v>135.63747025838</c:v>
                </c:pt>
                <c:pt idx="200">
                  <c:v>134.897923434735</c:v>
                </c:pt>
                <c:pt idx="201">
                  <c:v>134.160323447923</c:v>
                </c:pt>
                <c:pt idx="202">
                  <c:v>133.436384225816</c:v>
                </c:pt>
                <c:pt idx="203">
                  <c:v>132.747199728716</c:v>
                </c:pt>
                <c:pt idx="204">
                  <c:v>132.021951244206</c:v>
                </c:pt>
                <c:pt idx="205">
                  <c:v>131.326721850981</c:v>
                </c:pt>
                <c:pt idx="206">
                  <c:v>130.645140132428</c:v>
                </c:pt>
                <c:pt idx="207">
                  <c:v>129.958012214463</c:v>
                </c:pt>
                <c:pt idx="208">
                  <c:v>129.26593814874</c:v>
                </c:pt>
                <c:pt idx="209">
                  <c:v>128.607487820221</c:v>
                </c:pt>
                <c:pt idx="210">
                  <c:v>127.942736889403</c:v>
                </c:pt>
                <c:pt idx="211">
                  <c:v>127.278149811628</c:v>
                </c:pt>
                <c:pt idx="212">
                  <c:v>126.625648755644</c:v>
                </c:pt>
                <c:pt idx="213">
                  <c:v>126.0027269084</c:v>
                </c:pt>
                <c:pt idx="214">
                  <c:v>125.349919181486</c:v>
                </c:pt>
                <c:pt idx="215">
                  <c:v>124.720983321131</c:v>
                </c:pt>
                <c:pt idx="216">
                  <c:v>124.10552285751</c:v>
                </c:pt>
                <c:pt idx="217">
                  <c:v>123.4845584276</c:v>
                </c:pt>
                <c:pt idx="218">
                  <c:v>122.859980650397</c:v>
                </c:pt>
                <c:pt idx="219">
                  <c:v>122.262968160244</c:v>
                </c:pt>
                <c:pt idx="220">
                  <c:v>121.662418299826</c:v>
                </c:pt>
                <c:pt idx="221">
                  <c:v>121.060580288705</c:v>
                </c:pt>
                <c:pt idx="222">
                  <c:v>120.46955876714</c:v>
                </c:pt>
                <c:pt idx="223">
                  <c:v>119.903703885911</c:v>
                </c:pt>
                <c:pt idx="224">
                  <c:v>119.31325778157</c:v>
                </c:pt>
                <c:pt idx="225">
                  <c:v>118.741544739445</c:v>
                </c:pt>
                <c:pt idx="226">
                  <c:v>118.183148051267</c:v>
                </c:pt>
                <c:pt idx="227">
                  <c:v>117.619276436625</c:v>
                </c:pt>
                <c:pt idx="228">
                  <c:v>117.053046391287</c:v>
                </c:pt>
                <c:pt idx="229">
                  <c:v>116.509179428183</c:v>
                </c:pt>
                <c:pt idx="230">
                  <c:v>115.964161175065</c:v>
                </c:pt>
                <c:pt idx="231">
                  <c:v>115.416654237183</c:v>
                </c:pt>
                <c:pt idx="232">
                  <c:v>114.878935643843</c:v>
                </c:pt>
                <c:pt idx="233">
                  <c:v>114.362576849035</c:v>
                </c:pt>
                <c:pt idx="234">
                  <c:v>113.826221507578</c:v>
                </c:pt>
                <c:pt idx="235">
                  <c:v>113.304248549113</c:v>
                </c:pt>
                <c:pt idx="236">
                  <c:v>112.795454350046</c:v>
                </c:pt>
                <c:pt idx="237">
                  <c:v>112.281197341321</c:v>
                </c:pt>
                <c:pt idx="238">
                  <c:v>111.765772910211</c:v>
                </c:pt>
                <c:pt idx="239">
                  <c:v>111.268188552141</c:v>
                </c:pt>
                <c:pt idx="240">
                  <c:v>110.771544810182</c:v>
                </c:pt>
                <c:pt idx="241">
                  <c:v>110.271403722555</c:v>
                </c:pt>
                <c:pt idx="242">
                  <c:v>109.78021665938</c:v>
                </c:pt>
                <c:pt idx="243">
                  <c:v>109.307065845605</c:v>
                </c:pt>
                <c:pt idx="244">
                  <c:v>108.817957075402</c:v>
                </c:pt>
                <c:pt idx="245">
                  <c:v>108.339499696579</c:v>
                </c:pt>
                <c:pt idx="246">
                  <c:v>107.874110550838</c:v>
                </c:pt>
                <c:pt idx="247">
                  <c:v>107.403251166535</c:v>
                </c:pt>
                <c:pt idx="248">
                  <c:v>106.932365634051</c:v>
                </c:pt>
                <c:pt idx="249">
                  <c:v>106.475337228022</c:v>
                </c:pt>
                <c:pt idx="250">
                  <c:v>106.021112835975</c:v>
                </c:pt>
                <c:pt idx="251">
                  <c:v>105.562528937394</c:v>
                </c:pt>
                <c:pt idx="252">
                  <c:v>105.112222808205</c:v>
                </c:pt>
                <c:pt idx="253">
                  <c:v>104.67701576255</c:v>
                </c:pt>
                <c:pt idx="254">
                  <c:v>104.229448055714</c:v>
                </c:pt>
                <c:pt idx="255">
                  <c:v>103.78928966543</c:v>
                </c:pt>
                <c:pt idx="256">
                  <c:v>103.362120062178</c:v>
                </c:pt>
                <c:pt idx="257">
                  <c:v>102.929451192917</c:v>
                </c:pt>
                <c:pt idx="258">
                  <c:v>102.49786186607</c:v>
                </c:pt>
                <c:pt idx="259">
                  <c:v>102.076575634207</c:v>
                </c:pt>
                <c:pt idx="260">
                  <c:v>101.659781234264</c:v>
                </c:pt>
                <c:pt idx="261">
                  <c:v>101.237876573699</c:v>
                </c:pt>
                <c:pt idx="262">
                  <c:v>100.823704454722</c:v>
                </c:pt>
                <c:pt idx="263">
                  <c:v>100.422002612014</c:v>
                </c:pt>
                <c:pt idx="264">
                  <c:v>100.011189367292</c:v>
                </c:pt>
                <c:pt idx="265">
                  <c:v>99.6049291709372</c:v>
                </c:pt>
                <c:pt idx="266">
                  <c:v>99.2116124483695</c:v>
                </c:pt>
                <c:pt idx="267">
                  <c:v>98.8127439992732</c:v>
                </c:pt>
                <c:pt idx="268">
                  <c:v>98.4160393259229</c:v>
                </c:pt>
                <c:pt idx="269">
                  <c:v>98.0264222821357</c:v>
                </c:pt>
                <c:pt idx="270">
                  <c:v>97.6428528340899</c:v>
                </c:pt>
                <c:pt idx="271">
                  <c:v>97.2535061874894</c:v>
                </c:pt>
                <c:pt idx="272">
                  <c:v>96.8714574118906</c:v>
                </c:pt>
                <c:pt idx="273">
                  <c:v>96.4994944737516</c:v>
                </c:pt>
                <c:pt idx="274">
                  <c:v>96.1213986611624</c:v>
                </c:pt>
                <c:pt idx="275">
                  <c:v>95.7453028136237</c:v>
                </c:pt>
                <c:pt idx="276">
                  <c:v>95.3821417843805</c:v>
                </c:pt>
                <c:pt idx="277">
                  <c:v>95.0133512784584</c:v>
                </c:pt>
                <c:pt idx="278">
                  <c:v>94.6478015601947</c:v>
                </c:pt>
                <c:pt idx="279">
                  <c:v>94.2863877289226</c:v>
                </c:pt>
                <c:pt idx="280">
                  <c:v>93.932481800034</c:v>
                </c:pt>
                <c:pt idx="281">
                  <c:v>93.5721934783089</c:v>
                </c:pt>
                <c:pt idx="282">
                  <c:v>93.2188634919334</c:v>
                </c:pt>
                <c:pt idx="283">
                  <c:v>92.8734257047147</c:v>
                </c:pt>
                <c:pt idx="284">
                  <c:v>92.5246283826433</c:v>
                </c:pt>
                <c:pt idx="285">
                  <c:v>92.1755137724359</c:v>
                </c:pt>
                <c:pt idx="286">
                  <c:v>91.8393642686457</c:v>
                </c:pt>
                <c:pt idx="287">
                  <c:v>91.4974801957446</c:v>
                </c:pt>
                <c:pt idx="288">
                  <c:v>91.1599212646135</c:v>
                </c:pt>
                <c:pt idx="289">
                  <c:v>90.8237468989588</c:v>
                </c:pt>
                <c:pt idx="290">
                  <c:v>90.4964768175742</c:v>
                </c:pt>
                <c:pt idx="291">
                  <c:v>90.1622629027673</c:v>
                </c:pt>
                <c:pt idx="292">
                  <c:v>89.8347514714889</c:v>
                </c:pt>
                <c:pt idx="293">
                  <c:v>89.5130835101888</c:v>
                </c:pt>
                <c:pt idx="294">
                  <c:v>89.1906811682231</c:v>
                </c:pt>
                <c:pt idx="295">
                  <c:v>88.8658241722629</c:v>
                </c:pt>
                <c:pt idx="296">
                  <c:v>88.5540037501203</c:v>
                </c:pt>
                <c:pt idx="297">
                  <c:v>88.2363139403163</c:v>
                </c:pt>
                <c:pt idx="298">
                  <c:v>87.9240561340812</c:v>
                </c:pt>
                <c:pt idx="299">
                  <c:v>87.6105772149976</c:v>
                </c:pt>
                <c:pt idx="300">
                  <c:v>87.307362928332</c:v>
                </c:pt>
                <c:pt idx="301">
                  <c:v>86.9966721668945</c:v>
                </c:pt>
                <c:pt idx="302">
                  <c:v>86.6925034807704</c:v>
                </c:pt>
                <c:pt idx="303">
                  <c:v>86.3922340987556</c:v>
                </c:pt>
                <c:pt idx="304">
                  <c:v>86.093758290178</c:v>
                </c:pt>
                <c:pt idx="305">
                  <c:v>85.7908229392065</c:v>
                </c:pt>
                <c:pt idx="306">
                  <c:v>85.5010391074973</c:v>
                </c:pt>
                <c:pt idx="307">
                  <c:v>85.2052185162618</c:v>
                </c:pt>
                <c:pt idx="308">
                  <c:v>84.915975376238</c:v>
                </c:pt>
                <c:pt idx="309">
                  <c:v>84.6230025080553</c:v>
                </c:pt>
                <c:pt idx="310">
                  <c:v>84.3416439264936</c:v>
                </c:pt>
                <c:pt idx="311">
                  <c:v>84.0522923455099</c:v>
                </c:pt>
                <c:pt idx="312">
                  <c:v>83.7693523158685</c:v>
                </c:pt>
                <c:pt idx="313">
                  <c:v>83.4884355007275</c:v>
                </c:pt>
                <c:pt idx="314">
                  <c:v>83.2117899927171</c:v>
                </c:pt>
                <c:pt idx="315">
                  <c:v>82.9287714927436</c:v>
                </c:pt>
                <c:pt idx="316">
                  <c:v>82.659065344562</c:v>
                </c:pt>
                <c:pt idx="317">
                  <c:v>82.3831191437271</c:v>
                </c:pt>
                <c:pt idx="318">
                  <c:v>82.1149517480648</c:v>
                </c:pt>
                <c:pt idx="319">
                  <c:v>81.8405988881585</c:v>
                </c:pt>
                <c:pt idx="320">
                  <c:v>81.5792228832949</c:v>
                </c:pt>
                <c:pt idx="321">
                  <c:v>81.3093425136911</c:v>
                </c:pt>
                <c:pt idx="322">
                  <c:v>81.0458298178451</c:v>
                </c:pt>
                <c:pt idx="323">
                  <c:v>80.7824983415735</c:v>
                </c:pt>
                <c:pt idx="324">
                  <c:v>80.5259102687325</c:v>
                </c:pt>
                <c:pt idx="325">
                  <c:v>80.2610909158583</c:v>
                </c:pt>
                <c:pt idx="326">
                  <c:v>80.0097931324291</c:v>
                </c:pt>
                <c:pt idx="327">
                  <c:v>79.752012088905</c:v>
                </c:pt>
                <c:pt idx="328">
                  <c:v>79.5032859976696</c:v>
                </c:pt>
                <c:pt idx="329">
                  <c:v>79.2459304236522</c:v>
                </c:pt>
                <c:pt idx="330">
                  <c:v>79.0029496350138</c:v>
                </c:pt>
                <c:pt idx="331">
                  <c:v>78.7509486748458</c:v>
                </c:pt>
                <c:pt idx="332">
                  <c:v>78.5053370090558</c:v>
                </c:pt>
                <c:pt idx="333">
                  <c:v>78.2580661043047</c:v>
                </c:pt>
                <c:pt idx="334">
                  <c:v>78.0200484972541</c:v>
                </c:pt>
                <c:pt idx="335">
                  <c:v>77.7719638143937</c:v>
                </c:pt>
                <c:pt idx="336">
                  <c:v>77.5376607880077</c:v>
                </c:pt>
                <c:pt idx="337">
                  <c:v>77.2965866947263</c:v>
                </c:pt>
                <c:pt idx="338">
                  <c:v>77.0659392256435</c:v>
                </c:pt>
                <c:pt idx="339">
                  <c:v>76.8241908448684</c:v>
                </c:pt>
                <c:pt idx="340">
                  <c:v>76.5982721340604</c:v>
                </c:pt>
                <c:pt idx="341">
                  <c:v>76.3628045518366</c:v>
                </c:pt>
                <c:pt idx="342">
                  <c:v>76.1338141861686</c:v>
                </c:pt>
                <c:pt idx="343">
                  <c:v>75.9012936948789</c:v>
                </c:pt>
                <c:pt idx="344">
                  <c:v>75.6806173411993</c:v>
                </c:pt>
                <c:pt idx="345">
                  <c:v>75.4480308128229</c:v>
                </c:pt>
                <c:pt idx="346">
                  <c:v>75.229539161728</c:v>
                </c:pt>
                <c:pt idx="347">
                  <c:v>75.0039386214717</c:v>
                </c:pt>
                <c:pt idx="348">
                  <c:v>74.7902546455393</c:v>
                </c:pt>
                <c:pt idx="349">
                  <c:v>74.5629332293036</c:v>
                </c:pt>
                <c:pt idx="350">
                  <c:v>74.3529740381304</c:v>
                </c:pt>
                <c:pt idx="351">
                  <c:v>74.1329170334522</c:v>
                </c:pt>
                <c:pt idx="352">
                  <c:v>73.9194941494758</c:v>
                </c:pt>
                <c:pt idx="353">
                  <c:v>73.7006079021568</c:v>
                </c:pt>
                <c:pt idx="354">
                  <c:v>73.4962807959113</c:v>
                </c:pt>
                <c:pt idx="355">
                  <c:v>73.2781658833858</c:v>
                </c:pt>
                <c:pt idx="356">
                  <c:v>73.074513912768</c:v>
                </c:pt>
                <c:pt idx="357">
                  <c:v>72.8633590713882</c:v>
                </c:pt>
                <c:pt idx="358">
                  <c:v>72.6657537127952</c:v>
                </c:pt>
                <c:pt idx="359">
                  <c:v>72.4518728727361</c:v>
                </c:pt>
                <c:pt idx="360">
                  <c:v>72.2569838767512</c:v>
                </c:pt>
                <c:pt idx="361">
                  <c:v>72.0514217582595</c:v>
                </c:pt>
                <c:pt idx="362">
                  <c:v>71.8527241639453</c:v>
                </c:pt>
                <c:pt idx="363">
                  <c:v>71.6465355232705</c:v>
                </c:pt>
                <c:pt idx="364">
                  <c:v>71.4577881264426</c:v>
                </c:pt>
                <c:pt idx="365">
                  <c:v>71.2533162453512</c:v>
                </c:pt>
                <c:pt idx="366">
                  <c:v>71.0637308947766</c:v>
                </c:pt>
                <c:pt idx="367">
                  <c:v>70.8661857171135</c:v>
                </c:pt>
                <c:pt idx="368">
                  <c:v>70.6839922045961</c:v>
                </c:pt>
                <c:pt idx="369">
                  <c:v>70.4827488206768</c:v>
                </c:pt>
                <c:pt idx="370">
                  <c:v>70.3022410410872</c:v>
                </c:pt>
                <c:pt idx="371">
                  <c:v>70.1104538517084</c:v>
                </c:pt>
                <c:pt idx="372">
                  <c:v>69.9258414115648</c:v>
                </c:pt>
                <c:pt idx="373">
                  <c:v>69.7315837285291</c:v>
                </c:pt>
                <c:pt idx="374">
                  <c:v>69.5578577945765</c:v>
                </c:pt>
                <c:pt idx="375">
                  <c:v>69.3663904649596</c:v>
                </c:pt>
                <c:pt idx="376">
                  <c:v>69.1902878505764</c:v>
                </c:pt>
                <c:pt idx="377">
                  <c:v>69.0056980827616</c:v>
                </c:pt>
                <c:pt idx="378">
                  <c:v>68.83845842076</c:v>
                </c:pt>
                <c:pt idx="379">
                  <c:v>68.6492255568408</c:v>
                </c:pt>
                <c:pt idx="380">
                  <c:v>68.4825993529895</c:v>
                </c:pt>
                <c:pt idx="381">
                  <c:v>68.304053780541</c:v>
                </c:pt>
                <c:pt idx="382">
                  <c:v>68.1330811002451</c:v>
                </c:pt>
                <c:pt idx="383">
                  <c:v>67.9501510203925</c:v>
                </c:pt>
                <c:pt idx="384">
                  <c:v>67.7910886592573</c:v>
                </c:pt>
                <c:pt idx="385">
                  <c:v>67.6121708174246</c:v>
                </c:pt>
                <c:pt idx="386">
                  <c:v>67.4491474241613</c:v>
                </c:pt>
                <c:pt idx="387">
                  <c:v>67.2770312281735</c:v>
                </c:pt>
                <c:pt idx="388">
                  <c:v>67.1244862044804</c:v>
                </c:pt>
                <c:pt idx="389">
                  <c:v>66.9468059266194</c:v>
                </c:pt>
                <c:pt idx="390">
                  <c:v>66.7937378436675</c:v>
                </c:pt>
                <c:pt idx="391">
                  <c:v>66.6280763260135</c:v>
                </c:pt>
                <c:pt idx="392">
                  <c:v>66.470483664277</c:v>
                </c:pt>
                <c:pt idx="393">
                  <c:v>66.298433333706</c:v>
                </c:pt>
                <c:pt idx="394">
                  <c:v>66.15386120438</c:v>
                </c:pt>
                <c:pt idx="395">
                  <c:v>65.9872103128875</c:v>
                </c:pt>
                <c:pt idx="396">
                  <c:v>65.8370299799567</c:v>
                </c:pt>
                <c:pt idx="397">
                  <c:v>65.677063998796</c:v>
                </c:pt>
                <c:pt idx="398">
                  <c:v>65.5391372805932</c:v>
                </c:pt>
                <c:pt idx="399">
                  <c:v>65.3727067180534</c:v>
                </c:pt>
                <c:pt idx="400">
                  <c:v>65.2330278889507</c:v>
                </c:pt>
                <c:pt idx="401">
                  <c:v>65.0800491029573</c:v>
                </c:pt>
                <c:pt idx="402">
                  <c:v>64.9357450096937</c:v>
                </c:pt>
                <c:pt idx="403">
                  <c:v>64.7742656754143</c:v>
                </c:pt>
                <c:pt idx="404">
                  <c:v>64.6441668259165</c:v>
                </c:pt>
                <c:pt idx="405">
                  <c:v>64.4896486749382</c:v>
                </c:pt>
                <c:pt idx="406">
                  <c:v>64.3522176706149</c:v>
                </c:pt>
                <c:pt idx="407">
                  <c:v>64.2042096947582</c:v>
                </c:pt>
                <c:pt idx="408">
                  <c:v>64.0809787158069</c:v>
                </c:pt>
                <c:pt idx="409">
                  <c:v>63.9256178471329</c:v>
                </c:pt>
                <c:pt idx="410">
                  <c:v>63.7992748278306</c:v>
                </c:pt>
                <c:pt idx="411">
                  <c:v>63.6588950726761</c:v>
                </c:pt>
                <c:pt idx="412">
                  <c:v>63.5279212153462</c:v>
                </c:pt>
                <c:pt idx="413">
                  <c:v>63.3768051613421</c:v>
                </c:pt>
                <c:pt idx="414">
                  <c:v>63.2612690289053</c:v>
                </c:pt>
                <c:pt idx="415">
                  <c:v>63.1188464897659</c:v>
                </c:pt>
                <c:pt idx="416">
                  <c:v>62.9941657910552</c:v>
                </c:pt>
                <c:pt idx="417">
                  <c:v>62.8580005747721</c:v>
                </c:pt>
                <c:pt idx="418">
                  <c:v>62.7496457784603</c:v>
                </c:pt>
                <c:pt idx="419">
                  <c:v>62.6052295429121</c:v>
                </c:pt>
                <c:pt idx="420">
                  <c:v>62.4922164156994</c:v>
                </c:pt>
                <c:pt idx="421">
                  <c:v>62.3643980898317</c:v>
                </c:pt>
                <c:pt idx="422">
                  <c:v>62.2468647438319</c:v>
                </c:pt>
                <c:pt idx="423">
                  <c:v>62.1059260372741</c:v>
                </c:pt>
                <c:pt idx="424">
                  <c:v>62.0050678983601</c:v>
                </c:pt>
                <c:pt idx="425">
                  <c:v>61.8747058981702</c:v>
                </c:pt>
                <c:pt idx="426">
                  <c:v>61.7627885045804</c:v>
                </c:pt>
                <c:pt idx="427">
                  <c:v>61.6383296639019</c:v>
                </c:pt>
                <c:pt idx="428">
                  <c:v>61.5450560726186</c:v>
                </c:pt>
                <c:pt idx="429">
                  <c:v>61.411389991427</c:v>
                </c:pt>
                <c:pt idx="430">
                  <c:v>61.3116424044563</c:v>
                </c:pt>
                <c:pt idx="431">
                  <c:v>61.1962764530504</c:v>
                </c:pt>
                <c:pt idx="432">
                  <c:v>61.0922600565138</c:v>
                </c:pt>
                <c:pt idx="433">
                  <c:v>60.9611915989715</c:v>
                </c:pt>
                <c:pt idx="434">
                  <c:v>60.8750405659684</c:v>
                </c:pt>
                <c:pt idx="435">
                  <c:v>60.7565549757316</c:v>
                </c:pt>
                <c:pt idx="436">
                  <c:v>60.6573015001616</c:v>
                </c:pt>
                <c:pt idx="437">
                  <c:v>60.5442346350427</c:v>
                </c:pt>
                <c:pt idx="438">
                  <c:v>60.4661699508645</c:v>
                </c:pt>
                <c:pt idx="439">
                  <c:v>60.342794727565</c:v>
                </c:pt>
                <c:pt idx="440">
                  <c:v>60.2560470732312</c:v>
                </c:pt>
                <c:pt idx="441">
                  <c:v>60.1527869685217</c:v>
                </c:pt>
                <c:pt idx="442">
                  <c:v>60.0621952404989</c:v>
                </c:pt>
                <c:pt idx="443">
                  <c:v>59.9403481713793</c:v>
                </c:pt>
                <c:pt idx="444">
                  <c:v>59.8687228360825</c:v>
                </c:pt>
                <c:pt idx="445">
                  <c:v>59.7615803220533</c:v>
                </c:pt>
                <c:pt idx="446">
                  <c:v>59.674625173816</c:v>
                </c:pt>
                <c:pt idx="447">
                  <c:v>59.5722414213393</c:v>
                </c:pt>
                <c:pt idx="448">
                  <c:v>59.5093391329068</c:v>
                </c:pt>
                <c:pt idx="449">
                  <c:v>59.3952726309239</c:v>
                </c:pt>
                <c:pt idx="450">
                  <c:v>59.3209035771223</c:v>
                </c:pt>
                <c:pt idx="451">
                  <c:v>59.22897426181</c:v>
                </c:pt>
                <c:pt idx="452">
                  <c:v>59.151417035893</c:v>
                </c:pt>
                <c:pt idx="453">
                  <c:v>59.0375128153411</c:v>
                </c:pt>
                <c:pt idx="454">
                  <c:v>58.9799419540539</c:v>
                </c:pt>
                <c:pt idx="455">
                  <c:v>58.8830543907083</c:v>
                </c:pt>
                <c:pt idx="456">
                  <c:v>58.8076345857361</c:v>
                </c:pt>
                <c:pt idx="457">
                  <c:v>58.7145787318948</c:v>
                </c:pt>
                <c:pt idx="458">
                  <c:v>58.6666069892202</c:v>
                </c:pt>
                <c:pt idx="459">
                  <c:v>58.5600651645686</c:v>
                </c:pt>
                <c:pt idx="460">
                  <c:v>58.496998861938</c:v>
                </c:pt>
                <c:pt idx="461">
                  <c:v>58.4150445874513</c:v>
                </c:pt>
                <c:pt idx="462">
                  <c:v>58.3498127031617</c:v>
                </c:pt>
                <c:pt idx="463">
                  <c:v>58.2416190589891</c:v>
                </c:pt>
                <c:pt idx="464">
                  <c:v>58.1974439183103</c:v>
                </c:pt>
                <c:pt idx="465">
                  <c:v>58.1090473329439</c:v>
                </c:pt>
                <c:pt idx="466">
                  <c:v>58.044020947764</c:v>
                </c:pt>
                <c:pt idx="467">
                  <c:v>57.9580416834729</c:v>
                </c:pt>
                <c:pt idx="468">
                  <c:v>57.9248759292855</c:v>
                </c:pt>
                <c:pt idx="469">
                  <c:v>57.8230244805015</c:v>
                </c:pt>
                <c:pt idx="470">
                  <c:v>57.7698394212746</c:v>
                </c:pt>
                <c:pt idx="471">
                  <c:v>57.6959359899403</c:v>
                </c:pt>
                <c:pt idx="472">
                  <c:v>57.6423582042817</c:v>
                </c:pt>
                <c:pt idx="473">
                  <c:v>57.5363093568692</c:v>
                </c:pt>
                <c:pt idx="474">
                  <c:v>57.5053536860945</c:v>
                </c:pt>
                <c:pt idx="475">
                  <c:v>57.4231379496005</c:v>
                </c:pt>
                <c:pt idx="476">
                  <c:v>57.3674922069186</c:v>
                </c:pt>
                <c:pt idx="477">
                  <c:v>57.2851627770948</c:v>
                </c:pt>
                <c:pt idx="478">
                  <c:v>57.2681231437048</c:v>
                </c:pt>
                <c:pt idx="479">
                  <c:v>57.166835519951</c:v>
                </c:pt>
                <c:pt idx="480">
                  <c:v>57.122530800062</c:v>
                </c:pt>
                <c:pt idx="481">
                  <c:v>57.0547002129453</c:v>
                </c:pt>
                <c:pt idx="482">
                  <c:v>57.013963180686</c:v>
                </c:pt>
                <c:pt idx="483">
                  <c:v>56.9043623396925</c:v>
                </c:pt>
                <c:pt idx="484">
                  <c:v>56.8898497423483</c:v>
                </c:pt>
                <c:pt idx="485">
                  <c:v>56.8119739413284</c:v>
                </c:pt>
                <c:pt idx="486">
                  <c:v>56.7674080809097</c:v>
                </c:pt>
                <c:pt idx="487">
                  <c:v>56.683201676364</c:v>
                </c:pt>
                <c:pt idx="488">
                  <c:v>56.6915299151804</c:v>
                </c:pt>
                <c:pt idx="489">
                  <c:v>56.5849883458098</c:v>
                </c:pt>
                <c:pt idx="490">
                  <c:v>56.553096089544</c:v>
                </c:pt>
                <c:pt idx="491">
                  <c:v>56.4929804119366</c:v>
                </c:pt>
                <c:pt idx="492">
                  <c:v>56.4822995191625</c:v>
                </c:pt>
                <c:pt idx="493">
                  <c:v>56.3584791023885</c:v>
                </c:pt>
                <c:pt idx="494">
                  <c:v>56.3893051677754</c:v>
                </c:pt>
                <c:pt idx="495">
                  <c:v>56.3369050677994</c:v>
                </c:pt>
                <c:pt idx="496">
                  <c:v>56.3426006756339</c:v>
                </c:pt>
                <c:pt idx="497">
                  <c:v>56.3474100939858</c:v>
                </c:pt>
                <c:pt idx="498">
                  <c:v>56.3556362165579</c:v>
                </c:pt>
                <c:pt idx="499">
                  <c:v>56.3572560897912</c:v>
                </c:pt>
                <c:pt idx="500">
                  <c:v>56.3923495802655</c:v>
                </c:pt>
                <c:pt idx="501">
                  <c:v>56.4100559607987</c:v>
                </c:pt>
                <c:pt idx="502">
                  <c:v>56.4078608415614</c:v>
                </c:pt>
                <c:pt idx="503">
                  <c:v>56.4137639274096</c:v>
                </c:pt>
                <c:pt idx="504">
                  <c:v>56.4443388106058</c:v>
                </c:pt>
                <c:pt idx="505">
                  <c:v>56.3889798176212</c:v>
                </c:pt>
                <c:pt idx="506">
                  <c:v>56.3972097450354</c:v>
                </c:pt>
                <c:pt idx="507">
                  <c:v>56.3846854636042</c:v>
                </c:pt>
                <c:pt idx="508">
                  <c:v>56.3848049140493</c:v>
                </c:pt>
                <c:pt idx="509">
                  <c:v>56.3783053115536</c:v>
                </c:pt>
                <c:pt idx="510">
                  <c:v>56.3824382386061</c:v>
                </c:pt>
                <c:pt idx="511">
                  <c:v>56.3888600541128</c:v>
                </c:pt>
                <c:pt idx="512">
                  <c:v>56.3680306717663</c:v>
                </c:pt>
                <c:pt idx="513">
                  <c:v>56.3841404760919</c:v>
                </c:pt>
                <c:pt idx="514">
                  <c:v>56.3850613351964</c:v>
                </c:pt>
                <c:pt idx="515">
                  <c:v>56.3813199190399</c:v>
                </c:pt>
                <c:pt idx="516">
                  <c:v>56.379364171478</c:v>
                </c:pt>
                <c:pt idx="517">
                  <c:v>56.3799441753787</c:v>
                </c:pt>
                <c:pt idx="518">
                  <c:v>56.380997980816</c:v>
                </c:pt>
                <c:pt idx="519">
                  <c:v>56.3825339239531</c:v>
                </c:pt>
                <c:pt idx="520">
                  <c:v>56.3847687069384</c:v>
                </c:pt>
                <c:pt idx="521">
                  <c:v>56.3819403225191</c:v>
                </c:pt>
                <c:pt idx="522">
                  <c:v>56.3834436381105</c:v>
                </c:pt>
                <c:pt idx="523">
                  <c:v>56.3816022854918</c:v>
                </c:pt>
                <c:pt idx="524">
                  <c:v>56.3828121752805</c:v>
                </c:pt>
                <c:pt idx="525">
                  <c:v>56.3821619426489</c:v>
                </c:pt>
                <c:pt idx="526">
                  <c:v>56.381378834678</c:v>
                </c:pt>
                <c:pt idx="527">
                  <c:v>56.3817245015944</c:v>
                </c:pt>
                <c:pt idx="528">
                  <c:v>56.3817195968519</c:v>
                </c:pt>
                <c:pt idx="529">
                  <c:v>56.3818756582843</c:v>
                </c:pt>
                <c:pt idx="530">
                  <c:v>56.3821885404008</c:v>
                </c:pt>
                <c:pt idx="531">
                  <c:v>56.381565838234</c:v>
                </c:pt>
                <c:pt idx="532">
                  <c:v>56.3820374578179</c:v>
                </c:pt>
                <c:pt idx="533">
                  <c:v>56.3821071953145</c:v>
                </c:pt>
                <c:pt idx="534">
                  <c:v>56.3820364792481</c:v>
                </c:pt>
                <c:pt idx="535">
                  <c:v>56.3822151529641</c:v>
                </c:pt>
                <c:pt idx="536">
                  <c:v>56.3819845163287</c:v>
                </c:pt>
                <c:pt idx="537">
                  <c:v>56.3819821773233</c:v>
                </c:pt>
                <c:pt idx="538">
                  <c:v>56.3819869151582</c:v>
                </c:pt>
                <c:pt idx="539">
                  <c:v>56.3819796424864</c:v>
                </c:pt>
                <c:pt idx="540">
                  <c:v>56.3819875932165</c:v>
                </c:pt>
                <c:pt idx="541">
                  <c:v>56.3819486537078</c:v>
                </c:pt>
                <c:pt idx="542">
                  <c:v>56.3819964074147</c:v>
                </c:pt>
                <c:pt idx="543">
                  <c:v>56.3819653701854</c:v>
                </c:pt>
                <c:pt idx="544">
                  <c:v>56.3820124613715</c:v>
                </c:pt>
                <c:pt idx="545">
                  <c:v>56.3820197946133</c:v>
                </c:pt>
                <c:pt idx="546">
                  <c:v>56.3820161319667</c:v>
                </c:pt>
                <c:pt idx="547">
                  <c:v>56.3820133256007</c:v>
                </c:pt>
                <c:pt idx="548">
                  <c:v>56.3820118230843</c:v>
                </c:pt>
                <c:pt idx="549">
                  <c:v>56.3820013504179</c:v>
                </c:pt>
                <c:pt idx="550">
                  <c:v>56.3819996484678</c:v>
                </c:pt>
                <c:pt idx="551">
                  <c:v>56.3819976399236</c:v>
                </c:pt>
                <c:pt idx="552">
                  <c:v>56.3819931633018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19.9574865259071</c:v>
                </c:pt>
                <c:pt idx="2">
                  <c:v>19.4073521671901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20.710585329995</c:v>
                </c:pt>
                <c:pt idx="2">
                  <c:v>17.7626477855117</c:v>
                </c:pt>
                <c:pt idx="3">
                  <c:v>3.03260981753987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0.753098804087942</c:v>
                </c:pt>
                <c:pt idx="2">
                  <c:v>18.3127821442287</c:v>
                </c:pt>
                <c:pt idx="3">
                  <c:v>22.4399619847299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19.85783965303</c:v>
                </c:pt>
                <c:pt idx="2">
                  <c:v>19.8008919700057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20.5139966393756</c:v>
                </c:pt>
                <c:pt idx="2">
                  <c:v>18.3600821797678</c:v>
                </c:pt>
                <c:pt idx="3">
                  <c:v>2.66167736360997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0.656156986345572</c:v>
                </c:pt>
                <c:pt idx="2">
                  <c:v>18.4170298627922</c:v>
                </c:pt>
                <c:pt idx="3">
                  <c:v>22.4625693336156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19.2744971079563</c:v>
                </c:pt>
                <c:pt idx="2">
                  <c:v>19.059086265884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19.9416181437686</c:v>
                </c:pt>
                <c:pt idx="2">
                  <c:v>19.5286093992538</c:v>
                </c:pt>
                <c:pt idx="3">
                  <c:v>2.69945759135607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0.667121035812294</c:v>
                </c:pt>
                <c:pt idx="2">
                  <c:v>19.7440202413261</c:v>
                </c:pt>
                <c:pt idx="3">
                  <c:v>21.7585438572401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94009486.8833844</v>
      </c>
      <c r="C2">
        <v>0</v>
      </c>
      <c r="D2">
        <v>56683858.9570292</v>
      </c>
      <c r="E2">
        <v>23039640.5899098</v>
      </c>
      <c r="F2">
        <v>4849490.57734722</v>
      </c>
      <c r="G2">
        <v>9436496.75909819</v>
      </c>
    </row>
    <row r="3" spans="1:7">
      <c r="A3">
        <v>1</v>
      </c>
      <c r="B3">
        <v>596327425.500892</v>
      </c>
      <c r="C3">
        <v>6771850.93082867</v>
      </c>
      <c r="D3">
        <v>479826414.546634</v>
      </c>
      <c r="E3">
        <v>23039640.5899098</v>
      </c>
      <c r="F3">
        <v>48494905.7734722</v>
      </c>
      <c r="G3">
        <v>38194613.6600476</v>
      </c>
    </row>
    <row r="4" spans="1:7">
      <c r="A4">
        <v>2</v>
      </c>
      <c r="B4">
        <v>553142101.198289</v>
      </c>
      <c r="C4">
        <v>6382071.22815674</v>
      </c>
      <c r="D4">
        <v>445150352.366619</v>
      </c>
      <c r="E4">
        <v>23039640.5899098</v>
      </c>
      <c r="F4">
        <v>42369088.2516186</v>
      </c>
      <c r="G4">
        <v>36200948.761985</v>
      </c>
    </row>
    <row r="5" spans="1:7">
      <c r="A5">
        <v>3</v>
      </c>
      <c r="B5">
        <v>508486815.875686</v>
      </c>
      <c r="C5">
        <v>5984863.19410799</v>
      </c>
      <c r="D5">
        <v>409116955.286649</v>
      </c>
      <c r="E5">
        <v>23039640.5899098</v>
      </c>
      <c r="F5">
        <v>36294749.9963201</v>
      </c>
      <c r="G5">
        <v>34050606.8086984</v>
      </c>
    </row>
    <row r="6" spans="1:7">
      <c r="A6">
        <v>4</v>
      </c>
      <c r="B6">
        <v>457614939.571052</v>
      </c>
      <c r="C6">
        <v>5535720.16586114</v>
      </c>
      <c r="D6">
        <v>367273717.397911</v>
      </c>
      <c r="E6">
        <v>23039640.5899098</v>
      </c>
      <c r="F6">
        <v>29440101.4985948</v>
      </c>
      <c r="G6">
        <v>32325759.9187748</v>
      </c>
    </row>
    <row r="7" spans="1:7">
      <c r="A7">
        <v>5</v>
      </c>
      <c r="B7">
        <v>319452867.884973</v>
      </c>
      <c r="C7">
        <v>3889524.21146094</v>
      </c>
      <c r="D7">
        <v>246058368.148457</v>
      </c>
      <c r="E7">
        <v>23039640.5899098</v>
      </c>
      <c r="F7">
        <v>24247452.8867361</v>
      </c>
      <c r="G7">
        <v>22217882.048409</v>
      </c>
    </row>
    <row r="8" spans="1:7">
      <c r="A8">
        <v>6</v>
      </c>
      <c r="B8">
        <v>259546101.538465</v>
      </c>
      <c r="C8">
        <v>3234603.39616461</v>
      </c>
      <c r="D8">
        <v>194618044.038717</v>
      </c>
      <c r="E8">
        <v>23039640.5899098</v>
      </c>
      <c r="F8">
        <v>20224502.6790907</v>
      </c>
      <c r="G8">
        <v>18429310.8345828</v>
      </c>
    </row>
    <row r="9" spans="1:7">
      <c r="A9">
        <v>7</v>
      </c>
      <c r="B9">
        <v>268053806.722712</v>
      </c>
      <c r="C9">
        <v>3278827.12687836</v>
      </c>
      <c r="D9">
        <v>200457128.714639</v>
      </c>
      <c r="E9">
        <v>23039640.5899098</v>
      </c>
      <c r="F9">
        <v>22699962.1870608</v>
      </c>
      <c r="G9">
        <v>18578248.1042233</v>
      </c>
    </row>
    <row r="10" spans="1:7">
      <c r="A10">
        <v>8</v>
      </c>
      <c r="B10">
        <v>261931956.023636</v>
      </c>
      <c r="C10">
        <v>3256693.98474672</v>
      </c>
      <c r="D10">
        <v>196468634.71387</v>
      </c>
      <c r="E10">
        <v>23039640.5899098</v>
      </c>
      <c r="F10">
        <v>20550594.5065737</v>
      </c>
      <c r="G10">
        <v>18616392.228536</v>
      </c>
    </row>
    <row r="11" spans="1:7">
      <c r="A11">
        <v>9</v>
      </c>
      <c r="B11">
        <v>262330036.034837</v>
      </c>
      <c r="C11">
        <v>3204540.05332644</v>
      </c>
      <c r="D11">
        <v>195603132.096893</v>
      </c>
      <c r="E11">
        <v>23039640.5899098</v>
      </c>
      <c r="F11">
        <v>22457598.0309663</v>
      </c>
      <c r="G11">
        <v>18025125.2637412</v>
      </c>
    </row>
    <row r="12" spans="1:7">
      <c r="A12">
        <v>10</v>
      </c>
      <c r="B12">
        <v>223042149.798352</v>
      </c>
      <c r="C12">
        <v>2867577.99798146</v>
      </c>
      <c r="D12">
        <v>163973084.823237</v>
      </c>
      <c r="E12">
        <v>23039640.5899098</v>
      </c>
      <c r="F12">
        <v>16778477.09439</v>
      </c>
      <c r="G12">
        <v>16383369.2928332</v>
      </c>
    </row>
    <row r="13" spans="1:7">
      <c r="A13">
        <v>11</v>
      </c>
      <c r="B13">
        <v>198114058.761263</v>
      </c>
      <c r="C13">
        <v>2622173.2443427</v>
      </c>
      <c r="D13">
        <v>143118325.643693</v>
      </c>
      <c r="E13">
        <v>23039640.5899098</v>
      </c>
      <c r="F13">
        <v>14327247.7700202</v>
      </c>
      <c r="G13">
        <v>15006671.5132978</v>
      </c>
    </row>
    <row r="14" spans="1:7">
      <c r="A14">
        <v>12</v>
      </c>
      <c r="B14">
        <v>197831305.331929</v>
      </c>
      <c r="C14">
        <v>2639531.61692777</v>
      </c>
      <c r="D14">
        <v>143364241.072121</v>
      </c>
      <c r="E14">
        <v>23039640.5899098</v>
      </c>
      <c r="F14">
        <v>13681400.7012189</v>
      </c>
      <c r="G14">
        <v>15106491.3517516</v>
      </c>
    </row>
    <row r="15" spans="1:7">
      <c r="A15">
        <v>13</v>
      </c>
      <c r="B15">
        <v>198134623.175551</v>
      </c>
      <c r="C15">
        <v>2650995.69321309</v>
      </c>
      <c r="D15">
        <v>143757818.81137</v>
      </c>
      <c r="E15">
        <v>23039640.5899098</v>
      </c>
      <c r="F15">
        <v>13467571.250465</v>
      </c>
      <c r="G15">
        <v>15218596.8305934</v>
      </c>
    </row>
    <row r="16" spans="1:7">
      <c r="A16">
        <v>14</v>
      </c>
      <c r="B16">
        <v>182977346.113553</v>
      </c>
      <c r="C16">
        <v>2465064.95498787</v>
      </c>
      <c r="D16">
        <v>130265098.378355</v>
      </c>
      <c r="E16">
        <v>23039640.5899098</v>
      </c>
      <c r="F16">
        <v>13190810.7393447</v>
      </c>
      <c r="G16">
        <v>14016731.4509558</v>
      </c>
    </row>
    <row r="17" spans="1:7">
      <c r="A17">
        <v>15</v>
      </c>
      <c r="B17">
        <v>165779895.204231</v>
      </c>
      <c r="C17">
        <v>2293859.39595848</v>
      </c>
      <c r="D17">
        <v>115734378.226388</v>
      </c>
      <c r="E17">
        <v>23039640.5899098</v>
      </c>
      <c r="F17">
        <v>11649185.2506165</v>
      </c>
      <c r="G17">
        <v>13062831.741358</v>
      </c>
    </row>
    <row r="18" spans="1:7">
      <c r="A18">
        <v>16</v>
      </c>
      <c r="B18">
        <v>153158103.764901</v>
      </c>
      <c r="C18">
        <v>2164798.064597</v>
      </c>
      <c r="D18">
        <v>104956392.968794</v>
      </c>
      <c r="E18">
        <v>23039640.5899098</v>
      </c>
      <c r="F18">
        <v>10690353.8520898</v>
      </c>
      <c r="G18">
        <v>12306918.2895105</v>
      </c>
    </row>
    <row r="19" spans="1:7">
      <c r="A19">
        <v>17</v>
      </c>
      <c r="B19">
        <v>149691651.074409</v>
      </c>
      <c r="C19">
        <v>2132519.6700957</v>
      </c>
      <c r="D19">
        <v>102072844.173787</v>
      </c>
      <c r="E19">
        <v>23039640.5899098</v>
      </c>
      <c r="F19">
        <v>10349775.1553527</v>
      </c>
      <c r="G19">
        <v>12096871.4852635</v>
      </c>
    </row>
    <row r="20" spans="1:7">
      <c r="A20">
        <v>18</v>
      </c>
      <c r="B20">
        <v>150825458.036036</v>
      </c>
      <c r="C20">
        <v>2137298.99695959</v>
      </c>
      <c r="D20">
        <v>102887327.802285</v>
      </c>
      <c r="E20">
        <v>23039640.5899098</v>
      </c>
      <c r="F20">
        <v>10640424.8934133</v>
      </c>
      <c r="G20">
        <v>12120765.7534685</v>
      </c>
    </row>
    <row r="21" spans="1:7">
      <c r="A21">
        <v>19</v>
      </c>
      <c r="B21">
        <v>141144211.199383</v>
      </c>
      <c r="C21">
        <v>2057676.06023311</v>
      </c>
      <c r="D21">
        <v>95007971.6286193</v>
      </c>
      <c r="E21">
        <v>23039640.5899098</v>
      </c>
      <c r="F21">
        <v>9329291.5643572</v>
      </c>
      <c r="G21">
        <v>11709631.3562638</v>
      </c>
    </row>
    <row r="22" spans="1:7">
      <c r="A22">
        <v>20</v>
      </c>
      <c r="B22">
        <v>132648937.819599</v>
      </c>
      <c r="C22">
        <v>1975614.49621751</v>
      </c>
      <c r="D22">
        <v>87800461.7828173</v>
      </c>
      <c r="E22">
        <v>23039640.5899098</v>
      </c>
      <c r="F22">
        <v>8616726.93359143</v>
      </c>
      <c r="G22">
        <v>11216494.0170629</v>
      </c>
    </row>
    <row r="23" spans="1:7">
      <c r="A23">
        <v>21</v>
      </c>
      <c r="B23">
        <v>125747040.888147</v>
      </c>
      <c r="C23">
        <v>1914547.62733669</v>
      </c>
      <c r="D23">
        <v>82030474.827074</v>
      </c>
      <c r="E23">
        <v>23039640.5899098</v>
      </c>
      <c r="F23">
        <v>7905958.76683153</v>
      </c>
      <c r="G23">
        <v>10856419.0769946</v>
      </c>
    </row>
    <row r="24" spans="1:7">
      <c r="A24">
        <v>22</v>
      </c>
      <c r="B24">
        <v>124339312.631081</v>
      </c>
      <c r="C24">
        <v>1906487.64218321</v>
      </c>
      <c r="D24">
        <v>80939800.9490774</v>
      </c>
      <c r="E24">
        <v>23039640.5899098</v>
      </c>
      <c r="F24">
        <v>7668885.35699403</v>
      </c>
      <c r="G24">
        <v>10784498.0929162</v>
      </c>
    </row>
    <row r="25" spans="1:7">
      <c r="A25">
        <v>23</v>
      </c>
      <c r="B25">
        <v>124535017.810524</v>
      </c>
      <c r="C25">
        <v>1910535.43435766</v>
      </c>
      <c r="D25">
        <v>81145793.5806379</v>
      </c>
      <c r="E25">
        <v>23039640.5899098</v>
      </c>
      <c r="F25">
        <v>7621580.22573041</v>
      </c>
      <c r="G25">
        <v>10817467.9798877</v>
      </c>
    </row>
    <row r="26" spans="1:7">
      <c r="A26">
        <v>24</v>
      </c>
      <c r="B26">
        <v>118668628.657598</v>
      </c>
      <c r="C26">
        <v>1851283.96516218</v>
      </c>
      <c r="D26">
        <v>76075690.9377226</v>
      </c>
      <c r="E26">
        <v>23039640.5899098</v>
      </c>
      <c r="F26">
        <v>7265317.18922839</v>
      </c>
      <c r="G26">
        <v>10436695.9755754</v>
      </c>
    </row>
    <row r="27" spans="1:7">
      <c r="A27">
        <v>25</v>
      </c>
      <c r="B27">
        <v>113538069.857563</v>
      </c>
      <c r="C27">
        <v>1807563.87921115</v>
      </c>
      <c r="D27">
        <v>71774866.2276114</v>
      </c>
      <c r="E27">
        <v>23039640.5899098</v>
      </c>
      <c r="F27">
        <v>6749774.61160085</v>
      </c>
      <c r="G27">
        <v>10166224.5492294</v>
      </c>
    </row>
    <row r="28" spans="1:7">
      <c r="A28">
        <v>26</v>
      </c>
      <c r="B28">
        <v>109124980.616992</v>
      </c>
      <c r="C28">
        <v>1767922.17058933</v>
      </c>
      <c r="D28">
        <v>68017323.6181041</v>
      </c>
      <c r="E28">
        <v>23039640.5899098</v>
      </c>
      <c r="F28">
        <v>6394395.25758864</v>
      </c>
      <c r="G28">
        <v>9905698.98080013</v>
      </c>
    </row>
    <row r="29" spans="1:7">
      <c r="A29">
        <v>27</v>
      </c>
      <c r="B29">
        <v>106389752.146542</v>
      </c>
      <c r="C29">
        <v>1746408.40088749</v>
      </c>
      <c r="D29">
        <v>65729630.2557293</v>
      </c>
      <c r="E29">
        <v>23039640.5899098</v>
      </c>
      <c r="F29">
        <v>6120527.09320865</v>
      </c>
      <c r="G29">
        <v>9753545.80680719</v>
      </c>
    </row>
    <row r="30" spans="1:7">
      <c r="A30">
        <v>28</v>
      </c>
      <c r="B30">
        <v>104456838.901622</v>
      </c>
      <c r="C30">
        <v>1727902.04906087</v>
      </c>
      <c r="D30">
        <v>64047207.018956</v>
      </c>
      <c r="E30">
        <v>23039640.5899098</v>
      </c>
      <c r="F30">
        <v>5999959.07477831</v>
      </c>
      <c r="G30">
        <v>9642130.16891652</v>
      </c>
    </row>
    <row r="31" spans="1:7">
      <c r="A31">
        <v>29</v>
      </c>
      <c r="B31">
        <v>101308389.046921</v>
      </c>
      <c r="C31">
        <v>1705232.63925088</v>
      </c>
      <c r="D31">
        <v>61440440.550319</v>
      </c>
      <c r="E31">
        <v>23039640.5899098</v>
      </c>
      <c r="F31">
        <v>5635955.66503181</v>
      </c>
      <c r="G31">
        <v>9487119.6024099</v>
      </c>
    </row>
    <row r="32" spans="1:7">
      <c r="A32">
        <v>30</v>
      </c>
      <c r="B32">
        <v>98388239.7875185</v>
      </c>
      <c r="C32">
        <v>1680794.33898635</v>
      </c>
      <c r="D32">
        <v>58947974.2880435</v>
      </c>
      <c r="E32">
        <v>23039640.5899098</v>
      </c>
      <c r="F32">
        <v>5410156.90518553</v>
      </c>
      <c r="G32">
        <v>9309673.66539329</v>
      </c>
    </row>
    <row r="33" spans="1:7">
      <c r="A33">
        <v>31</v>
      </c>
      <c r="B33">
        <v>95663333.7101724</v>
      </c>
      <c r="C33">
        <v>1661513.05312317</v>
      </c>
      <c r="D33">
        <v>56665894.1440148</v>
      </c>
      <c r="E33">
        <v>23039640.5899098</v>
      </c>
      <c r="F33">
        <v>5131334.27345135</v>
      </c>
      <c r="G33">
        <v>9164951.64967324</v>
      </c>
    </row>
    <row r="34" spans="1:7">
      <c r="A34">
        <v>32</v>
      </c>
      <c r="B34">
        <v>93605323.9790437</v>
      </c>
      <c r="C34">
        <v>1646036.50231117</v>
      </c>
      <c r="D34">
        <v>54918728.8644645</v>
      </c>
      <c r="E34">
        <v>23039640.5899098</v>
      </c>
      <c r="F34">
        <v>4950291.97466348</v>
      </c>
      <c r="G34">
        <v>9050626.0476947</v>
      </c>
    </row>
    <row r="35" spans="1:7">
      <c r="A35">
        <v>33</v>
      </c>
      <c r="B35">
        <v>91950292.3855446</v>
      </c>
      <c r="C35">
        <v>1636428.35333995</v>
      </c>
      <c r="D35">
        <v>53557402.6204964</v>
      </c>
      <c r="E35">
        <v>23039640.5899098</v>
      </c>
      <c r="F35">
        <v>4753803.58316369</v>
      </c>
      <c r="G35">
        <v>8963017.23863472</v>
      </c>
    </row>
    <row r="36" spans="1:7">
      <c r="A36">
        <v>34</v>
      </c>
      <c r="B36">
        <v>89862353.5651893</v>
      </c>
      <c r="C36">
        <v>1621317.11263725</v>
      </c>
      <c r="D36">
        <v>51777319.3850546</v>
      </c>
      <c r="E36">
        <v>23039640.5899098</v>
      </c>
      <c r="F36">
        <v>4585693.90816391</v>
      </c>
      <c r="G36">
        <v>8838382.56942376</v>
      </c>
    </row>
    <row r="37" spans="1:7">
      <c r="A37">
        <v>35</v>
      </c>
      <c r="B37">
        <v>88042315.6609304</v>
      </c>
      <c r="C37">
        <v>1611584.8136423</v>
      </c>
      <c r="D37">
        <v>50268060.7686575</v>
      </c>
      <c r="E37">
        <v>23039640.5899098</v>
      </c>
      <c r="F37">
        <v>4373653.98882469</v>
      </c>
      <c r="G37">
        <v>8749375.49989604</v>
      </c>
    </row>
    <row r="38" spans="1:7">
      <c r="A38">
        <v>36</v>
      </c>
      <c r="B38">
        <v>86251962.2736573</v>
      </c>
      <c r="C38">
        <v>1600294.7004555</v>
      </c>
      <c r="D38">
        <v>48748819.9334757</v>
      </c>
      <c r="E38">
        <v>23039640.5899098</v>
      </c>
      <c r="F38">
        <v>4217231.23571746</v>
      </c>
      <c r="G38">
        <v>8645975.81409874</v>
      </c>
    </row>
    <row r="39" spans="1:7">
      <c r="A39">
        <v>37</v>
      </c>
      <c r="B39">
        <v>84696119.180572</v>
      </c>
      <c r="C39">
        <v>1592081.63486533</v>
      </c>
      <c r="D39">
        <v>47444732.1230153</v>
      </c>
      <c r="E39">
        <v>23039640.5899098</v>
      </c>
      <c r="F39">
        <v>4060360.48533265</v>
      </c>
      <c r="G39">
        <v>8559304.34744896</v>
      </c>
    </row>
    <row r="40" spans="1:7">
      <c r="A40">
        <v>38</v>
      </c>
      <c r="B40">
        <v>83419329.3287708</v>
      </c>
      <c r="C40">
        <v>1584130.32864158</v>
      </c>
      <c r="D40">
        <v>46348228.2332859</v>
      </c>
      <c r="E40">
        <v>23039640.5899098</v>
      </c>
      <c r="F40">
        <v>3961836.73057849</v>
      </c>
      <c r="G40">
        <v>8485493.44635501</v>
      </c>
    </row>
    <row r="41" spans="1:7">
      <c r="A41">
        <v>39</v>
      </c>
      <c r="B41">
        <v>81968812.5278756</v>
      </c>
      <c r="C41">
        <v>1577897.7524156</v>
      </c>
      <c r="D41">
        <v>45137032.2666589</v>
      </c>
      <c r="E41">
        <v>23039640.5899098</v>
      </c>
      <c r="F41">
        <v>3804541.51958843</v>
      </c>
      <c r="G41">
        <v>8409700.39930286</v>
      </c>
    </row>
    <row r="42" spans="1:7">
      <c r="A42">
        <v>40</v>
      </c>
      <c r="B42">
        <v>80736847.6539273</v>
      </c>
      <c r="C42">
        <v>1570902.7831191</v>
      </c>
      <c r="D42">
        <v>44079919.359152</v>
      </c>
      <c r="E42">
        <v>23039640.5899098</v>
      </c>
      <c r="F42">
        <v>3713954.62980632</v>
      </c>
      <c r="G42">
        <v>8332430.29194004</v>
      </c>
    </row>
    <row r="43" spans="1:7">
      <c r="A43">
        <v>41</v>
      </c>
      <c r="B43">
        <v>79471459.3101426</v>
      </c>
      <c r="C43">
        <v>1566211.12458821</v>
      </c>
      <c r="D43">
        <v>43018831.9702564</v>
      </c>
      <c r="E43">
        <v>23039640.5899098</v>
      </c>
      <c r="F43">
        <v>3582177.39871132</v>
      </c>
      <c r="G43">
        <v>8264598.22667678</v>
      </c>
    </row>
    <row r="44" spans="1:7">
      <c r="A44">
        <v>42</v>
      </c>
      <c r="B44">
        <v>78325887.2971026</v>
      </c>
      <c r="C44">
        <v>1561684.91067275</v>
      </c>
      <c r="D44">
        <v>42047449.0865181</v>
      </c>
      <c r="E44">
        <v>23039640.5899098</v>
      </c>
      <c r="F44">
        <v>3475767.81935847</v>
      </c>
      <c r="G44">
        <v>8201344.89064346</v>
      </c>
    </row>
    <row r="45" spans="1:7">
      <c r="A45">
        <v>43</v>
      </c>
      <c r="B45">
        <v>77350214.9958157</v>
      </c>
      <c r="C45">
        <v>1559464.41505481</v>
      </c>
      <c r="D45">
        <v>41237138.8399753</v>
      </c>
      <c r="E45">
        <v>23039640.5899098</v>
      </c>
      <c r="F45">
        <v>3364642.3638679</v>
      </c>
      <c r="G45">
        <v>8149328.78700793</v>
      </c>
    </row>
    <row r="46" spans="1:7">
      <c r="A46">
        <v>44</v>
      </c>
      <c r="B46">
        <v>76290151.7804563</v>
      </c>
      <c r="C46">
        <v>1555810.35295014</v>
      </c>
      <c r="D46">
        <v>40334516.5931653</v>
      </c>
      <c r="E46">
        <v>23039640.5899098</v>
      </c>
      <c r="F46">
        <v>3272669.91804855</v>
      </c>
      <c r="G46">
        <v>8087514.3263825</v>
      </c>
    </row>
    <row r="47" spans="1:7">
      <c r="A47">
        <v>45</v>
      </c>
      <c r="B47">
        <v>75387504.9250972</v>
      </c>
      <c r="C47">
        <v>1554879.22902529</v>
      </c>
      <c r="D47">
        <v>39585046.3128964</v>
      </c>
      <c r="E47">
        <v>23039640.5899098</v>
      </c>
      <c r="F47">
        <v>3163972.45995773</v>
      </c>
      <c r="G47">
        <v>8043966.33330797</v>
      </c>
    </row>
    <row r="48" spans="1:7">
      <c r="A48">
        <v>46</v>
      </c>
      <c r="B48">
        <v>74455439.7254347</v>
      </c>
      <c r="C48">
        <v>1552683.65695326</v>
      </c>
      <c r="D48">
        <v>38792512.2830194</v>
      </c>
      <c r="E48">
        <v>23039640.5899098</v>
      </c>
      <c r="F48">
        <v>3079972.50036216</v>
      </c>
      <c r="G48">
        <v>7990630.69519003</v>
      </c>
    </row>
    <row r="49" spans="1:7">
      <c r="A49">
        <v>47</v>
      </c>
      <c r="B49">
        <v>73583940.5915491</v>
      </c>
      <c r="C49">
        <v>1551686.44023878</v>
      </c>
      <c r="D49">
        <v>38058854.3359935</v>
      </c>
      <c r="E49">
        <v>23039640.5899098</v>
      </c>
      <c r="F49">
        <v>2991711.52955261</v>
      </c>
      <c r="G49">
        <v>7942047.69585432</v>
      </c>
    </row>
    <row r="50" spans="1:7">
      <c r="A50">
        <v>48</v>
      </c>
      <c r="B50">
        <v>72827194.4795424</v>
      </c>
      <c r="C50">
        <v>1550163.7881819</v>
      </c>
      <c r="D50">
        <v>37409344.0031417</v>
      </c>
      <c r="E50">
        <v>23039640.5899098</v>
      </c>
      <c r="F50">
        <v>2929599.95238425</v>
      </c>
      <c r="G50">
        <v>7898446.14592469</v>
      </c>
    </row>
    <row r="51" spans="1:7">
      <c r="A51">
        <v>49</v>
      </c>
      <c r="B51">
        <v>72022081.221678</v>
      </c>
      <c r="C51">
        <v>1550324.02344262</v>
      </c>
      <c r="D51">
        <v>36733091.2140032</v>
      </c>
      <c r="E51">
        <v>23039640.5899098</v>
      </c>
      <c r="F51">
        <v>2843213.76884477</v>
      </c>
      <c r="G51">
        <v>7855811.62547754</v>
      </c>
    </row>
    <row r="52" spans="1:7">
      <c r="A52">
        <v>50</v>
      </c>
      <c r="B52">
        <v>71330221.2003013</v>
      </c>
      <c r="C52">
        <v>1549317.2371305</v>
      </c>
      <c r="D52">
        <v>36137675.8328469</v>
      </c>
      <c r="E52">
        <v>23039640.5899098</v>
      </c>
      <c r="F52">
        <v>2791010.4955222</v>
      </c>
      <c r="G52">
        <v>7812577.04489184</v>
      </c>
    </row>
    <row r="53" spans="1:7">
      <c r="A53">
        <v>51</v>
      </c>
      <c r="B53">
        <v>70613734.6270498</v>
      </c>
      <c r="C53">
        <v>1550071.47429276</v>
      </c>
      <c r="D53">
        <v>35533991.34559</v>
      </c>
      <c r="E53">
        <v>23039640.5899098</v>
      </c>
      <c r="F53">
        <v>2716202.63403188</v>
      </c>
      <c r="G53">
        <v>7773828.58322531</v>
      </c>
    </row>
    <row r="54" spans="1:7">
      <c r="A54">
        <v>52</v>
      </c>
      <c r="B54">
        <v>69935237.4070111</v>
      </c>
      <c r="C54">
        <v>1550642.97021406</v>
      </c>
      <c r="D54">
        <v>34956463.1768041</v>
      </c>
      <c r="E54">
        <v>23039640.5899098</v>
      </c>
      <c r="F54">
        <v>2652221.83537642</v>
      </c>
      <c r="G54">
        <v>7736268.83470669</v>
      </c>
    </row>
    <row r="55" spans="1:7">
      <c r="A55">
        <v>53</v>
      </c>
      <c r="B55">
        <v>69337168.4407769</v>
      </c>
      <c r="C55">
        <v>1552359.54346883</v>
      </c>
      <c r="D55">
        <v>34456004.4123033</v>
      </c>
      <c r="E55">
        <v>23039640.5899098</v>
      </c>
      <c r="F55">
        <v>2584972.92383017</v>
      </c>
      <c r="G55">
        <v>7704190.97126475</v>
      </c>
    </row>
    <row r="56" spans="1:7">
      <c r="A56">
        <v>54</v>
      </c>
      <c r="B56">
        <v>68706133.7616838</v>
      </c>
      <c r="C56">
        <v>1553350.03736527</v>
      </c>
      <c r="D56">
        <v>33916728.8720344</v>
      </c>
      <c r="E56">
        <v>23039640.5899098</v>
      </c>
      <c r="F56">
        <v>2528892.14273498</v>
      </c>
      <c r="G56">
        <v>7667522.11963936</v>
      </c>
    </row>
    <row r="57" spans="1:7">
      <c r="A57">
        <v>55</v>
      </c>
      <c r="B57">
        <v>68156315.1706221</v>
      </c>
      <c r="C57">
        <v>1555842.9854809</v>
      </c>
      <c r="D57">
        <v>33456911.1988372</v>
      </c>
      <c r="E57">
        <v>23039640.5899098</v>
      </c>
      <c r="F57">
        <v>2463405.29634428</v>
      </c>
      <c r="G57">
        <v>7640515.10004983</v>
      </c>
    </row>
    <row r="58" spans="1:7">
      <c r="A58">
        <v>56</v>
      </c>
      <c r="B58">
        <v>67590310.952277</v>
      </c>
      <c r="C58">
        <v>1557521.50204661</v>
      </c>
      <c r="D58">
        <v>32973386.5728876</v>
      </c>
      <c r="E58">
        <v>23039640.5899098</v>
      </c>
      <c r="F58">
        <v>2411565.44836731</v>
      </c>
      <c r="G58">
        <v>7608196.8390657</v>
      </c>
    </row>
    <row r="59" spans="1:7">
      <c r="A59">
        <v>57</v>
      </c>
      <c r="B59">
        <v>67048480.6287212</v>
      </c>
      <c r="C59">
        <v>1559938.75740136</v>
      </c>
      <c r="D59">
        <v>32514482.7930115</v>
      </c>
      <c r="E59">
        <v>23039640.5899098</v>
      </c>
      <c r="F59">
        <v>2356531.80161771</v>
      </c>
      <c r="G59">
        <v>7577886.68678074</v>
      </c>
    </row>
    <row r="60" spans="1:7">
      <c r="A60">
        <v>58</v>
      </c>
      <c r="B60">
        <v>66566079.1177821</v>
      </c>
      <c r="C60">
        <v>1561600.27315971</v>
      </c>
      <c r="D60">
        <v>32098841.9923064</v>
      </c>
      <c r="E60">
        <v>23039640.5899098</v>
      </c>
      <c r="F60">
        <v>2315949.61206605</v>
      </c>
      <c r="G60">
        <v>7550046.65034008</v>
      </c>
    </row>
    <row r="61" spans="1:7">
      <c r="A61">
        <v>59</v>
      </c>
      <c r="B61">
        <v>66059577.5387544</v>
      </c>
      <c r="C61">
        <v>1564731.93787625</v>
      </c>
      <c r="D61">
        <v>31670453.9074248</v>
      </c>
      <c r="E61">
        <v>23039640.5899098</v>
      </c>
      <c r="F61">
        <v>2261752.89286894</v>
      </c>
      <c r="G61">
        <v>7522998.21067459</v>
      </c>
    </row>
    <row r="62" spans="1:7">
      <c r="A62">
        <v>60</v>
      </c>
      <c r="B62">
        <v>65612566.1812781</v>
      </c>
      <c r="C62">
        <v>1566631.06642562</v>
      </c>
      <c r="D62">
        <v>31284304.6198135</v>
      </c>
      <c r="E62">
        <v>23039640.5899098</v>
      </c>
      <c r="F62">
        <v>2226660.62478306</v>
      </c>
      <c r="G62">
        <v>7495329.28034609</v>
      </c>
    </row>
    <row r="63" spans="1:7">
      <c r="A63">
        <v>61</v>
      </c>
      <c r="B63">
        <v>65154109.2588473</v>
      </c>
      <c r="C63">
        <v>1569972.56346547</v>
      </c>
      <c r="D63">
        <v>30895406.5905892</v>
      </c>
      <c r="E63">
        <v>23039640.5899098</v>
      </c>
      <c r="F63">
        <v>2178766.80659819</v>
      </c>
      <c r="G63">
        <v>7470322.70828461</v>
      </c>
    </row>
    <row r="64" spans="1:7">
      <c r="A64">
        <v>62</v>
      </c>
      <c r="B64">
        <v>64712756.7924681</v>
      </c>
      <c r="C64">
        <v>1573088.93803856</v>
      </c>
      <c r="D64">
        <v>30517512.3096154</v>
      </c>
      <c r="E64">
        <v>23039640.5899098</v>
      </c>
      <c r="F64">
        <v>2136726.43423246</v>
      </c>
      <c r="G64">
        <v>7445788.52067181</v>
      </c>
    </row>
    <row r="65" spans="1:7">
      <c r="A65">
        <v>63</v>
      </c>
      <c r="B65">
        <v>64316795.873742</v>
      </c>
      <c r="C65">
        <v>1576891.6351693</v>
      </c>
      <c r="D65">
        <v>30183517.6713966</v>
      </c>
      <c r="E65">
        <v>23039640.5899098</v>
      </c>
      <c r="F65">
        <v>2092316.88839069</v>
      </c>
      <c r="G65">
        <v>7424429.08887562</v>
      </c>
    </row>
    <row r="66" spans="1:7">
      <c r="A66">
        <v>64</v>
      </c>
      <c r="B66">
        <v>63901922.9124463</v>
      </c>
      <c r="C66">
        <v>1580206.24730223</v>
      </c>
      <c r="D66">
        <v>29826877.6108075</v>
      </c>
      <c r="E66">
        <v>23039640.5899098</v>
      </c>
      <c r="F66">
        <v>2054909.46056543</v>
      </c>
      <c r="G66">
        <v>7400289.00386133</v>
      </c>
    </row>
    <row r="67" spans="1:7">
      <c r="A67">
        <v>65</v>
      </c>
      <c r="B67">
        <v>63531523.2167532</v>
      </c>
      <c r="C67">
        <v>1584491.92193604</v>
      </c>
      <c r="D67">
        <v>29514270.8847474</v>
      </c>
      <c r="E67">
        <v>23039640.5899098</v>
      </c>
      <c r="F67">
        <v>2011409.92267046</v>
      </c>
      <c r="G67">
        <v>7381709.89748947</v>
      </c>
    </row>
    <row r="68" spans="1:7">
      <c r="A68">
        <v>66</v>
      </c>
      <c r="B68">
        <v>63153470.727567</v>
      </c>
      <c r="C68">
        <v>1588173.54844779</v>
      </c>
      <c r="D68">
        <v>29189212.0670136</v>
      </c>
      <c r="E68">
        <v>23039640.5899098</v>
      </c>
      <c r="F68">
        <v>1976344.10293889</v>
      </c>
      <c r="G68">
        <v>7360100.41925683</v>
      </c>
    </row>
    <row r="69" spans="1:7">
      <c r="A69">
        <v>67</v>
      </c>
      <c r="B69">
        <v>62787611.0001712</v>
      </c>
      <c r="C69">
        <v>1592406.39827099</v>
      </c>
      <c r="D69">
        <v>28876957.4345809</v>
      </c>
      <c r="E69">
        <v>23039640.5899098</v>
      </c>
      <c r="F69">
        <v>1939080.36156081</v>
      </c>
      <c r="G69">
        <v>7339526.21584866</v>
      </c>
    </row>
    <row r="70" spans="1:7">
      <c r="A70">
        <v>68</v>
      </c>
      <c r="B70">
        <v>62457219.5675699</v>
      </c>
      <c r="C70">
        <v>1595804.52480197</v>
      </c>
      <c r="D70">
        <v>28590528.5767798</v>
      </c>
      <c r="E70">
        <v>23039640.5899098</v>
      </c>
      <c r="F70">
        <v>1910863.12791027</v>
      </c>
      <c r="G70">
        <v>7320382.74816807</v>
      </c>
    </row>
    <row r="71" spans="1:7">
      <c r="A71">
        <v>69</v>
      </c>
      <c r="B71">
        <v>62111860.4524896</v>
      </c>
      <c r="C71">
        <v>1600537.16446126</v>
      </c>
      <c r="D71">
        <v>28295999.9659889</v>
      </c>
      <c r="E71">
        <v>23039640.5899098</v>
      </c>
      <c r="F71">
        <v>1873893.98539942</v>
      </c>
      <c r="G71">
        <v>7301788.74673012</v>
      </c>
    </row>
    <row r="72" spans="1:7">
      <c r="A72">
        <v>70</v>
      </c>
      <c r="B72">
        <v>61800362.0795903</v>
      </c>
      <c r="C72">
        <v>1604093.23377339</v>
      </c>
      <c r="D72">
        <v>28025376.8412111</v>
      </c>
      <c r="E72">
        <v>23039640.5899098</v>
      </c>
      <c r="F72">
        <v>1848620.13961975</v>
      </c>
      <c r="G72">
        <v>7282631.27507617</v>
      </c>
    </row>
    <row r="73" spans="1:7">
      <c r="A73">
        <v>71</v>
      </c>
      <c r="B73">
        <v>61483505.8024945</v>
      </c>
      <c r="C73">
        <v>1608864.1614661</v>
      </c>
      <c r="D73">
        <v>27754336.0822308</v>
      </c>
      <c r="E73">
        <v>23039640.5899098</v>
      </c>
      <c r="F73">
        <v>1815469.99247188</v>
      </c>
      <c r="G73">
        <v>7265194.97641595</v>
      </c>
    </row>
    <row r="74" spans="1:7">
      <c r="A74">
        <v>72</v>
      </c>
      <c r="B74">
        <v>61175779.3635479</v>
      </c>
      <c r="C74">
        <v>1613412.33331645</v>
      </c>
      <c r="D74">
        <v>27488846.0571837</v>
      </c>
      <c r="E74">
        <v>23039640.5899098</v>
      </c>
      <c r="F74">
        <v>1785885.33911461</v>
      </c>
      <c r="G74">
        <v>7247995.04402334</v>
      </c>
    </row>
    <row r="75" spans="1:7">
      <c r="A75">
        <v>73</v>
      </c>
      <c r="B75">
        <v>60918014.3893707</v>
      </c>
      <c r="C75">
        <v>1616614.47454183</v>
      </c>
      <c r="D75">
        <v>27262572.3375698</v>
      </c>
      <c r="E75">
        <v>23039640.5899098</v>
      </c>
      <c r="F75">
        <v>1767747.07045315</v>
      </c>
      <c r="G75">
        <v>7231439.91689613</v>
      </c>
    </row>
    <row r="76" spans="1:7">
      <c r="A76">
        <v>74</v>
      </c>
      <c r="B76">
        <v>60643421.9483326</v>
      </c>
      <c r="C76">
        <v>1621692.02900806</v>
      </c>
      <c r="D76">
        <v>27028470.6600581</v>
      </c>
      <c r="E76">
        <v>23039640.5899098</v>
      </c>
      <c r="F76">
        <v>1737155.3614057</v>
      </c>
      <c r="G76">
        <v>7216463.3079509</v>
      </c>
    </row>
    <row r="77" spans="1:7">
      <c r="A77">
        <v>75</v>
      </c>
      <c r="B77">
        <v>60359654.954909</v>
      </c>
      <c r="C77">
        <v>1626836.49438966</v>
      </c>
      <c r="D77">
        <v>26784349.2901169</v>
      </c>
      <c r="E77">
        <v>23039640.5899098</v>
      </c>
      <c r="F77">
        <v>1707915.18490436</v>
      </c>
      <c r="G77">
        <v>7200913.39558819</v>
      </c>
    </row>
    <row r="78" spans="1:7">
      <c r="A78">
        <v>76</v>
      </c>
      <c r="B78">
        <v>60092203.6577981</v>
      </c>
      <c r="C78">
        <v>1631571.71478085</v>
      </c>
      <c r="D78">
        <v>26552333.9310396</v>
      </c>
      <c r="E78">
        <v>23039640.5899098</v>
      </c>
      <c r="F78">
        <v>1683093.54327456</v>
      </c>
      <c r="G78">
        <v>7185563.87879333</v>
      </c>
    </row>
    <row r="79" spans="1:7">
      <c r="A79">
        <v>77</v>
      </c>
      <c r="B79">
        <v>59826508.8959031</v>
      </c>
      <c r="C79">
        <v>1636834.4817644</v>
      </c>
      <c r="D79">
        <v>26323190.026398</v>
      </c>
      <c r="E79">
        <v>23039640.5899098</v>
      </c>
      <c r="F79">
        <v>1656357.85831814</v>
      </c>
      <c r="G79">
        <v>7170485.93951279</v>
      </c>
    </row>
    <row r="80" spans="1:7">
      <c r="A80">
        <v>78</v>
      </c>
      <c r="B80">
        <v>59597040.0339518</v>
      </c>
      <c r="C80">
        <v>1641171.86114171</v>
      </c>
      <c r="D80">
        <v>26122999.41582</v>
      </c>
      <c r="E80">
        <v>23039640.5899098</v>
      </c>
      <c r="F80">
        <v>1636448.52821433</v>
      </c>
      <c r="G80">
        <v>7156779.63886598</v>
      </c>
    </row>
    <row r="81" spans="1:7">
      <c r="A81">
        <v>79</v>
      </c>
      <c r="B81">
        <v>59366345.7804631</v>
      </c>
      <c r="C81">
        <v>1646860.90165498</v>
      </c>
      <c r="D81">
        <v>25926444.5853798</v>
      </c>
      <c r="E81">
        <v>23039640.5899098</v>
      </c>
      <c r="F81">
        <v>1608134.04234658</v>
      </c>
      <c r="G81">
        <v>7145265.66117194</v>
      </c>
    </row>
    <row r="82" spans="1:7">
      <c r="A82">
        <v>80</v>
      </c>
      <c r="B82">
        <v>59136549.980112</v>
      </c>
      <c r="C82">
        <v>1651549.84433302</v>
      </c>
      <c r="D82">
        <v>25725615.2736173</v>
      </c>
      <c r="E82">
        <v>23039640.5899098</v>
      </c>
      <c r="F82">
        <v>1587800.47731847</v>
      </c>
      <c r="G82">
        <v>7131943.79493342</v>
      </c>
    </row>
    <row r="83" spans="1:7">
      <c r="A83">
        <v>81</v>
      </c>
      <c r="B83">
        <v>58900438.1554294</v>
      </c>
      <c r="C83">
        <v>1657189.88036756</v>
      </c>
      <c r="D83">
        <v>25521545.207206</v>
      </c>
      <c r="E83">
        <v>23039640.5899098</v>
      </c>
      <c r="F83">
        <v>1563455.03041919</v>
      </c>
      <c r="G83">
        <v>7118607.44752679</v>
      </c>
    </row>
    <row r="84" spans="1:7">
      <c r="A84">
        <v>82</v>
      </c>
      <c r="B84">
        <v>58671678.2129001</v>
      </c>
      <c r="C84">
        <v>1662781.82129322</v>
      </c>
      <c r="D84">
        <v>25322912.2451297</v>
      </c>
      <c r="E84">
        <v>23039640.5899098</v>
      </c>
      <c r="F84">
        <v>1540500.15843522</v>
      </c>
      <c r="G84">
        <v>7105843.39813216</v>
      </c>
    </row>
    <row r="85" spans="1:7">
      <c r="A85">
        <v>83</v>
      </c>
      <c r="B85">
        <v>58457413.4791356</v>
      </c>
      <c r="C85">
        <v>1668581.20050243</v>
      </c>
      <c r="D85">
        <v>25138151.3341236</v>
      </c>
      <c r="E85">
        <v>23039640.5899098</v>
      </c>
      <c r="F85">
        <v>1516671.98211081</v>
      </c>
      <c r="G85">
        <v>7094368.37248892</v>
      </c>
    </row>
    <row r="86" spans="1:7">
      <c r="A86">
        <v>84</v>
      </c>
      <c r="B86">
        <v>58246683.1259045</v>
      </c>
      <c r="C86">
        <v>1673712.87502922</v>
      </c>
      <c r="D86">
        <v>24953343.7384163</v>
      </c>
      <c r="E86">
        <v>23039640.5899098</v>
      </c>
      <c r="F86">
        <v>1498289.15335482</v>
      </c>
      <c r="G86">
        <v>7081696.76919435</v>
      </c>
    </row>
    <row r="87" spans="1:7">
      <c r="A87">
        <v>85</v>
      </c>
      <c r="B87">
        <v>58045043.636276</v>
      </c>
      <c r="C87">
        <v>1679745.84436177</v>
      </c>
      <c r="D87">
        <v>24779459.9652899</v>
      </c>
      <c r="E87">
        <v>23039640.5899098</v>
      </c>
      <c r="F87">
        <v>1475432.52631035</v>
      </c>
      <c r="G87">
        <v>7070764.71040408</v>
      </c>
    </row>
    <row r="88" spans="1:7">
      <c r="A88">
        <v>86</v>
      </c>
      <c r="B88">
        <v>57844380.0608896</v>
      </c>
      <c r="C88">
        <v>1685418.40401628</v>
      </c>
      <c r="D88">
        <v>24604204.1737052</v>
      </c>
      <c r="E88">
        <v>23039640.5899098</v>
      </c>
      <c r="F88">
        <v>1455529.07962027</v>
      </c>
      <c r="G88">
        <v>7059587.81363795</v>
      </c>
    </row>
    <row r="89" spans="1:7">
      <c r="A89">
        <v>87</v>
      </c>
      <c r="B89">
        <v>57647682.945868</v>
      </c>
      <c r="C89">
        <v>1691344.56285322</v>
      </c>
      <c r="D89">
        <v>24432948.781859</v>
      </c>
      <c r="E89">
        <v>23039640.5899098</v>
      </c>
      <c r="F89">
        <v>1435312.51884351</v>
      </c>
      <c r="G89">
        <v>7048436.49240236</v>
      </c>
    </row>
    <row r="90" spans="1:7">
      <c r="A90">
        <v>88</v>
      </c>
      <c r="B90">
        <v>57459717.2946992</v>
      </c>
      <c r="C90">
        <v>1696865.16932886</v>
      </c>
      <c r="D90">
        <v>24267819.7987959</v>
      </c>
      <c r="E90">
        <v>23039640.5899098</v>
      </c>
      <c r="F90">
        <v>1418065.23613765</v>
      </c>
      <c r="G90">
        <v>7037326.50052705</v>
      </c>
    </row>
    <row r="91" spans="1:7">
      <c r="A91">
        <v>89</v>
      </c>
      <c r="B91">
        <v>57274268.1401362</v>
      </c>
      <c r="C91">
        <v>1703233.16755074</v>
      </c>
      <c r="D91">
        <v>24106921.7952861</v>
      </c>
      <c r="E91">
        <v>23039640.5899098</v>
      </c>
      <c r="F91">
        <v>1397040.51190824</v>
      </c>
      <c r="G91">
        <v>7027432.07548131</v>
      </c>
    </row>
    <row r="92" spans="1:7">
      <c r="A92">
        <v>90</v>
      </c>
      <c r="B92">
        <v>57096821.4798762</v>
      </c>
      <c r="C92">
        <v>1708725.50810431</v>
      </c>
      <c r="D92">
        <v>23950408.6830042</v>
      </c>
      <c r="E92">
        <v>23039640.5899098</v>
      </c>
      <c r="F92">
        <v>1381015.02758329</v>
      </c>
      <c r="G92">
        <v>7017031.67127455</v>
      </c>
    </row>
    <row r="93" spans="1:7">
      <c r="A93">
        <v>91</v>
      </c>
      <c r="B93">
        <v>56922245.5070427</v>
      </c>
      <c r="C93">
        <v>1714834.32770407</v>
      </c>
      <c r="D93">
        <v>23797843.0289888</v>
      </c>
      <c r="E93">
        <v>23039640.5899098</v>
      </c>
      <c r="F93">
        <v>1362916.59836648</v>
      </c>
      <c r="G93">
        <v>7007010.96207348</v>
      </c>
    </row>
    <row r="94" spans="1:7">
      <c r="A94">
        <v>92</v>
      </c>
      <c r="B94">
        <v>56750782.1149876</v>
      </c>
      <c r="C94">
        <v>1720889.07742402</v>
      </c>
      <c r="D94">
        <v>23647171.4315961</v>
      </c>
      <c r="E94">
        <v>23039640.5899098</v>
      </c>
      <c r="F94">
        <v>1345753.99348959</v>
      </c>
      <c r="G94">
        <v>6997327.02256808</v>
      </c>
    </row>
    <row r="95" spans="1:7">
      <c r="A95">
        <v>93</v>
      </c>
      <c r="B95">
        <v>56586377.3007883</v>
      </c>
      <c r="C95">
        <v>1727257.03866626</v>
      </c>
      <c r="D95">
        <v>23503639.5493955</v>
      </c>
      <c r="E95">
        <v>23039640.5899098</v>
      </c>
      <c r="F95">
        <v>1327407.3474077</v>
      </c>
      <c r="G95">
        <v>6988432.77540896</v>
      </c>
    </row>
    <row r="96" spans="1:7">
      <c r="A96">
        <v>94</v>
      </c>
      <c r="B96">
        <v>56423272.1127404</v>
      </c>
      <c r="C96">
        <v>1733071.35489382</v>
      </c>
      <c r="D96">
        <v>23359203.2014627</v>
      </c>
      <c r="E96">
        <v>23039640.5899098</v>
      </c>
      <c r="F96">
        <v>1312687.49222325</v>
      </c>
      <c r="G96">
        <v>6978669.47425081</v>
      </c>
    </row>
    <row r="97" spans="1:7">
      <c r="A97">
        <v>95</v>
      </c>
      <c r="B97">
        <v>56266700.832622</v>
      </c>
      <c r="C97">
        <v>1739598.59303873</v>
      </c>
      <c r="D97">
        <v>23222285.9902918</v>
      </c>
      <c r="E97">
        <v>23039640.5899098</v>
      </c>
      <c r="F97">
        <v>1295134.12548701</v>
      </c>
      <c r="G97">
        <v>6970041.53389459</v>
      </c>
    </row>
    <row r="98" spans="1:7">
      <c r="A98">
        <v>96</v>
      </c>
      <c r="B98">
        <v>56112995.3480116</v>
      </c>
      <c r="C98">
        <v>1745729.58631745</v>
      </c>
      <c r="D98">
        <v>23086413.0123466</v>
      </c>
      <c r="E98">
        <v>23039640.5899098</v>
      </c>
      <c r="F98">
        <v>1279821.1250303</v>
      </c>
      <c r="G98">
        <v>6961391.0344074</v>
      </c>
    </row>
    <row r="99" spans="1:7">
      <c r="A99">
        <v>97</v>
      </c>
      <c r="B99">
        <v>55962125.0173296</v>
      </c>
      <c r="C99">
        <v>1752087.63556449</v>
      </c>
      <c r="D99">
        <v>22953414.094903</v>
      </c>
      <c r="E99">
        <v>23039640.5899098</v>
      </c>
      <c r="F99">
        <v>1264233.43690525</v>
      </c>
      <c r="G99">
        <v>6952749.26004704</v>
      </c>
    </row>
    <row r="100" spans="1:7">
      <c r="A100">
        <v>98</v>
      </c>
      <c r="B100">
        <v>55817010.5712049</v>
      </c>
      <c r="C100">
        <v>1758020.91868069</v>
      </c>
      <c r="D100">
        <v>22824368.6412834</v>
      </c>
      <c r="E100">
        <v>23039640.5899098</v>
      </c>
      <c r="F100">
        <v>1250909.89642587</v>
      </c>
      <c r="G100">
        <v>6944070.52490507</v>
      </c>
    </row>
    <row r="101" spans="1:7">
      <c r="A101">
        <v>99</v>
      </c>
      <c r="B101">
        <v>55672927.8301764</v>
      </c>
      <c r="C101">
        <v>1764792.23605261</v>
      </c>
      <c r="D101">
        <v>22697631.9323727</v>
      </c>
      <c r="E101">
        <v>23039640.5899098</v>
      </c>
      <c r="F101">
        <v>1234613.61994748</v>
      </c>
      <c r="G101">
        <v>6936249.45189377</v>
      </c>
    </row>
    <row r="102" spans="1:7">
      <c r="A102">
        <v>100</v>
      </c>
      <c r="B102">
        <v>55534120.1367052</v>
      </c>
      <c r="C102">
        <v>1770774.79216457</v>
      </c>
      <c r="D102">
        <v>22573788.1241652</v>
      </c>
      <c r="E102">
        <v>23039640.5899098</v>
      </c>
      <c r="F102">
        <v>1221848.26184107</v>
      </c>
      <c r="G102">
        <v>6928068.3686245</v>
      </c>
    </row>
    <row r="103" spans="1:7">
      <c r="A103">
        <v>101</v>
      </c>
      <c r="B103">
        <v>55397843.8887739</v>
      </c>
      <c r="C103">
        <v>1777276.48095622</v>
      </c>
      <c r="D103">
        <v>22453100.5875341</v>
      </c>
      <c r="E103">
        <v>23039640.5899098</v>
      </c>
      <c r="F103">
        <v>1207661.96497948</v>
      </c>
      <c r="G103">
        <v>6920164.26539424</v>
      </c>
    </row>
    <row r="104" spans="1:7">
      <c r="A104">
        <v>102</v>
      </c>
      <c r="B104">
        <v>55263961.8746148</v>
      </c>
      <c r="C104">
        <v>1783704.38907137</v>
      </c>
      <c r="D104">
        <v>22333918.937584</v>
      </c>
      <c r="E104">
        <v>23039640.5899098</v>
      </c>
      <c r="F104">
        <v>1194182.61457317</v>
      </c>
      <c r="G104">
        <v>6912515.34347642</v>
      </c>
    </row>
    <row r="105" spans="1:7">
      <c r="A105">
        <v>103</v>
      </c>
      <c r="B105">
        <v>55135159.8267844</v>
      </c>
      <c r="C105">
        <v>1790433.9997244</v>
      </c>
      <c r="D105">
        <v>22219908.1944549</v>
      </c>
      <c r="E105">
        <v>23039640.5899098</v>
      </c>
      <c r="F105">
        <v>1179711.96862646</v>
      </c>
      <c r="G105">
        <v>6905465.07406884</v>
      </c>
    </row>
    <row r="106" spans="1:7">
      <c r="A106">
        <v>104</v>
      </c>
      <c r="B106">
        <v>55007035.9753001</v>
      </c>
      <c r="C106">
        <v>1796621.1312733</v>
      </c>
      <c r="D106">
        <v>22105012.946952</v>
      </c>
      <c r="E106">
        <v>23039640.5899098</v>
      </c>
      <c r="F106">
        <v>1168022.7255274</v>
      </c>
      <c r="G106">
        <v>6897738.58163758</v>
      </c>
    </row>
    <row r="107" spans="1:7">
      <c r="A107">
        <v>105</v>
      </c>
      <c r="B107">
        <v>54883371.905616</v>
      </c>
      <c r="C107">
        <v>1803470.31303507</v>
      </c>
      <c r="D107">
        <v>21995277.773227</v>
      </c>
      <c r="E107">
        <v>23039640.5899098</v>
      </c>
      <c r="F107">
        <v>1154166.54576246</v>
      </c>
      <c r="G107">
        <v>6890816.68368165</v>
      </c>
    </row>
    <row r="108" spans="1:7">
      <c r="A108">
        <v>106</v>
      </c>
      <c r="B108">
        <v>54761886.8129991</v>
      </c>
      <c r="C108">
        <v>1809945.76973583</v>
      </c>
      <c r="D108">
        <v>21886439.1503737</v>
      </c>
      <c r="E108">
        <v>23039640.5899098</v>
      </c>
      <c r="F108">
        <v>1141960.36494923</v>
      </c>
      <c r="G108">
        <v>6883900.93803058</v>
      </c>
    </row>
    <row r="109" spans="1:7">
      <c r="A109">
        <v>107</v>
      </c>
      <c r="B109">
        <v>54642465.2001504</v>
      </c>
      <c r="C109">
        <v>1816626.03078976</v>
      </c>
      <c r="D109">
        <v>21779675.8407392</v>
      </c>
      <c r="E109">
        <v>23039640.5899098</v>
      </c>
      <c r="F109">
        <v>1129534.68792058</v>
      </c>
      <c r="G109">
        <v>6876988.05079096</v>
      </c>
    </row>
    <row r="110" spans="1:7">
      <c r="A110">
        <v>108</v>
      </c>
      <c r="B110">
        <v>54527288.2954751</v>
      </c>
      <c r="C110">
        <v>1822871.18368545</v>
      </c>
      <c r="D110">
        <v>21675872.7271988</v>
      </c>
      <c r="E110">
        <v>23039640.5899098</v>
      </c>
      <c r="F110">
        <v>1118871.92534491</v>
      </c>
      <c r="G110">
        <v>6870031.86933611</v>
      </c>
    </row>
    <row r="111" spans="1:7">
      <c r="A111">
        <v>109</v>
      </c>
      <c r="B111">
        <v>54412786.8718549</v>
      </c>
      <c r="C111">
        <v>1829924.24193833</v>
      </c>
      <c r="D111">
        <v>21573635.5099096</v>
      </c>
      <c r="E111">
        <v>23039640.5899098</v>
      </c>
      <c r="F111">
        <v>1105863.6674999</v>
      </c>
      <c r="G111">
        <v>6863722.8625972</v>
      </c>
    </row>
    <row r="112" spans="1:7">
      <c r="A112">
        <v>110</v>
      </c>
      <c r="B112">
        <v>54302016.0187579</v>
      </c>
      <c r="C112">
        <v>1836230.26831781</v>
      </c>
      <c r="D112">
        <v>21473474.8091115</v>
      </c>
      <c r="E112">
        <v>23039640.5899098</v>
      </c>
      <c r="F112">
        <v>1095527.34745411</v>
      </c>
      <c r="G112">
        <v>6857143.0039647</v>
      </c>
    </row>
    <row r="113" spans="1:7">
      <c r="A113">
        <v>111</v>
      </c>
      <c r="B113">
        <v>54193146.2347631</v>
      </c>
      <c r="C113">
        <v>1843006.49166955</v>
      </c>
      <c r="D113">
        <v>21375622.0481306</v>
      </c>
      <c r="E113">
        <v>23039640.5899098</v>
      </c>
      <c r="F113">
        <v>1084121.70011972</v>
      </c>
      <c r="G113">
        <v>6850755.40493333</v>
      </c>
    </row>
    <row r="114" spans="1:7">
      <c r="A114">
        <v>112</v>
      </c>
      <c r="B114">
        <v>54085996.8105541</v>
      </c>
      <c r="C114">
        <v>1849705.51625216</v>
      </c>
      <c r="D114">
        <v>21278845.0015061</v>
      </c>
      <c r="E114">
        <v>23039640.5899098</v>
      </c>
      <c r="F114">
        <v>1073248.82708999</v>
      </c>
      <c r="G114">
        <v>6844556.87579599</v>
      </c>
    </row>
    <row r="115" spans="1:7">
      <c r="A115">
        <v>113</v>
      </c>
      <c r="B115">
        <v>53982609.4687388</v>
      </c>
      <c r="C115">
        <v>1856696.39299717</v>
      </c>
      <c r="D115">
        <v>21185901.3450265</v>
      </c>
      <c r="E115">
        <v>23039640.5899098</v>
      </c>
      <c r="F115">
        <v>1061551.7891805</v>
      </c>
      <c r="G115">
        <v>6838819.35162481</v>
      </c>
    </row>
    <row r="116" spans="1:7">
      <c r="A116">
        <v>114</v>
      </c>
      <c r="B116">
        <v>53879708.0646334</v>
      </c>
      <c r="C116">
        <v>1863150.19409121</v>
      </c>
      <c r="D116">
        <v>21092309.4357465</v>
      </c>
      <c r="E116">
        <v>23039640.5899098</v>
      </c>
      <c r="F116">
        <v>1052048.1219207</v>
      </c>
      <c r="G116">
        <v>6832559.72296523</v>
      </c>
    </row>
    <row r="117" spans="1:7">
      <c r="A117">
        <v>115</v>
      </c>
      <c r="B117">
        <v>53780044.4566071</v>
      </c>
      <c r="C117">
        <v>1870228.18895817</v>
      </c>
      <c r="D117">
        <v>21002443.0237976</v>
      </c>
      <c r="E117">
        <v>23039640.5899098</v>
      </c>
      <c r="F117">
        <v>1040838.10957033</v>
      </c>
      <c r="G117">
        <v>6826894.54437117</v>
      </c>
    </row>
    <row r="118" spans="1:7">
      <c r="A118">
        <v>116</v>
      </c>
      <c r="B118">
        <v>53682037.1667284</v>
      </c>
      <c r="C118">
        <v>1876948.98461119</v>
      </c>
      <c r="D118">
        <v>20913311.4364186</v>
      </c>
      <c r="E118">
        <v>23039640.5899098</v>
      </c>
      <c r="F118">
        <v>1030888.27921363</v>
      </c>
      <c r="G118">
        <v>6821247.87657517</v>
      </c>
    </row>
    <row r="119" spans="1:7">
      <c r="A119">
        <v>117</v>
      </c>
      <c r="B119">
        <v>53585514.8889775</v>
      </c>
      <c r="C119">
        <v>1883862.97199185</v>
      </c>
      <c r="D119">
        <v>20825664.2649606</v>
      </c>
      <c r="E119">
        <v>23039640.5899098</v>
      </c>
      <c r="F119">
        <v>1020750.59741248</v>
      </c>
      <c r="G119">
        <v>6815596.46470277</v>
      </c>
    </row>
    <row r="120" spans="1:7">
      <c r="A120">
        <v>118</v>
      </c>
      <c r="B120">
        <v>53492177.1533662</v>
      </c>
      <c r="C120">
        <v>1890340.04776405</v>
      </c>
      <c r="D120">
        <v>20740280.2650691</v>
      </c>
      <c r="E120">
        <v>23039640.5899098</v>
      </c>
      <c r="F120">
        <v>1012015.93285266</v>
      </c>
      <c r="G120">
        <v>6809900.31777054</v>
      </c>
    </row>
    <row r="121" spans="1:7">
      <c r="A121">
        <v>119</v>
      </c>
      <c r="B121">
        <v>53399340.1149136</v>
      </c>
      <c r="C121">
        <v>1897595.9264603</v>
      </c>
      <c r="D121">
        <v>20656000.8471064</v>
      </c>
      <c r="E121">
        <v>23039640.5899098</v>
      </c>
      <c r="F121">
        <v>1001398.60893535</v>
      </c>
      <c r="G121">
        <v>6804704.14250169</v>
      </c>
    </row>
    <row r="122" spans="1:7">
      <c r="A122">
        <v>120</v>
      </c>
      <c r="B122">
        <v>53309255.3826185</v>
      </c>
      <c r="C122">
        <v>1904136.86585028</v>
      </c>
      <c r="D122">
        <v>20573309.0162777</v>
      </c>
      <c r="E122">
        <v>23039640.5899098</v>
      </c>
      <c r="F122">
        <v>992866.193587148</v>
      </c>
      <c r="G122">
        <v>6799302.71699356</v>
      </c>
    </row>
    <row r="123" spans="1:7">
      <c r="A123">
        <v>121</v>
      </c>
      <c r="B123">
        <v>53220637.7734572</v>
      </c>
      <c r="C123">
        <v>1911111.36396904</v>
      </c>
      <c r="D123">
        <v>20492345.5968835</v>
      </c>
      <c r="E123">
        <v>23039640.5899098</v>
      </c>
      <c r="F123">
        <v>983502.763585377</v>
      </c>
      <c r="G123">
        <v>6794037.45910943</v>
      </c>
    </row>
    <row r="124" spans="1:7">
      <c r="A124">
        <v>122</v>
      </c>
      <c r="B124">
        <v>53133275.8923191</v>
      </c>
      <c r="C124">
        <v>1918007.75618345</v>
      </c>
      <c r="D124">
        <v>20412159.6680829</v>
      </c>
      <c r="E124">
        <v>23039640.5899098</v>
      </c>
      <c r="F124">
        <v>974552.265753736</v>
      </c>
      <c r="G124">
        <v>6788915.61238911</v>
      </c>
    </row>
    <row r="125" spans="1:7">
      <c r="A125">
        <v>123</v>
      </c>
      <c r="B125">
        <v>53048766.3488379</v>
      </c>
      <c r="C125">
        <v>1925191.24391491</v>
      </c>
      <c r="D125">
        <v>20334874.3843717</v>
      </c>
      <c r="E125">
        <v>23039640.5899098</v>
      </c>
      <c r="F125">
        <v>964904.208896915</v>
      </c>
      <c r="G125">
        <v>6784155.92174452</v>
      </c>
    </row>
    <row r="126" spans="1:7">
      <c r="A126">
        <v>124</v>
      </c>
      <c r="B126">
        <v>52964621.9028817</v>
      </c>
      <c r="C126">
        <v>1931841.32924299</v>
      </c>
      <c r="D126">
        <v>20257126.7828505</v>
      </c>
      <c r="E126">
        <v>23039640.5899098</v>
      </c>
      <c r="F126">
        <v>957027.07992853</v>
      </c>
      <c r="G126">
        <v>6778986.12094991</v>
      </c>
    </row>
    <row r="127" spans="1:7">
      <c r="A127">
        <v>125</v>
      </c>
      <c r="B127">
        <v>52882903.6491807</v>
      </c>
      <c r="C127">
        <v>1939087.06092921</v>
      </c>
      <c r="D127">
        <v>20182134.0128636</v>
      </c>
      <c r="E127">
        <v>23039640.5899098</v>
      </c>
      <c r="F127">
        <v>947776.120004783</v>
      </c>
      <c r="G127">
        <v>6774265.8654733</v>
      </c>
    </row>
    <row r="128" spans="1:7">
      <c r="A128">
        <v>126</v>
      </c>
      <c r="B128">
        <v>52802479.3698549</v>
      </c>
      <c r="C128">
        <v>1945988.3031425</v>
      </c>
      <c r="D128">
        <v>20107765.1389917</v>
      </c>
      <c r="E128">
        <v>23039640.5899098</v>
      </c>
      <c r="F128">
        <v>939514.06644964</v>
      </c>
      <c r="G128">
        <v>6769571.27136121</v>
      </c>
    </row>
    <row r="129" spans="1:7">
      <c r="A129">
        <v>127</v>
      </c>
      <c r="B129">
        <v>52723152.3039779</v>
      </c>
      <c r="C129">
        <v>1953074.60095542</v>
      </c>
      <c r="D129">
        <v>20034480.7952909</v>
      </c>
      <c r="E129">
        <v>23039640.5899098</v>
      </c>
      <c r="F129">
        <v>931088.719842094</v>
      </c>
      <c r="G129">
        <v>6764867.59797964</v>
      </c>
    </row>
    <row r="130" spans="1:7">
      <c r="A130">
        <v>128</v>
      </c>
      <c r="B130">
        <v>52646268.9765244</v>
      </c>
      <c r="C130">
        <v>1959723.8134245</v>
      </c>
      <c r="D130">
        <v>19962977.4314171</v>
      </c>
      <c r="E130">
        <v>23039640.5899098</v>
      </c>
      <c r="F130">
        <v>923806.143151672</v>
      </c>
      <c r="G130">
        <v>6760120.99862132</v>
      </c>
    </row>
    <row r="131" spans="1:7">
      <c r="A131">
        <v>129</v>
      </c>
      <c r="B131">
        <v>52569769.6607537</v>
      </c>
      <c r="C131">
        <v>1967129.17466513</v>
      </c>
      <c r="D131">
        <v>19892252.220525</v>
      </c>
      <c r="E131">
        <v>23039640.5899098</v>
      </c>
      <c r="F131">
        <v>914979.903600163</v>
      </c>
      <c r="G131">
        <v>6755767.77205356</v>
      </c>
    </row>
    <row r="132" spans="1:7">
      <c r="A132">
        <v>130</v>
      </c>
      <c r="B132">
        <v>52495354.7732492</v>
      </c>
      <c r="C132">
        <v>1973845.84158287</v>
      </c>
      <c r="D132">
        <v>19822790.9242922</v>
      </c>
      <c r="E132">
        <v>23039640.5899098</v>
      </c>
      <c r="F132">
        <v>907820.130115659</v>
      </c>
      <c r="G132">
        <v>6751257.28734866</v>
      </c>
    </row>
    <row r="133" spans="1:7">
      <c r="A133">
        <v>131</v>
      </c>
      <c r="B133">
        <v>52422099.054269</v>
      </c>
      <c r="C133">
        <v>1980967.24014399</v>
      </c>
      <c r="D133">
        <v>19754647.9692104</v>
      </c>
      <c r="E133">
        <v>23039640.5899098</v>
      </c>
      <c r="F133">
        <v>899998.807149921</v>
      </c>
      <c r="G133">
        <v>6746844.44785484</v>
      </c>
    </row>
    <row r="134" spans="1:7">
      <c r="A134">
        <v>132</v>
      </c>
      <c r="B134">
        <v>52349783.6227286</v>
      </c>
      <c r="C134">
        <v>1988010.05620336</v>
      </c>
      <c r="D134">
        <v>19687083.5463876</v>
      </c>
      <c r="E134">
        <v>23039640.5899098</v>
      </c>
      <c r="F134">
        <v>892506.197620026</v>
      </c>
      <c r="G134">
        <v>6742543.23260776</v>
      </c>
    </row>
    <row r="135" spans="1:7">
      <c r="A135">
        <v>133</v>
      </c>
      <c r="B135">
        <v>52279681.9029421</v>
      </c>
      <c r="C135">
        <v>1995338.24766354</v>
      </c>
      <c r="D135">
        <v>19621756.8897224</v>
      </c>
      <c r="E135">
        <v>23039640.5899098</v>
      </c>
      <c r="F135">
        <v>884414.384609383</v>
      </c>
      <c r="G135">
        <v>6738531.79103695</v>
      </c>
    </row>
    <row r="136" spans="1:7">
      <c r="A136">
        <v>134</v>
      </c>
      <c r="B136">
        <v>52209860.7089201</v>
      </c>
      <c r="C136">
        <v>2002134.47194847</v>
      </c>
      <c r="D136">
        <v>19556110.1200972</v>
      </c>
      <c r="E136">
        <v>23039640.5899098</v>
      </c>
      <c r="F136">
        <v>877782.559330869</v>
      </c>
      <c r="G136">
        <v>6734192.96763378</v>
      </c>
    </row>
    <row r="137" spans="1:7">
      <c r="A137">
        <v>135</v>
      </c>
      <c r="B137">
        <v>52141901.0962882</v>
      </c>
      <c r="C137">
        <v>2009505.27900127</v>
      </c>
      <c r="D137">
        <v>19492532.8487865</v>
      </c>
      <c r="E137">
        <v>23039640.5899098</v>
      </c>
      <c r="F137">
        <v>870022.068637017</v>
      </c>
      <c r="G137">
        <v>6730200.30995356</v>
      </c>
    </row>
    <row r="138" spans="1:7">
      <c r="A138">
        <v>136</v>
      </c>
      <c r="B138">
        <v>52074973.5660555</v>
      </c>
      <c r="C138">
        <v>2016541.74300527</v>
      </c>
      <c r="D138">
        <v>19429498.8621938</v>
      </c>
      <c r="E138">
        <v>23039640.5899098</v>
      </c>
      <c r="F138">
        <v>863055.052791697</v>
      </c>
      <c r="G138">
        <v>6726237.31815493</v>
      </c>
    </row>
    <row r="139" spans="1:7">
      <c r="A139">
        <v>137</v>
      </c>
      <c r="B139">
        <v>52008876.9966023</v>
      </c>
      <c r="C139">
        <v>2023757.27794476</v>
      </c>
      <c r="D139">
        <v>19367271.6923273</v>
      </c>
      <c r="E139">
        <v>23039640.5899098</v>
      </c>
      <c r="F139">
        <v>855944.492830647</v>
      </c>
      <c r="G139">
        <v>6722262.94358981</v>
      </c>
    </row>
    <row r="140" spans="1:7">
      <c r="A140">
        <v>138</v>
      </c>
      <c r="B140">
        <v>51944694.4980645</v>
      </c>
      <c r="C140">
        <v>2030535.61729753</v>
      </c>
      <c r="D140">
        <v>19306485.6766423</v>
      </c>
      <c r="E140">
        <v>23039640.5899098</v>
      </c>
      <c r="F140">
        <v>849783.457438456</v>
      </c>
      <c r="G140">
        <v>6718249.15677644</v>
      </c>
    </row>
    <row r="141" spans="1:7">
      <c r="A141">
        <v>139</v>
      </c>
      <c r="B141">
        <v>51880814.581453</v>
      </c>
      <c r="C141">
        <v>2038053.03625304</v>
      </c>
      <c r="D141">
        <v>19246238.5521437</v>
      </c>
      <c r="E141">
        <v>23039640.5899098</v>
      </c>
      <c r="F141">
        <v>842332.903946989</v>
      </c>
      <c r="G141">
        <v>6714549.4991995</v>
      </c>
    </row>
    <row r="142" spans="1:7">
      <c r="A142">
        <v>140</v>
      </c>
      <c r="B142">
        <v>51818547.5720966</v>
      </c>
      <c r="C142">
        <v>2044902.9243396</v>
      </c>
      <c r="D142">
        <v>19187033.4923575</v>
      </c>
      <c r="E142">
        <v>23039640.5899098</v>
      </c>
      <c r="F142">
        <v>836242.152435374</v>
      </c>
      <c r="G142">
        <v>6710728.41305433</v>
      </c>
    </row>
    <row r="143" spans="1:7">
      <c r="A143">
        <v>141</v>
      </c>
      <c r="B143">
        <v>51757213.6841402</v>
      </c>
      <c r="C143">
        <v>2052134.63287664</v>
      </c>
      <c r="D143">
        <v>19128847.1256054</v>
      </c>
      <c r="E143">
        <v>23039640.5899098</v>
      </c>
      <c r="F143">
        <v>829613.639010551</v>
      </c>
      <c r="G143">
        <v>6706977.69673773</v>
      </c>
    </row>
    <row r="144" spans="1:7">
      <c r="A144">
        <v>142</v>
      </c>
      <c r="B144">
        <v>51696599.4451751</v>
      </c>
      <c r="C144">
        <v>2059287.36311791</v>
      </c>
      <c r="D144">
        <v>19071102.8632031</v>
      </c>
      <c r="E144">
        <v>23039640.5899098</v>
      </c>
      <c r="F144">
        <v>823252.799947289</v>
      </c>
      <c r="G144">
        <v>6703315.82899696</v>
      </c>
    </row>
    <row r="145" spans="1:7">
      <c r="A145">
        <v>143</v>
      </c>
      <c r="B145">
        <v>51637737.8209638</v>
      </c>
      <c r="C145">
        <v>2066726.01808031</v>
      </c>
      <c r="D145">
        <v>19015111.3971804</v>
      </c>
      <c r="E145">
        <v>23039640.5899098</v>
      </c>
      <c r="F145">
        <v>816370.472413928</v>
      </c>
      <c r="G145">
        <v>6699889.34337933</v>
      </c>
    </row>
    <row r="146" spans="1:7">
      <c r="A146">
        <v>144</v>
      </c>
      <c r="B146">
        <v>51579096.2506051</v>
      </c>
      <c r="C146">
        <v>2073631.92596269</v>
      </c>
      <c r="D146">
        <v>18958911.9914301</v>
      </c>
      <c r="E146">
        <v>23039640.5899098</v>
      </c>
      <c r="F146">
        <v>810713.612394569</v>
      </c>
      <c r="G146">
        <v>6696198.13090788</v>
      </c>
    </row>
    <row r="147" spans="1:7">
      <c r="A147">
        <v>145</v>
      </c>
      <c r="B147">
        <v>51521911.9519382</v>
      </c>
      <c r="C147">
        <v>2081097.03802138</v>
      </c>
      <c r="D147">
        <v>18904283.9613775</v>
      </c>
      <c r="E147">
        <v>23039640.5899098</v>
      </c>
      <c r="F147">
        <v>804113.013961462</v>
      </c>
      <c r="G147">
        <v>6692777.34866806</v>
      </c>
    </row>
    <row r="148" spans="1:7">
      <c r="A148">
        <v>146</v>
      </c>
      <c r="B148">
        <v>51465565.1416179</v>
      </c>
      <c r="C148">
        <v>2088235.87111075</v>
      </c>
      <c r="D148">
        <v>18850138.9408886</v>
      </c>
      <c r="E148">
        <v>23039640.5899098</v>
      </c>
      <c r="F148">
        <v>798161.377935577</v>
      </c>
      <c r="G148">
        <v>6689388.36177316</v>
      </c>
    </row>
    <row r="149" spans="1:7">
      <c r="A149">
        <v>147</v>
      </c>
      <c r="B149">
        <v>51409860.8603404</v>
      </c>
      <c r="C149">
        <v>2095549.42458474</v>
      </c>
      <c r="D149">
        <v>18796601.8555357</v>
      </c>
      <c r="E149">
        <v>23039640.5899098</v>
      </c>
      <c r="F149">
        <v>792082.181503782</v>
      </c>
      <c r="G149">
        <v>6685986.80880635</v>
      </c>
    </row>
    <row r="150" spans="1:7">
      <c r="A150">
        <v>148</v>
      </c>
      <c r="B150">
        <v>51355682.3171999</v>
      </c>
      <c r="C150">
        <v>2102425.1002205</v>
      </c>
      <c r="D150">
        <v>18744260.9763121</v>
      </c>
      <c r="E150">
        <v>23039640.5899098</v>
      </c>
      <c r="F150">
        <v>786805.594987419</v>
      </c>
      <c r="G150">
        <v>6682550.0557701</v>
      </c>
    </row>
    <row r="151" spans="1:7">
      <c r="A151">
        <v>149</v>
      </c>
      <c r="B151">
        <v>51301747.7513161</v>
      </c>
      <c r="C151">
        <v>2110027.49688752</v>
      </c>
      <c r="D151">
        <v>18692278.3328608</v>
      </c>
      <c r="E151">
        <v>23039640.5899098</v>
      </c>
      <c r="F151">
        <v>780434.202067857</v>
      </c>
      <c r="G151">
        <v>6679367.12959008</v>
      </c>
    </row>
    <row r="152" spans="1:7">
      <c r="A152">
        <v>150</v>
      </c>
      <c r="B152">
        <v>51249084.3671499</v>
      </c>
      <c r="C152">
        <v>2116979.11602608</v>
      </c>
      <c r="D152">
        <v>18641182.1353773</v>
      </c>
      <c r="E152">
        <v>23039640.5899098</v>
      </c>
      <c r="F152">
        <v>775192.422544839</v>
      </c>
      <c r="G152">
        <v>6676090.10329192</v>
      </c>
    </row>
    <row r="153" spans="1:7">
      <c r="A153">
        <v>151</v>
      </c>
      <c r="B153">
        <v>51197184.1644301</v>
      </c>
      <c r="C153">
        <v>2124294.20558748</v>
      </c>
      <c r="D153">
        <v>18590880.2460542</v>
      </c>
      <c r="E153">
        <v>23039640.5899098</v>
      </c>
      <c r="F153">
        <v>769505.457719526</v>
      </c>
      <c r="G153">
        <v>6672863.66515913</v>
      </c>
    </row>
    <row r="154" spans="1:7">
      <c r="A154">
        <v>152</v>
      </c>
      <c r="B154">
        <v>51145845.0844636</v>
      </c>
      <c r="C154">
        <v>2131529.82457322</v>
      </c>
      <c r="D154">
        <v>18540924.5520923</v>
      </c>
      <c r="E154">
        <v>23039640.5899098</v>
      </c>
      <c r="F154">
        <v>764040.76951125</v>
      </c>
      <c r="G154">
        <v>6669709.34837696</v>
      </c>
    </row>
    <row r="155" spans="1:7">
      <c r="A155">
        <v>153</v>
      </c>
      <c r="B155">
        <v>51095917.3125578</v>
      </c>
      <c r="C155">
        <v>2139053.77658389</v>
      </c>
      <c r="D155">
        <v>18492357.5022457</v>
      </c>
      <c r="E155">
        <v>23039640.5899098</v>
      </c>
      <c r="F155">
        <v>758116.832916779</v>
      </c>
      <c r="G155">
        <v>6666748.61090162</v>
      </c>
    </row>
    <row r="156" spans="1:7">
      <c r="A156">
        <v>154</v>
      </c>
      <c r="B156">
        <v>51046165.3236605</v>
      </c>
      <c r="C156">
        <v>2146042.08003588</v>
      </c>
      <c r="D156">
        <v>18443673.2755063</v>
      </c>
      <c r="E156">
        <v>23039640.5899098</v>
      </c>
      <c r="F156">
        <v>753237.756397363</v>
      </c>
      <c r="G156">
        <v>6663571.62181117</v>
      </c>
    </row>
    <row r="157" spans="1:7">
      <c r="A157">
        <v>155</v>
      </c>
      <c r="B157">
        <v>50997573.9044246</v>
      </c>
      <c r="C157">
        <v>2153578.67415611</v>
      </c>
      <c r="D157">
        <v>18396189.0961544</v>
      </c>
      <c r="E157">
        <v>23039640.5899098</v>
      </c>
      <c r="F157">
        <v>747557.258049148</v>
      </c>
      <c r="G157">
        <v>6660608.28615512</v>
      </c>
    </row>
    <row r="158" spans="1:7">
      <c r="A158">
        <v>156</v>
      </c>
      <c r="B158">
        <v>50949672.1902413</v>
      </c>
      <c r="C158">
        <v>2160795.28661021</v>
      </c>
      <c r="D158">
        <v>18349142.0820761</v>
      </c>
      <c r="E158">
        <v>23039640.5899098</v>
      </c>
      <c r="F158">
        <v>742416.471375704</v>
      </c>
      <c r="G158">
        <v>6657677.76026952</v>
      </c>
    </row>
    <row r="159" spans="1:7">
      <c r="A159">
        <v>157</v>
      </c>
      <c r="B159">
        <v>50902276.2186817</v>
      </c>
      <c r="C159">
        <v>2168183.56818275</v>
      </c>
      <c r="D159">
        <v>18302556.787112</v>
      </c>
      <c r="E159">
        <v>23039640.5899098</v>
      </c>
      <c r="F159">
        <v>737161.162180027</v>
      </c>
      <c r="G159">
        <v>6654734.11129712</v>
      </c>
    </row>
    <row r="160" spans="1:7">
      <c r="A160">
        <v>158</v>
      </c>
      <c r="B160">
        <v>50856114.9860118</v>
      </c>
      <c r="C160">
        <v>2175132.35332103</v>
      </c>
      <c r="D160">
        <v>18256987.8461668</v>
      </c>
      <c r="E160">
        <v>23039640.5899098</v>
      </c>
      <c r="F160">
        <v>732594.547348531</v>
      </c>
      <c r="G160">
        <v>6651759.6492656</v>
      </c>
    </row>
    <row r="161" spans="1:7">
      <c r="A161">
        <v>159</v>
      </c>
      <c r="B161">
        <v>50810154.3573504</v>
      </c>
      <c r="C161">
        <v>2182799.5975874</v>
      </c>
      <c r="D161">
        <v>18211636.9216628</v>
      </c>
      <c r="E161">
        <v>23039640.5899098</v>
      </c>
      <c r="F161">
        <v>727085.06719851</v>
      </c>
      <c r="G161">
        <v>6648992.18099189</v>
      </c>
    </row>
    <row r="162" spans="1:7">
      <c r="A162">
        <v>160</v>
      </c>
      <c r="B162">
        <v>50765211.5723098</v>
      </c>
      <c r="C162">
        <v>2189828.96044884</v>
      </c>
      <c r="D162">
        <v>18167061.3306808</v>
      </c>
      <c r="E162">
        <v>23039640.5899098</v>
      </c>
      <c r="F162">
        <v>722528.834768451</v>
      </c>
      <c r="G162">
        <v>6646151.85650196</v>
      </c>
    </row>
    <row r="163" spans="1:7">
      <c r="A163">
        <v>161</v>
      </c>
      <c r="B163">
        <v>50720901.6121152</v>
      </c>
      <c r="C163">
        <v>2197207.05304246</v>
      </c>
      <c r="D163">
        <v>18123108.4156467</v>
      </c>
      <c r="E163">
        <v>23039640.5899098</v>
      </c>
      <c r="F163">
        <v>717598.082184141</v>
      </c>
      <c r="G163">
        <v>6643347.47133205</v>
      </c>
    </row>
    <row r="164" spans="1:7">
      <c r="A164">
        <v>162</v>
      </c>
      <c r="B164">
        <v>50677036.2458562</v>
      </c>
      <c r="C164">
        <v>2204504.98314993</v>
      </c>
      <c r="D164">
        <v>18079432.9099161</v>
      </c>
      <c r="E164">
        <v>23039640.5899098</v>
      </c>
      <c r="F164">
        <v>712855.099082792</v>
      </c>
      <c r="G164">
        <v>6640602.6637976</v>
      </c>
    </row>
    <row r="165" spans="1:7">
      <c r="A165">
        <v>163</v>
      </c>
      <c r="B165">
        <v>50634324.130522</v>
      </c>
      <c r="C165">
        <v>2212095.26037136</v>
      </c>
      <c r="D165">
        <v>18036866.2987916</v>
      </c>
      <c r="E165">
        <v>23039640.5899098</v>
      </c>
      <c r="F165">
        <v>707703.3056926</v>
      </c>
      <c r="G165">
        <v>6638018.67575655</v>
      </c>
    </row>
    <row r="166" spans="1:7">
      <c r="A166">
        <v>164</v>
      </c>
      <c r="B166">
        <v>50591754.6658504</v>
      </c>
      <c r="C166">
        <v>2219144.93068553</v>
      </c>
      <c r="D166">
        <v>17994257.6959196</v>
      </c>
      <c r="E166">
        <v>23039640.5899098</v>
      </c>
      <c r="F166">
        <v>703454.806532038</v>
      </c>
      <c r="G166">
        <v>6635256.64280342</v>
      </c>
    </row>
    <row r="167" spans="1:7">
      <c r="A167">
        <v>165</v>
      </c>
      <c r="B167">
        <v>50550123.3619384</v>
      </c>
      <c r="C167">
        <v>2226735.63175236</v>
      </c>
      <c r="D167">
        <v>17952565.992005</v>
      </c>
      <c r="E167">
        <v>23039640.5899098</v>
      </c>
      <c r="F167">
        <v>698516.317063892</v>
      </c>
      <c r="G167">
        <v>6632664.83120732</v>
      </c>
    </row>
    <row r="168" spans="1:7">
      <c r="A168">
        <v>166</v>
      </c>
      <c r="B168">
        <v>50509067.3984818</v>
      </c>
      <c r="C168">
        <v>2234011.11032807</v>
      </c>
      <c r="D168">
        <v>17911276.1609047</v>
      </c>
      <c r="E168">
        <v>23039640.5899098</v>
      </c>
      <c r="F168">
        <v>694033.356492902</v>
      </c>
      <c r="G168">
        <v>6630106.18084634</v>
      </c>
    </row>
    <row r="169" spans="1:7">
      <c r="A169">
        <v>167</v>
      </c>
      <c r="B169">
        <v>50468415.6987573</v>
      </c>
      <c r="C169">
        <v>2241456.28454771</v>
      </c>
      <c r="D169">
        <v>17870338.0326542</v>
      </c>
      <c r="E169">
        <v>23039640.5899098</v>
      </c>
      <c r="F169">
        <v>689446.592110138</v>
      </c>
      <c r="G169">
        <v>6627534.19953548</v>
      </c>
    </row>
    <row r="170" spans="1:7">
      <c r="A170">
        <v>168</v>
      </c>
      <c r="B170">
        <v>50428776.4880643</v>
      </c>
      <c r="C170">
        <v>2248459.18431286</v>
      </c>
      <c r="D170">
        <v>17830282.3008662</v>
      </c>
      <c r="E170">
        <v>23039640.5899098</v>
      </c>
      <c r="F170">
        <v>685458.706221518</v>
      </c>
      <c r="G170">
        <v>6624935.70675388</v>
      </c>
    </row>
    <row r="171" spans="1:7">
      <c r="A171">
        <v>169</v>
      </c>
      <c r="B171">
        <v>50389305.0065807</v>
      </c>
      <c r="C171">
        <v>2256175.93919375</v>
      </c>
      <c r="D171">
        <v>17790332.9045919</v>
      </c>
      <c r="E171">
        <v>23039640.5899098</v>
      </c>
      <c r="F171">
        <v>680648.396661053</v>
      </c>
      <c r="G171">
        <v>6622507.17622417</v>
      </c>
    </row>
    <row r="172" spans="1:7">
      <c r="A172">
        <v>170</v>
      </c>
      <c r="B172">
        <v>50350659.8122514</v>
      </c>
      <c r="C172">
        <v>2263264.28028668</v>
      </c>
      <c r="D172">
        <v>17751078.5492037</v>
      </c>
      <c r="E172">
        <v>23039640.5899098</v>
      </c>
      <c r="F172">
        <v>676653.804261763</v>
      </c>
      <c r="G172">
        <v>6620022.58858947</v>
      </c>
    </row>
    <row r="173" spans="1:7">
      <c r="A173">
        <v>171</v>
      </c>
      <c r="B173">
        <v>50312545.684108</v>
      </c>
      <c r="C173">
        <v>2270689.54352912</v>
      </c>
      <c r="D173">
        <v>17712313.0665854</v>
      </c>
      <c r="E173">
        <v>23039640.5899098</v>
      </c>
      <c r="F173">
        <v>672339.594672986</v>
      </c>
      <c r="G173">
        <v>6617562.88941075</v>
      </c>
    </row>
    <row r="174" spans="1:7">
      <c r="A174">
        <v>172</v>
      </c>
      <c r="B174">
        <v>50274788.7732298</v>
      </c>
      <c r="C174">
        <v>2278033.69182409</v>
      </c>
      <c r="D174">
        <v>17673774.8639251</v>
      </c>
      <c r="E174">
        <v>23039640.5899098</v>
      </c>
      <c r="F174">
        <v>668186.435141802</v>
      </c>
      <c r="G174">
        <v>6615153.19242904</v>
      </c>
    </row>
    <row r="175" spans="1:7">
      <c r="A175">
        <v>173</v>
      </c>
      <c r="B175">
        <v>50237986.3798159</v>
      </c>
      <c r="C175">
        <v>2285675.65838946</v>
      </c>
      <c r="D175">
        <v>17636126.1757149</v>
      </c>
      <c r="E175">
        <v>23039640.5899098</v>
      </c>
      <c r="F175">
        <v>663665.759338713</v>
      </c>
      <c r="G175">
        <v>6612878.19646302</v>
      </c>
    </row>
    <row r="176" spans="1:7">
      <c r="A176">
        <v>174</v>
      </c>
      <c r="B176">
        <v>50201301.3498063</v>
      </c>
      <c r="C176">
        <v>2292770.03006016</v>
      </c>
      <c r="D176">
        <v>17598499.2269273</v>
      </c>
      <c r="E176">
        <v>23039640.5899098</v>
      </c>
      <c r="F176">
        <v>659935.731945258</v>
      </c>
      <c r="G176">
        <v>6610455.77096367</v>
      </c>
    </row>
    <row r="177" spans="1:7">
      <c r="A177">
        <v>175</v>
      </c>
      <c r="B177">
        <v>50165384.6430337</v>
      </c>
      <c r="C177">
        <v>2300401.2776994</v>
      </c>
      <c r="D177">
        <v>17561568.7600659</v>
      </c>
      <c r="E177">
        <v>23039640.5899098</v>
      </c>
      <c r="F177">
        <v>655604.273366816</v>
      </c>
      <c r="G177">
        <v>6608169.74199173</v>
      </c>
    </row>
    <row r="178" spans="1:7">
      <c r="A178">
        <v>176</v>
      </c>
      <c r="B178">
        <v>50129953.3078602</v>
      </c>
      <c r="C178">
        <v>2307720.68982074</v>
      </c>
      <c r="D178">
        <v>17525012.7945356</v>
      </c>
      <c r="E178">
        <v>23039640.5899098</v>
      </c>
      <c r="F178">
        <v>651662.396059117</v>
      </c>
      <c r="G178">
        <v>6605916.83753491</v>
      </c>
    </row>
    <row r="179" spans="1:7">
      <c r="A179">
        <v>177</v>
      </c>
      <c r="B179">
        <v>50094849.5115467</v>
      </c>
      <c r="C179">
        <v>2315208.7556637</v>
      </c>
      <c r="D179">
        <v>17488723.9938484</v>
      </c>
      <c r="E179">
        <v>23039640.5899098</v>
      </c>
      <c r="F179">
        <v>647625.588920479</v>
      </c>
      <c r="G179">
        <v>6603650.58320433</v>
      </c>
    </row>
    <row r="180" spans="1:7">
      <c r="A180">
        <v>178</v>
      </c>
      <c r="B180">
        <v>50060585.5963915</v>
      </c>
      <c r="C180">
        <v>2322250.45902529</v>
      </c>
      <c r="D180">
        <v>17453216.8018985</v>
      </c>
      <c r="E180">
        <v>23039640.5899098</v>
      </c>
      <c r="F180">
        <v>644115.832211813</v>
      </c>
      <c r="G180">
        <v>6601361.91334611</v>
      </c>
    </row>
    <row r="181" spans="1:7">
      <c r="A181">
        <v>179</v>
      </c>
      <c r="B181">
        <v>50026463.9796741</v>
      </c>
      <c r="C181">
        <v>2330004.7634652</v>
      </c>
      <c r="D181">
        <v>17417724.7580733</v>
      </c>
      <c r="E181">
        <v>23039640.5899098</v>
      </c>
      <c r="F181">
        <v>639880.419349515</v>
      </c>
      <c r="G181">
        <v>6599213.4488763</v>
      </c>
    </row>
    <row r="182" spans="1:7">
      <c r="A182">
        <v>180</v>
      </c>
      <c r="B182">
        <v>49993021.2777274</v>
      </c>
      <c r="C182">
        <v>2337137.01763586</v>
      </c>
      <c r="D182">
        <v>17382869.4153162</v>
      </c>
      <c r="E182">
        <v>23039640.5899098</v>
      </c>
      <c r="F182">
        <v>636351.831951296</v>
      </c>
      <c r="G182">
        <v>6597022.42291422</v>
      </c>
    </row>
    <row r="183" spans="1:7">
      <c r="A183">
        <v>181</v>
      </c>
      <c r="B183">
        <v>49960028.9777709</v>
      </c>
      <c r="C183">
        <v>2344596.82990412</v>
      </c>
      <c r="D183">
        <v>17348396.8055902</v>
      </c>
      <c r="E183">
        <v>23039640.5899098</v>
      </c>
      <c r="F183">
        <v>632546.944981239</v>
      </c>
      <c r="G183">
        <v>6594847.80738556</v>
      </c>
    </row>
    <row r="184" spans="1:7">
      <c r="A184">
        <v>182</v>
      </c>
      <c r="B184">
        <v>49927327.2215567</v>
      </c>
      <c r="C184">
        <v>2351974.27447654</v>
      </c>
      <c r="D184">
        <v>17314114.495567</v>
      </c>
      <c r="E184">
        <v>23039640.5899098</v>
      </c>
      <c r="F184">
        <v>628882.089196216</v>
      </c>
      <c r="G184">
        <v>6592715.77240708</v>
      </c>
    </row>
    <row r="185" spans="1:7">
      <c r="A185">
        <v>183</v>
      </c>
      <c r="B185">
        <v>49895424.4500499</v>
      </c>
      <c r="C185">
        <v>2359656.39081491</v>
      </c>
      <c r="D185">
        <v>17280546.3585512</v>
      </c>
      <c r="E185">
        <v>23039640.5899098</v>
      </c>
      <c r="F185">
        <v>624883.819993447</v>
      </c>
      <c r="G185">
        <v>6590697.29078054</v>
      </c>
    </row>
    <row r="186" spans="1:7">
      <c r="A186">
        <v>184</v>
      </c>
      <c r="B186">
        <v>49863619.4021915</v>
      </c>
      <c r="C186">
        <v>2366781.88377832</v>
      </c>
      <c r="D186">
        <v>17247055.2374042</v>
      </c>
      <c r="E186">
        <v>23039640.5899098</v>
      </c>
      <c r="F186">
        <v>621585.407806596</v>
      </c>
      <c r="G186">
        <v>6588556.28329256</v>
      </c>
    </row>
    <row r="187" spans="1:7">
      <c r="A187">
        <v>185</v>
      </c>
      <c r="B187">
        <v>49832450.8514002</v>
      </c>
      <c r="C187">
        <v>2374442.83195189</v>
      </c>
      <c r="D187">
        <v>17214085.6707448</v>
      </c>
      <c r="E187">
        <v>23039640.5899098</v>
      </c>
      <c r="F187">
        <v>617756.858546122</v>
      </c>
      <c r="G187">
        <v>6586524.90024752</v>
      </c>
    </row>
    <row r="188" spans="1:7">
      <c r="A188">
        <v>186</v>
      </c>
      <c r="B188">
        <v>49801695.8632636</v>
      </c>
      <c r="C188">
        <v>2381794.07888509</v>
      </c>
      <c r="D188">
        <v>17181469.3282113</v>
      </c>
      <c r="E188">
        <v>23039640.5899098</v>
      </c>
      <c r="F188">
        <v>614265.47912974</v>
      </c>
      <c r="G188">
        <v>6584526.38712762</v>
      </c>
    </row>
    <row r="189" spans="1:7">
      <c r="A189">
        <v>187</v>
      </c>
      <c r="B189">
        <v>49771209.4298655</v>
      </c>
      <c r="C189">
        <v>2389313.77377181</v>
      </c>
      <c r="D189">
        <v>17149053.9069547</v>
      </c>
      <c r="E189">
        <v>23039640.5899098</v>
      </c>
      <c r="F189">
        <v>610686.559542815</v>
      </c>
      <c r="G189">
        <v>6582514.59968631</v>
      </c>
    </row>
    <row r="190" spans="1:7">
      <c r="A190">
        <v>188</v>
      </c>
      <c r="B190">
        <v>49741426.8184325</v>
      </c>
      <c r="C190">
        <v>2396381.59058163</v>
      </c>
      <c r="D190">
        <v>17117343.8461322</v>
      </c>
      <c r="E190">
        <v>23039640.5899098</v>
      </c>
      <c r="F190">
        <v>607576.549992922</v>
      </c>
      <c r="G190">
        <v>6580484.24181584</v>
      </c>
    </row>
    <row r="191" spans="1:7">
      <c r="A191">
        <v>189</v>
      </c>
      <c r="B191">
        <v>49711766.4831752</v>
      </c>
      <c r="C191">
        <v>2404163.89950093</v>
      </c>
      <c r="D191">
        <v>17085572.6368479</v>
      </c>
      <c r="E191">
        <v>23039640.5899098</v>
      </c>
      <c r="F191">
        <v>603819.533282086</v>
      </c>
      <c r="G191">
        <v>6578569.8236345</v>
      </c>
    </row>
    <row r="192" spans="1:7">
      <c r="A192">
        <v>190</v>
      </c>
      <c r="B192">
        <v>49682669.9314796</v>
      </c>
      <c r="C192">
        <v>2411327.65578552</v>
      </c>
      <c r="D192">
        <v>17054395.8555317</v>
      </c>
      <c r="E192">
        <v>23039640.5899098</v>
      </c>
      <c r="F192">
        <v>600681.982034527</v>
      </c>
      <c r="G192">
        <v>6576623.84821799</v>
      </c>
    </row>
    <row r="193" spans="1:7">
      <c r="A193">
        <v>191</v>
      </c>
      <c r="B193">
        <v>49653958.9636593</v>
      </c>
      <c r="C193">
        <v>2418811.69044792</v>
      </c>
      <c r="D193">
        <v>17023516.2378203</v>
      </c>
      <c r="E193">
        <v>23039640.5899098</v>
      </c>
      <c r="F193">
        <v>597302.76876138</v>
      </c>
      <c r="G193">
        <v>6574687.67671987</v>
      </c>
    </row>
    <row r="194" spans="1:7">
      <c r="A194">
        <v>192</v>
      </c>
      <c r="B194">
        <v>49625486.8681028</v>
      </c>
      <c r="C194">
        <v>2426211.77404004</v>
      </c>
      <c r="D194">
        <v>16992799.417308</v>
      </c>
      <c r="E194">
        <v>23039640.5899098</v>
      </c>
      <c r="F194">
        <v>594046.828269356</v>
      </c>
      <c r="G194">
        <v>6572788.25857556</v>
      </c>
    </row>
    <row r="195" spans="1:7">
      <c r="A195">
        <v>193</v>
      </c>
      <c r="B195">
        <v>49597690.2877459</v>
      </c>
      <c r="C195">
        <v>2433924.74555141</v>
      </c>
      <c r="D195">
        <v>16962654.0829176</v>
      </c>
      <c r="E195">
        <v>23039640.5899098</v>
      </c>
      <c r="F195">
        <v>590485.841703286</v>
      </c>
      <c r="G195">
        <v>6570985.02766377</v>
      </c>
    </row>
    <row r="196" spans="1:7">
      <c r="A196">
        <v>194</v>
      </c>
      <c r="B196">
        <v>49569975.9370924</v>
      </c>
      <c r="C196">
        <v>2441069.97618701</v>
      </c>
      <c r="D196">
        <v>16932634.8252072</v>
      </c>
      <c r="E196">
        <v>23039640.5899098</v>
      </c>
      <c r="F196">
        <v>587550.733604384</v>
      </c>
      <c r="G196">
        <v>6569079.81218396</v>
      </c>
    </row>
    <row r="197" spans="1:7">
      <c r="A197">
        <v>195</v>
      </c>
      <c r="B197">
        <v>49542794.2685017</v>
      </c>
      <c r="C197">
        <v>2448751.72940479</v>
      </c>
      <c r="D197">
        <v>16902995.7099214</v>
      </c>
      <c r="E197">
        <v>23039640.5899098</v>
      </c>
      <c r="F197">
        <v>584143.524548776</v>
      </c>
      <c r="G197">
        <v>6567262.71471693</v>
      </c>
    </row>
    <row r="198" spans="1:7">
      <c r="A198">
        <v>196</v>
      </c>
      <c r="B198">
        <v>49515968.1060411</v>
      </c>
      <c r="C198">
        <v>2456124.74692138</v>
      </c>
      <c r="D198">
        <v>16873693.342363</v>
      </c>
      <c r="E198">
        <v>23039640.5899098</v>
      </c>
      <c r="F198">
        <v>581031.304863612</v>
      </c>
      <c r="G198">
        <v>6565478.12198333</v>
      </c>
    </row>
    <row r="199" spans="1:7">
      <c r="A199">
        <v>197</v>
      </c>
      <c r="B199">
        <v>49489364.4775071</v>
      </c>
      <c r="C199">
        <v>2463666.78346732</v>
      </c>
      <c r="D199">
        <v>16844539.0098304</v>
      </c>
      <c r="E199">
        <v>23039640.5899098</v>
      </c>
      <c r="F199">
        <v>577837.725920249</v>
      </c>
      <c r="G199">
        <v>6563680.36837927</v>
      </c>
    </row>
    <row r="200" spans="1:7">
      <c r="A200">
        <v>198</v>
      </c>
      <c r="B200">
        <v>49463355.988902</v>
      </c>
      <c r="C200">
        <v>2470749.89134675</v>
      </c>
      <c r="D200">
        <v>16816032.3595325</v>
      </c>
      <c r="E200">
        <v>23039640.5899098</v>
      </c>
      <c r="F200">
        <v>575065.514708863</v>
      </c>
      <c r="G200">
        <v>6561867.63340409</v>
      </c>
    </row>
    <row r="201" spans="1:7">
      <c r="A201">
        <v>199</v>
      </c>
      <c r="B201">
        <v>49437453.7681644</v>
      </c>
      <c r="C201">
        <v>2478552.40647861</v>
      </c>
      <c r="D201">
        <v>16787399.145104</v>
      </c>
      <c r="E201">
        <v>23039640.5899098</v>
      </c>
      <c r="F201">
        <v>571710.849099679</v>
      </c>
      <c r="G201">
        <v>6560150.77757236</v>
      </c>
    </row>
    <row r="202" spans="1:7">
      <c r="A202">
        <v>200</v>
      </c>
      <c r="B202">
        <v>49412024.1491781</v>
      </c>
      <c r="C202">
        <v>2485737.16677365</v>
      </c>
      <c r="D202">
        <v>16759330.1655139</v>
      </c>
      <c r="E202">
        <v>23039640.5899098</v>
      </c>
      <c r="F202">
        <v>568904.760000976</v>
      </c>
      <c r="G202">
        <v>6558411.4669797</v>
      </c>
    </row>
    <row r="203" spans="1:7">
      <c r="A203">
        <v>201</v>
      </c>
      <c r="B203">
        <v>49386927.3930299</v>
      </c>
      <c r="C203">
        <v>2493236.74483617</v>
      </c>
      <c r="D203">
        <v>16731488.2931577</v>
      </c>
      <c r="E203">
        <v>23039640.5899098</v>
      </c>
      <c r="F203">
        <v>565885.030051441</v>
      </c>
      <c r="G203">
        <v>6556676.73507472</v>
      </c>
    </row>
    <row r="204" spans="1:7">
      <c r="A204">
        <v>202</v>
      </c>
      <c r="B204">
        <v>49362028.9047273</v>
      </c>
      <c r="C204">
        <v>2500650.43020676</v>
      </c>
      <c r="D204">
        <v>16703788.6942246</v>
      </c>
      <c r="E204">
        <v>23039640.5899098</v>
      </c>
      <c r="F204">
        <v>562975.059010348</v>
      </c>
      <c r="G204">
        <v>6554974.13137581</v>
      </c>
    </row>
    <row r="205" spans="1:7">
      <c r="A205">
        <v>203</v>
      </c>
      <c r="B205">
        <v>49337706.6625081</v>
      </c>
      <c r="C205">
        <v>2508386.60634779</v>
      </c>
      <c r="D205">
        <v>16676542.4274038</v>
      </c>
      <c r="E205">
        <v>23039640.5899098</v>
      </c>
      <c r="F205">
        <v>559783.772922179</v>
      </c>
      <c r="G205">
        <v>6553353.26592446</v>
      </c>
    </row>
    <row r="206" spans="1:7">
      <c r="A206">
        <v>204</v>
      </c>
      <c r="B206">
        <v>49313454.2533156</v>
      </c>
      <c r="C206">
        <v>2515541.74896274</v>
      </c>
      <c r="D206">
        <v>16649466.7985821</v>
      </c>
      <c r="E206">
        <v>23039640.5899098</v>
      </c>
      <c r="F206">
        <v>557157.532837247</v>
      </c>
      <c r="G206">
        <v>6551647.58302369</v>
      </c>
    </row>
    <row r="207" spans="1:7">
      <c r="A207">
        <v>205</v>
      </c>
      <c r="B207">
        <v>49289651.7043475</v>
      </c>
      <c r="C207">
        <v>2523236.81630827</v>
      </c>
      <c r="D207">
        <v>16622654.9105847</v>
      </c>
      <c r="E207">
        <v>23039640.5899098</v>
      </c>
      <c r="F207">
        <v>554106.88672174</v>
      </c>
      <c r="G207">
        <v>6550012.50082293</v>
      </c>
    </row>
    <row r="208" spans="1:7">
      <c r="A208">
        <v>206</v>
      </c>
      <c r="B208">
        <v>49266157.1796233</v>
      </c>
      <c r="C208">
        <v>2530623.00036656</v>
      </c>
      <c r="D208">
        <v>16596167.1646065</v>
      </c>
      <c r="E208">
        <v>23039640.5899098</v>
      </c>
      <c r="F208">
        <v>551316.908698095</v>
      </c>
      <c r="G208">
        <v>6548409.51604234</v>
      </c>
    </row>
    <row r="209" spans="1:7">
      <c r="A209">
        <v>207</v>
      </c>
      <c r="B209">
        <v>49242848.8049108</v>
      </c>
      <c r="C209">
        <v>2538179.5191795</v>
      </c>
      <c r="D209">
        <v>16569784.4526503</v>
      </c>
      <c r="E209">
        <v>23039640.5899098</v>
      </c>
      <c r="F209">
        <v>548450.755794038</v>
      </c>
      <c r="G209">
        <v>6546793.48737719</v>
      </c>
    </row>
    <row r="210" spans="1:7">
      <c r="A210">
        <v>208</v>
      </c>
      <c r="B210">
        <v>49220047.7134284</v>
      </c>
      <c r="C210">
        <v>2545268.41232716</v>
      </c>
      <c r="D210">
        <v>16544006.1194689</v>
      </c>
      <c r="E210">
        <v>23039640.5899098</v>
      </c>
      <c r="F210">
        <v>545966.765657539</v>
      </c>
      <c r="G210">
        <v>6545165.82606498</v>
      </c>
    </row>
    <row r="211" spans="1:7">
      <c r="A211">
        <v>209</v>
      </c>
      <c r="B211">
        <v>49197339.916694</v>
      </c>
      <c r="C211">
        <v>2553084.60224926</v>
      </c>
      <c r="D211">
        <v>16518043.7409685</v>
      </c>
      <c r="E211">
        <v>23039640.5899098</v>
      </c>
      <c r="F211">
        <v>542953.740491051</v>
      </c>
      <c r="G211">
        <v>6543617.24307535</v>
      </c>
    </row>
    <row r="212" spans="1:7">
      <c r="A212">
        <v>210</v>
      </c>
      <c r="B212">
        <v>49175031.6147907</v>
      </c>
      <c r="C212">
        <v>2560281.2395302</v>
      </c>
      <c r="D212">
        <v>16492624.7412392</v>
      </c>
      <c r="E212">
        <v>23039640.5899098</v>
      </c>
      <c r="F212">
        <v>540431.202160205</v>
      </c>
      <c r="G212">
        <v>6542053.84195119</v>
      </c>
    </row>
    <row r="213" spans="1:7">
      <c r="A213">
        <v>211</v>
      </c>
      <c r="B213">
        <v>49153012.8232741</v>
      </c>
      <c r="C213">
        <v>2567788.85765958</v>
      </c>
      <c r="D213">
        <v>16467374.6282441</v>
      </c>
      <c r="E213">
        <v>23039640.5899098</v>
      </c>
      <c r="F213">
        <v>537717.921274124</v>
      </c>
      <c r="G213">
        <v>6540490.82618646</v>
      </c>
    </row>
    <row r="214" spans="1:7">
      <c r="A214">
        <v>212</v>
      </c>
      <c r="B214">
        <v>49131159.9908397</v>
      </c>
      <c r="C214">
        <v>2575208.25427166</v>
      </c>
      <c r="D214">
        <v>16442251.5124132</v>
      </c>
      <c r="E214">
        <v>23039640.5899098</v>
      </c>
      <c r="F214">
        <v>535103.399192027</v>
      </c>
      <c r="G214">
        <v>6538956.23505293</v>
      </c>
    </row>
    <row r="215" spans="1:7">
      <c r="A215">
        <v>213</v>
      </c>
      <c r="B215">
        <v>49109802.6764965</v>
      </c>
      <c r="C215">
        <v>2582961.19262213</v>
      </c>
      <c r="D215">
        <v>16417482.1875451</v>
      </c>
      <c r="E215">
        <v>23039640.5899098</v>
      </c>
      <c r="F215">
        <v>532227.496342188</v>
      </c>
      <c r="G215">
        <v>6537491.21007728</v>
      </c>
    </row>
    <row r="216" spans="1:7">
      <c r="A216">
        <v>214</v>
      </c>
      <c r="B216">
        <v>49088505.149137</v>
      </c>
      <c r="C216">
        <v>2590117.50500847</v>
      </c>
      <c r="D216">
        <v>16392924.9150664</v>
      </c>
      <c r="E216">
        <v>23039640.5899098</v>
      </c>
      <c r="F216">
        <v>529866.241455596</v>
      </c>
      <c r="G216">
        <v>6535955.89769665</v>
      </c>
    </row>
    <row r="217" spans="1:7">
      <c r="A217">
        <v>215</v>
      </c>
      <c r="B217">
        <v>49067590.6326381</v>
      </c>
      <c r="C217">
        <v>2597819.39755578</v>
      </c>
      <c r="D217">
        <v>16368533.8240701</v>
      </c>
      <c r="E217">
        <v>23039640.5899098</v>
      </c>
      <c r="F217">
        <v>527120.092498304</v>
      </c>
      <c r="G217">
        <v>6534476.72860412</v>
      </c>
    </row>
    <row r="218" spans="1:7">
      <c r="A218">
        <v>216</v>
      </c>
      <c r="B218">
        <v>49046944.9009758</v>
      </c>
      <c r="C218">
        <v>2605211.17816671</v>
      </c>
      <c r="D218">
        <v>16344457.4639276</v>
      </c>
      <c r="E218">
        <v>23039640.5899098</v>
      </c>
      <c r="F218">
        <v>524606.417213504</v>
      </c>
      <c r="G218">
        <v>6533029.25175815</v>
      </c>
    </row>
    <row r="219" spans="1:7">
      <c r="A219">
        <v>217</v>
      </c>
      <c r="B219">
        <v>49026456.210605</v>
      </c>
      <c r="C219">
        <v>2612775.34337824</v>
      </c>
      <c r="D219">
        <v>16320450.5275659</v>
      </c>
      <c r="E219">
        <v>23039640.5899098</v>
      </c>
      <c r="F219">
        <v>522020.919397006</v>
      </c>
      <c r="G219">
        <v>6531568.83035402</v>
      </c>
    </row>
    <row r="220" spans="1:7">
      <c r="A220">
        <v>218</v>
      </c>
      <c r="B220">
        <v>49006403.0083949</v>
      </c>
      <c r="C220">
        <v>2619861.41453263</v>
      </c>
      <c r="D220">
        <v>16297016.0570919</v>
      </c>
      <c r="E220">
        <v>23039640.5899098</v>
      </c>
      <c r="F220">
        <v>519785.035997606</v>
      </c>
      <c r="G220">
        <v>6530099.91086293</v>
      </c>
    </row>
    <row r="221" spans="1:7">
      <c r="A221">
        <v>219</v>
      </c>
      <c r="B221">
        <v>48986432.4612627</v>
      </c>
      <c r="C221">
        <v>2627685.65983721</v>
      </c>
      <c r="D221">
        <v>16273345.7711868</v>
      </c>
      <c r="E221">
        <v>23039640.5899098</v>
      </c>
      <c r="F221">
        <v>517064.619261065</v>
      </c>
      <c r="G221">
        <v>6528695.82106784</v>
      </c>
    </row>
    <row r="222" spans="1:7">
      <c r="A222">
        <v>220</v>
      </c>
      <c r="B222">
        <v>48966802.1389016</v>
      </c>
      <c r="C222">
        <v>2634886.00877445</v>
      </c>
      <c r="D222">
        <v>16250205.438056</v>
      </c>
      <c r="E222">
        <v>23039640.5899098</v>
      </c>
      <c r="F222">
        <v>514786.690288189</v>
      </c>
      <c r="G222">
        <v>6527283.41187312</v>
      </c>
    </row>
    <row r="223" spans="1:7">
      <c r="A223">
        <v>221</v>
      </c>
      <c r="B223">
        <v>48947425.3237533</v>
      </c>
      <c r="C223">
        <v>2642394.98335716</v>
      </c>
      <c r="D223">
        <v>16227184.88426</v>
      </c>
      <c r="E223">
        <v>23039640.5899098</v>
      </c>
      <c r="F223">
        <v>512336.893098014</v>
      </c>
      <c r="G223">
        <v>6525867.97312828</v>
      </c>
    </row>
    <row r="224" spans="1:7">
      <c r="A224">
        <v>222</v>
      </c>
      <c r="B224">
        <v>48928188.4669569</v>
      </c>
      <c r="C224">
        <v>2649812.98738194</v>
      </c>
      <c r="D224">
        <v>16204280.0826298</v>
      </c>
      <c r="E224">
        <v>23039640.5899098</v>
      </c>
      <c r="F224">
        <v>509976.83378274</v>
      </c>
      <c r="G224">
        <v>6524477.97325257</v>
      </c>
    </row>
    <row r="225" spans="1:7">
      <c r="A225">
        <v>223</v>
      </c>
      <c r="B225">
        <v>48909380.7972023</v>
      </c>
      <c r="C225">
        <v>2657577.128086</v>
      </c>
      <c r="D225">
        <v>16181643.7386595</v>
      </c>
      <c r="E225">
        <v>23039640.5899098</v>
      </c>
      <c r="F225">
        <v>507372.178755348</v>
      </c>
      <c r="G225">
        <v>6523147.1617916</v>
      </c>
    </row>
    <row r="226" spans="1:7">
      <c r="A226">
        <v>224</v>
      </c>
      <c r="B226">
        <v>48890624.6777874</v>
      </c>
      <c r="C226">
        <v>2664726.58529897</v>
      </c>
      <c r="D226">
        <v>16159258.8138172</v>
      </c>
      <c r="E226">
        <v>23039640.5899098</v>
      </c>
      <c r="F226">
        <v>505240.173544731</v>
      </c>
      <c r="G226">
        <v>6521758.51521665</v>
      </c>
    </row>
    <row r="227" spans="1:7">
      <c r="A227">
        <v>225</v>
      </c>
      <c r="B227">
        <v>48872197.0380265</v>
      </c>
      <c r="C227">
        <v>2672429.5087503</v>
      </c>
      <c r="D227">
        <v>16136956.789764</v>
      </c>
      <c r="E227">
        <v>23039640.5899098</v>
      </c>
      <c r="F227">
        <v>502756.223421017</v>
      </c>
      <c r="G227">
        <v>6520413.9261814</v>
      </c>
    </row>
    <row r="228" spans="1:7">
      <c r="A228">
        <v>226</v>
      </c>
      <c r="B228">
        <v>48854005.4471106</v>
      </c>
      <c r="C228">
        <v>2679820.02221954</v>
      </c>
      <c r="D228">
        <v>16114962.785663</v>
      </c>
      <c r="E228">
        <v>23039640.5899098</v>
      </c>
      <c r="F228">
        <v>500481.393971968</v>
      </c>
      <c r="G228">
        <v>6519100.65534634</v>
      </c>
    </row>
    <row r="229" spans="1:7">
      <c r="A229">
        <v>227</v>
      </c>
      <c r="B229">
        <v>48835947.3576012</v>
      </c>
      <c r="C229">
        <v>2687385.71220059</v>
      </c>
      <c r="D229">
        <v>16093008.1567332</v>
      </c>
      <c r="E229">
        <v>23039640.5899098</v>
      </c>
      <c r="F229">
        <v>498138.390506898</v>
      </c>
      <c r="G229">
        <v>6517774.50825072</v>
      </c>
    </row>
    <row r="230" spans="1:7">
      <c r="A230">
        <v>228</v>
      </c>
      <c r="B230">
        <v>48818265.5035539</v>
      </c>
      <c r="C230">
        <v>2694460.9224489</v>
      </c>
      <c r="D230">
        <v>16071603.3337148</v>
      </c>
      <c r="E230">
        <v>23039640.5899098</v>
      </c>
      <c r="F230">
        <v>496117.843024109</v>
      </c>
      <c r="G230">
        <v>6516442.8144563</v>
      </c>
    </row>
    <row r="231" spans="1:7">
      <c r="A231">
        <v>229</v>
      </c>
      <c r="B231">
        <v>48800657.485589</v>
      </c>
      <c r="C231">
        <v>2702288.2443358</v>
      </c>
      <c r="D231">
        <v>16049914.9106263</v>
      </c>
      <c r="E231">
        <v>23039640.5899098</v>
      </c>
      <c r="F231">
        <v>493650.025216606</v>
      </c>
      <c r="G231">
        <v>6515163.71550045</v>
      </c>
    </row>
    <row r="232" spans="1:7">
      <c r="A232">
        <v>230</v>
      </c>
      <c r="B232">
        <v>48783341.1514364</v>
      </c>
      <c r="C232">
        <v>2709484.78003285</v>
      </c>
      <c r="D232">
        <v>16028749.1136368</v>
      </c>
      <c r="E232">
        <v>23039640.5899098</v>
      </c>
      <c r="F232">
        <v>491584.758985213</v>
      </c>
      <c r="G232">
        <v>6513881.90887167</v>
      </c>
    </row>
    <row r="233" spans="1:7">
      <c r="A233">
        <v>231</v>
      </c>
      <c r="B233">
        <v>48766248.1533801</v>
      </c>
      <c r="C233">
        <v>2716988.96813409</v>
      </c>
      <c r="D233">
        <v>16007661.0505861</v>
      </c>
      <c r="E233">
        <v>23039640.5899098</v>
      </c>
      <c r="F233">
        <v>489363.295545247</v>
      </c>
      <c r="G233">
        <v>6512594.24920475</v>
      </c>
    </row>
    <row r="234" spans="1:7">
      <c r="A234">
        <v>232</v>
      </c>
      <c r="B234">
        <v>48749273.9719389</v>
      </c>
      <c r="C234">
        <v>2724398.97726507</v>
      </c>
      <c r="D234">
        <v>15986680.6629871</v>
      </c>
      <c r="E234">
        <v>23039640.5899098</v>
      </c>
      <c r="F234">
        <v>487224.131423135</v>
      </c>
      <c r="G234">
        <v>6511329.61035381</v>
      </c>
    </row>
    <row r="235" spans="1:7">
      <c r="A235">
        <v>233</v>
      </c>
      <c r="B235">
        <v>48732673.9611416</v>
      </c>
      <c r="C235">
        <v>2732169.39182406</v>
      </c>
      <c r="D235">
        <v>15965894.2619295</v>
      </c>
      <c r="E235">
        <v>23039640.5899098</v>
      </c>
      <c r="F235">
        <v>484854.510719548</v>
      </c>
      <c r="G235">
        <v>6510115.20675866</v>
      </c>
    </row>
    <row r="236" spans="1:7">
      <c r="A236">
        <v>234</v>
      </c>
      <c r="B236">
        <v>48716118.6746515</v>
      </c>
      <c r="C236">
        <v>2739304.3907779</v>
      </c>
      <c r="D236">
        <v>15945397.5237516</v>
      </c>
      <c r="E236">
        <v>23039640.5899098</v>
      </c>
      <c r="F236">
        <v>482922.39612695</v>
      </c>
      <c r="G236">
        <v>6508853.77408529</v>
      </c>
    </row>
    <row r="237" spans="1:7">
      <c r="A237">
        <v>235</v>
      </c>
      <c r="B237">
        <v>48699846.9531716</v>
      </c>
      <c r="C237">
        <v>2747003.00104492</v>
      </c>
      <c r="D237">
        <v>15924911.2407243</v>
      </c>
      <c r="E237">
        <v>23039640.5899098</v>
      </c>
      <c r="F237">
        <v>480665.954729326</v>
      </c>
      <c r="G237">
        <v>6507626.1667632</v>
      </c>
    </row>
    <row r="238" spans="1:7">
      <c r="A238">
        <v>236</v>
      </c>
      <c r="B238">
        <v>48683783.7323048</v>
      </c>
      <c r="C238">
        <v>2754385.82716225</v>
      </c>
      <c r="D238">
        <v>15904728.6061249</v>
      </c>
      <c r="E238">
        <v>23039640.5899098</v>
      </c>
      <c r="F238">
        <v>478599.155069573</v>
      </c>
      <c r="G238">
        <v>6506429.55403818</v>
      </c>
    </row>
    <row r="239" spans="1:7">
      <c r="A239">
        <v>237</v>
      </c>
      <c r="B239">
        <v>48667834.7893091</v>
      </c>
      <c r="C239">
        <v>2761947.38852685</v>
      </c>
      <c r="D239">
        <v>15884559.4910306</v>
      </c>
      <c r="E239">
        <v>23039640.5899098</v>
      </c>
      <c r="F239">
        <v>476467.226292155</v>
      </c>
      <c r="G239">
        <v>6505220.09354964</v>
      </c>
    </row>
    <row r="240" spans="1:7">
      <c r="A240">
        <v>238</v>
      </c>
      <c r="B240">
        <v>48652212.7336193</v>
      </c>
      <c r="C240">
        <v>2769003.99397054</v>
      </c>
      <c r="D240">
        <v>15864925.2430147</v>
      </c>
      <c r="E240">
        <v>23039640.5899098</v>
      </c>
      <c r="F240">
        <v>474635.019277064</v>
      </c>
      <c r="G240">
        <v>6504007.88744709</v>
      </c>
    </row>
    <row r="241" spans="1:7">
      <c r="A241">
        <v>239</v>
      </c>
      <c r="B241">
        <v>48636657.1345245</v>
      </c>
      <c r="C241">
        <v>2776829.83813222</v>
      </c>
      <c r="D241">
        <v>15844962.2147685</v>
      </c>
      <c r="E241">
        <v>23039640.5899098</v>
      </c>
      <c r="F241">
        <v>472386.85301518</v>
      </c>
      <c r="G241">
        <v>6502837.63869872</v>
      </c>
    </row>
    <row r="242" spans="1:7">
      <c r="A242">
        <v>240</v>
      </c>
      <c r="B242">
        <v>48621353.0944816</v>
      </c>
      <c r="C242">
        <v>2784015.41272378</v>
      </c>
      <c r="D242">
        <v>15825519.6623102</v>
      </c>
      <c r="E242">
        <v>23039640.5899098</v>
      </c>
      <c r="F242">
        <v>470507.827389994</v>
      </c>
      <c r="G242">
        <v>6501669.60214776</v>
      </c>
    </row>
    <row r="243" spans="1:7">
      <c r="A243">
        <v>241</v>
      </c>
      <c r="B243">
        <v>48606246.8957171</v>
      </c>
      <c r="C243">
        <v>2791508.9831599</v>
      </c>
      <c r="D243">
        <v>15806118.2891797</v>
      </c>
      <c r="E243">
        <v>23039640.5899098</v>
      </c>
      <c r="F243">
        <v>468485.693138279</v>
      </c>
      <c r="G243">
        <v>6500493.34032941</v>
      </c>
    </row>
    <row r="244" spans="1:7">
      <c r="A244">
        <v>242</v>
      </c>
      <c r="B244">
        <v>48591242.1585986</v>
      </c>
      <c r="C244">
        <v>2798904.65967037</v>
      </c>
      <c r="D244">
        <v>15786819.0680014</v>
      </c>
      <c r="E244">
        <v>23039640.5899098</v>
      </c>
      <c r="F244">
        <v>466539.70389403</v>
      </c>
      <c r="G244">
        <v>6499338.13712301</v>
      </c>
    </row>
    <row r="245" spans="1:7">
      <c r="A245">
        <v>243</v>
      </c>
      <c r="B245">
        <v>48576565.565285</v>
      </c>
      <c r="C245">
        <v>2806676.84948885</v>
      </c>
      <c r="D245">
        <v>15767647.6286245</v>
      </c>
      <c r="E245">
        <v>23039640.5899098</v>
      </c>
      <c r="F245">
        <v>464375.144611675</v>
      </c>
      <c r="G245">
        <v>6498225.35265013</v>
      </c>
    </row>
    <row r="246" spans="1:7">
      <c r="A246">
        <v>244</v>
      </c>
      <c r="B246">
        <v>48561927.9826099</v>
      </c>
      <c r="C246">
        <v>2813789.95827658</v>
      </c>
      <c r="D246">
        <v>15748803.7809689</v>
      </c>
      <c r="E246">
        <v>23039640.5899098</v>
      </c>
      <c r="F246">
        <v>462618.616156747</v>
      </c>
      <c r="G246">
        <v>6497075.03729784</v>
      </c>
    </row>
    <row r="247" spans="1:7">
      <c r="A247">
        <v>245</v>
      </c>
      <c r="B247">
        <v>48547536.641086</v>
      </c>
      <c r="C247">
        <v>2821479.15748657</v>
      </c>
      <c r="D247">
        <v>15729906.1264292</v>
      </c>
      <c r="E247">
        <v>23039640.5899098</v>
      </c>
      <c r="F247">
        <v>460560.994733446</v>
      </c>
      <c r="G247">
        <v>6495949.77252688</v>
      </c>
    </row>
    <row r="248" spans="1:7">
      <c r="A248">
        <v>246</v>
      </c>
      <c r="B248">
        <v>48533330.4311668</v>
      </c>
      <c r="C248">
        <v>2828848.09831092</v>
      </c>
      <c r="D248">
        <v>15711309.8275537</v>
      </c>
      <c r="E248">
        <v>23039640.5899098</v>
      </c>
      <c r="F248">
        <v>458676.672981697</v>
      </c>
      <c r="G248">
        <v>6494855.24241058</v>
      </c>
    </row>
    <row r="249" spans="1:7">
      <c r="A249">
        <v>247</v>
      </c>
      <c r="B249">
        <v>48519222.6593184</v>
      </c>
      <c r="C249">
        <v>2836400.14097087</v>
      </c>
      <c r="D249">
        <v>15692704.3396363</v>
      </c>
      <c r="E249">
        <v>23039640.5899098</v>
      </c>
      <c r="F249">
        <v>456729.7417424</v>
      </c>
      <c r="G249">
        <v>6493747.84705901</v>
      </c>
    </row>
    <row r="250" spans="1:7">
      <c r="A250">
        <v>248</v>
      </c>
      <c r="B250">
        <v>48505400.3276749</v>
      </c>
      <c r="C250">
        <v>2843430.45408687</v>
      </c>
      <c r="D250">
        <v>15674625.4142797</v>
      </c>
      <c r="E250">
        <v>23039640.5899098</v>
      </c>
      <c r="F250">
        <v>455063.479187883</v>
      </c>
      <c r="G250">
        <v>6492640.39021058</v>
      </c>
    </row>
    <row r="251" spans="1:7">
      <c r="A251">
        <v>249</v>
      </c>
      <c r="B251">
        <v>48491638.2248517</v>
      </c>
      <c r="C251">
        <v>2851250.5101126</v>
      </c>
      <c r="D251">
        <v>15656173.9894722</v>
      </c>
      <c r="E251">
        <v>23039640.5899098</v>
      </c>
      <c r="F251">
        <v>453007.611973513</v>
      </c>
      <c r="G251">
        <v>6491565.52338358</v>
      </c>
    </row>
    <row r="252" spans="1:7">
      <c r="A252">
        <v>250</v>
      </c>
      <c r="B252">
        <v>48478094.2278012</v>
      </c>
      <c r="C252">
        <v>2858418.12564323</v>
      </c>
      <c r="D252">
        <v>15638245.4404549</v>
      </c>
      <c r="E252">
        <v>23039640.5899098</v>
      </c>
      <c r="F252">
        <v>451292.820588339</v>
      </c>
      <c r="G252">
        <v>6490497.2512049</v>
      </c>
    </row>
    <row r="253" spans="1:7">
      <c r="A253">
        <v>251</v>
      </c>
      <c r="B253">
        <v>48464726.3619266</v>
      </c>
      <c r="C253">
        <v>2865895.36099398</v>
      </c>
      <c r="D253">
        <v>15620325.7829599</v>
      </c>
      <c r="E253">
        <v>23039640.5899098</v>
      </c>
      <c r="F253">
        <v>449445.90198577</v>
      </c>
      <c r="G253">
        <v>6489418.72607718</v>
      </c>
    </row>
    <row r="254" spans="1:7">
      <c r="A254">
        <v>252</v>
      </c>
      <c r="B254">
        <v>48451445.5852481</v>
      </c>
      <c r="C254">
        <v>2873270.42382546</v>
      </c>
      <c r="D254">
        <v>15602504.8702219</v>
      </c>
      <c r="E254">
        <v>23039640.5899098</v>
      </c>
      <c r="F254">
        <v>447670.032186722</v>
      </c>
      <c r="G254">
        <v>6488359.66910419</v>
      </c>
    </row>
    <row r="255" spans="1:7">
      <c r="A255">
        <v>253</v>
      </c>
      <c r="B255">
        <v>48438454.1383991</v>
      </c>
      <c r="C255">
        <v>2881040.15100437</v>
      </c>
      <c r="D255">
        <v>15584751.739922</v>
      </c>
      <c r="E255">
        <v>23039640.5899098</v>
      </c>
      <c r="F255">
        <v>445685.534501128</v>
      </c>
      <c r="G255">
        <v>6487336.1230618</v>
      </c>
    </row>
    <row r="256" spans="1:7">
      <c r="A256">
        <v>254</v>
      </c>
      <c r="B256">
        <v>48425496.8747523</v>
      </c>
      <c r="C256">
        <v>2888123.88380451</v>
      </c>
      <c r="D256">
        <v>15567364.5512376</v>
      </c>
      <c r="E256">
        <v>23039640.5899098</v>
      </c>
      <c r="F256">
        <v>444084.343325598</v>
      </c>
      <c r="G256">
        <v>6486283.5064748</v>
      </c>
    </row>
    <row r="257" spans="1:7">
      <c r="A257">
        <v>255</v>
      </c>
      <c r="B257">
        <v>48412754.5803227</v>
      </c>
      <c r="C257">
        <v>2895798.6402066</v>
      </c>
      <c r="D257">
        <v>15549865.3914038</v>
      </c>
      <c r="E257">
        <v>23039640.5899098</v>
      </c>
      <c r="F257">
        <v>442201.643239459</v>
      </c>
      <c r="G257">
        <v>6485248.31556302</v>
      </c>
    </row>
    <row r="258" spans="1:7">
      <c r="A258">
        <v>256</v>
      </c>
      <c r="B258">
        <v>48400177.4451714</v>
      </c>
      <c r="C258">
        <v>2903147.52331259</v>
      </c>
      <c r="D258">
        <v>15532667.1899486</v>
      </c>
      <c r="E258">
        <v>23039640.5899098</v>
      </c>
      <c r="F258">
        <v>440478.469540412</v>
      </c>
      <c r="G258">
        <v>6484243.67245992</v>
      </c>
    </row>
    <row r="259" spans="1:7">
      <c r="A259">
        <v>257</v>
      </c>
      <c r="B259">
        <v>48387685.5884349</v>
      </c>
      <c r="C259">
        <v>2910684.74032276</v>
      </c>
      <c r="D259">
        <v>15515439.4206455</v>
      </c>
      <c r="E259">
        <v>23039640.5899098</v>
      </c>
      <c r="F259">
        <v>438694.741703848</v>
      </c>
      <c r="G259">
        <v>6483226.09585306</v>
      </c>
    </row>
    <row r="260" spans="1:7">
      <c r="A260">
        <v>258</v>
      </c>
      <c r="B260">
        <v>48375444.0855691</v>
      </c>
      <c r="C260">
        <v>2917680.90927442</v>
      </c>
      <c r="D260">
        <v>15498735.793233</v>
      </c>
      <c r="E260">
        <v>23039640.5899098</v>
      </c>
      <c r="F260">
        <v>437175.734973012</v>
      </c>
      <c r="G260">
        <v>6482211.05817882</v>
      </c>
    </row>
    <row r="261" spans="1:7">
      <c r="A261">
        <v>259</v>
      </c>
      <c r="B261">
        <v>48363257.5149965</v>
      </c>
      <c r="C261">
        <v>2925490.95092356</v>
      </c>
      <c r="D261">
        <v>15481616.4247731</v>
      </c>
      <c r="E261">
        <v>23039640.5899098</v>
      </c>
      <c r="F261">
        <v>435289.297448501</v>
      </c>
      <c r="G261">
        <v>6481220.25194155</v>
      </c>
    </row>
    <row r="262" spans="1:7">
      <c r="A262">
        <v>260</v>
      </c>
      <c r="B262">
        <v>48351260.9359219</v>
      </c>
      <c r="C262">
        <v>2932633.55229109</v>
      </c>
      <c r="D262">
        <v>15465026.4795929</v>
      </c>
      <c r="E262">
        <v>23039640.5899098</v>
      </c>
      <c r="F262">
        <v>433720.304263998</v>
      </c>
      <c r="G262">
        <v>6480240.0098641</v>
      </c>
    </row>
    <row r="263" spans="1:7">
      <c r="A263">
        <v>261</v>
      </c>
      <c r="B263">
        <v>48339421.866774</v>
      </c>
      <c r="C263">
        <v>2940088.66733157</v>
      </c>
      <c r="D263">
        <v>15448416.4348069</v>
      </c>
      <c r="E263">
        <v>23039640.5899098</v>
      </c>
      <c r="F263">
        <v>432028.425556644</v>
      </c>
      <c r="G263">
        <v>6479247.7491691</v>
      </c>
    </row>
    <row r="264" spans="1:7">
      <c r="A264">
        <v>262</v>
      </c>
      <c r="B264">
        <v>48327657.8860825</v>
      </c>
      <c r="C264">
        <v>2947436.69846887</v>
      </c>
      <c r="D264">
        <v>15431903.5384846</v>
      </c>
      <c r="E264">
        <v>23039640.5899098</v>
      </c>
      <c r="F264">
        <v>430403.384889917</v>
      </c>
      <c r="G264">
        <v>6478273.67432937</v>
      </c>
    </row>
    <row r="265" spans="1:7">
      <c r="A265">
        <v>263</v>
      </c>
      <c r="B265">
        <v>48316150.2602122</v>
      </c>
      <c r="C265">
        <v>2955199.8357101</v>
      </c>
      <c r="D265">
        <v>15415402.9514732</v>
      </c>
      <c r="E265">
        <v>23039640.5899098</v>
      </c>
      <c r="F265">
        <v>428577.955285475</v>
      </c>
      <c r="G265">
        <v>6477328.92783358</v>
      </c>
    </row>
    <row r="266" spans="1:7">
      <c r="A266">
        <v>264</v>
      </c>
      <c r="B266">
        <v>48304672.7027184</v>
      </c>
      <c r="C266">
        <v>2962246.43834751</v>
      </c>
      <c r="D266">
        <v>15399307.7765429</v>
      </c>
      <c r="E266">
        <v>23039640.5899098</v>
      </c>
      <c r="F266">
        <v>427115.145322356</v>
      </c>
      <c r="G266">
        <v>6476362.75259584</v>
      </c>
    </row>
    <row r="267" spans="1:7">
      <c r="A267">
        <v>265</v>
      </c>
      <c r="B267">
        <v>48293383.7113897</v>
      </c>
      <c r="C267">
        <v>2969901.61718065</v>
      </c>
      <c r="D267">
        <v>15383046.8840206</v>
      </c>
      <c r="E267">
        <v>23039640.5899098</v>
      </c>
      <c r="F267">
        <v>425387.334788145</v>
      </c>
      <c r="G267">
        <v>6475407.28549045</v>
      </c>
    </row>
    <row r="268" spans="1:7">
      <c r="A268">
        <v>266</v>
      </c>
      <c r="B268">
        <v>48282242.6896266</v>
      </c>
      <c r="C268">
        <v>2977224.10999564</v>
      </c>
      <c r="D268">
        <v>15367088.3260689</v>
      </c>
      <c r="E268">
        <v>23039640.5899098</v>
      </c>
      <c r="F268">
        <v>423807.404028884</v>
      </c>
      <c r="G268">
        <v>6474482.25962331</v>
      </c>
    </row>
    <row r="269" spans="1:7">
      <c r="A269">
        <v>267</v>
      </c>
      <c r="B269">
        <v>48271175.92953</v>
      </c>
      <c r="C269">
        <v>2984741.10955969</v>
      </c>
      <c r="D269">
        <v>15351081.4960301</v>
      </c>
      <c r="E269">
        <v>23039640.5899098</v>
      </c>
      <c r="F269">
        <v>422168.557157765</v>
      </c>
      <c r="G269">
        <v>6473544.17687261</v>
      </c>
    </row>
    <row r="270" spans="1:7">
      <c r="A270">
        <v>268</v>
      </c>
      <c r="B270">
        <v>48260329.6002023</v>
      </c>
      <c r="C270">
        <v>2991694.90192523</v>
      </c>
      <c r="D270">
        <v>15335601.7836602</v>
      </c>
      <c r="E270">
        <v>23039640.5899098</v>
      </c>
      <c r="F270">
        <v>420781.141687479</v>
      </c>
      <c r="G270">
        <v>6472611.18301955</v>
      </c>
    </row>
    <row r="271" spans="1:7">
      <c r="A271">
        <v>269</v>
      </c>
      <c r="B271">
        <v>48249533.6666697</v>
      </c>
      <c r="C271">
        <v>2999490.63664784</v>
      </c>
      <c r="D271">
        <v>15319662.6856367</v>
      </c>
      <c r="E271">
        <v>23039640.5899098</v>
      </c>
      <c r="F271">
        <v>419044.896196332</v>
      </c>
      <c r="G271">
        <v>6471694.85827895</v>
      </c>
    </row>
    <row r="272" spans="1:7">
      <c r="A272">
        <v>270</v>
      </c>
      <c r="B272">
        <v>48238903.9200785</v>
      </c>
      <c r="C272">
        <v>3006600.91161919</v>
      </c>
      <c r="D272">
        <v>15304263.4771802</v>
      </c>
      <c r="E272">
        <v>23039640.5899098</v>
      </c>
      <c r="F272">
        <v>417606.184732478</v>
      </c>
      <c r="G272">
        <v>6470792.75663687</v>
      </c>
    </row>
    <row r="273" spans="1:7">
      <c r="A273">
        <v>271</v>
      </c>
      <c r="B273">
        <v>48228415.6019559</v>
      </c>
      <c r="C273">
        <v>3014027.87637768</v>
      </c>
      <c r="D273">
        <v>15288817.6915369</v>
      </c>
      <c r="E273">
        <v>23039640.5899098</v>
      </c>
      <c r="F273">
        <v>416052.376298879</v>
      </c>
      <c r="G273">
        <v>6469877.06783259</v>
      </c>
    </row>
    <row r="274" spans="1:7">
      <c r="A274">
        <v>272</v>
      </c>
      <c r="B274">
        <v>48217992.2740042</v>
      </c>
      <c r="C274">
        <v>3021342.12934246</v>
      </c>
      <c r="D274">
        <v>15273469.063765</v>
      </c>
      <c r="E274">
        <v>23039640.5899098</v>
      </c>
      <c r="F274">
        <v>414561.948387657</v>
      </c>
      <c r="G274">
        <v>6468978.54259921</v>
      </c>
    </row>
    <row r="275" spans="1:7">
      <c r="A275">
        <v>273</v>
      </c>
      <c r="B275">
        <v>48207797.0905791</v>
      </c>
      <c r="C275">
        <v>3029094.51840949</v>
      </c>
      <c r="D275">
        <v>15258080.3896118</v>
      </c>
      <c r="E275">
        <v>23039640.5899098</v>
      </c>
      <c r="F275">
        <v>412877.854804387</v>
      </c>
      <c r="G275">
        <v>6468103.73784352</v>
      </c>
    </row>
    <row r="276" spans="1:7">
      <c r="A276">
        <v>274</v>
      </c>
      <c r="B276">
        <v>48197628.4384683</v>
      </c>
      <c r="C276">
        <v>3036095.75203685</v>
      </c>
      <c r="D276">
        <v>15243138.4117641</v>
      </c>
      <c r="E276">
        <v>23039640.5899098</v>
      </c>
      <c r="F276">
        <v>411539.175331797</v>
      </c>
      <c r="G276">
        <v>6467214.50942573</v>
      </c>
    </row>
    <row r="277" spans="1:7">
      <c r="A277">
        <v>275</v>
      </c>
      <c r="B277">
        <v>48187625.8986953</v>
      </c>
      <c r="C277">
        <v>3043725.94639141</v>
      </c>
      <c r="D277">
        <v>15227979.998709</v>
      </c>
      <c r="E277">
        <v>23039640.5899098</v>
      </c>
      <c r="F277">
        <v>409949.379039355</v>
      </c>
      <c r="G277">
        <v>6466329.98464574</v>
      </c>
    </row>
    <row r="278" spans="1:7">
      <c r="A278">
        <v>276</v>
      </c>
      <c r="B278">
        <v>48177756.4343957</v>
      </c>
      <c r="C278">
        <v>3051015.37038716</v>
      </c>
      <c r="D278">
        <v>15213126.9978177</v>
      </c>
      <c r="E278">
        <v>23039640.5899098</v>
      </c>
      <c r="F278">
        <v>408497.59553343</v>
      </c>
      <c r="G278">
        <v>6465475.8807475</v>
      </c>
    </row>
    <row r="279" spans="1:7">
      <c r="A279">
        <v>277</v>
      </c>
      <c r="B279">
        <v>48167951.9431101</v>
      </c>
      <c r="C279">
        <v>3058506.50946137</v>
      </c>
      <c r="D279">
        <v>15198208.1546331</v>
      </c>
      <c r="E279">
        <v>23039640.5899098</v>
      </c>
      <c r="F279">
        <v>406988.151997615</v>
      </c>
      <c r="G279">
        <v>6464608.53710824</v>
      </c>
    </row>
    <row r="280" spans="1:7">
      <c r="A280">
        <v>278</v>
      </c>
      <c r="B280">
        <v>48158342.1819456</v>
      </c>
      <c r="C280">
        <v>3065409.08858525</v>
      </c>
      <c r="D280">
        <v>15183824.5281279</v>
      </c>
      <c r="E280">
        <v>23039640.5899098</v>
      </c>
      <c r="F280">
        <v>405719.159974759</v>
      </c>
      <c r="G280">
        <v>6463748.81534784</v>
      </c>
    </row>
    <row r="281" spans="1:7">
      <c r="A281">
        <v>279</v>
      </c>
      <c r="B281">
        <v>48148778.9053329</v>
      </c>
      <c r="C281">
        <v>3073186.00626632</v>
      </c>
      <c r="D281">
        <v>15168936.6459172</v>
      </c>
      <c r="E281">
        <v>23039640.5899098</v>
      </c>
      <c r="F281">
        <v>404116.842624858</v>
      </c>
      <c r="G281">
        <v>6462898.82061463</v>
      </c>
    </row>
    <row r="282" spans="1:7">
      <c r="A282">
        <v>280</v>
      </c>
      <c r="B282">
        <v>48139361.5173272</v>
      </c>
      <c r="C282">
        <v>3080256.18136469</v>
      </c>
      <c r="D282">
        <v>15154602.9513068</v>
      </c>
      <c r="E282">
        <v>23039640.5899098</v>
      </c>
      <c r="F282">
        <v>402795.311329189</v>
      </c>
      <c r="G282">
        <v>6462066.48341671</v>
      </c>
    </row>
    <row r="283" spans="1:7">
      <c r="A283">
        <v>281</v>
      </c>
      <c r="B283">
        <v>48130071.5783946</v>
      </c>
      <c r="C283">
        <v>3087648.53842553</v>
      </c>
      <c r="D283">
        <v>15140198.0707609</v>
      </c>
      <c r="E283">
        <v>23039640.5899098</v>
      </c>
      <c r="F283">
        <v>401365.243573984</v>
      </c>
      <c r="G283">
        <v>6461219.13572438</v>
      </c>
    </row>
    <row r="284" spans="1:7">
      <c r="A284">
        <v>282</v>
      </c>
      <c r="B284">
        <v>48120838.0694425</v>
      </c>
      <c r="C284">
        <v>3094921.73799518</v>
      </c>
      <c r="D284">
        <v>15125891.8373627</v>
      </c>
      <c r="E284">
        <v>23039640.5899098</v>
      </c>
      <c r="F284">
        <v>399995.751112127</v>
      </c>
      <c r="G284">
        <v>6460388.15306262</v>
      </c>
    </row>
    <row r="285" spans="1:7">
      <c r="A285">
        <v>283</v>
      </c>
      <c r="B285">
        <v>48111808.4106598</v>
      </c>
      <c r="C285">
        <v>3102659.04751017</v>
      </c>
      <c r="D285">
        <v>15111495.0972393</v>
      </c>
      <c r="E285">
        <v>23039640.5899098</v>
      </c>
      <c r="F285">
        <v>398437.944252168</v>
      </c>
      <c r="G285">
        <v>6459575.73174838</v>
      </c>
    </row>
    <row r="286" spans="1:7">
      <c r="A286">
        <v>284</v>
      </c>
      <c r="B286">
        <v>48102802.2180692</v>
      </c>
      <c r="C286">
        <v>3109605.95905035</v>
      </c>
      <c r="D286">
        <v>15097588.8650802</v>
      </c>
      <c r="E286">
        <v>23039640.5899098</v>
      </c>
      <c r="F286">
        <v>397211.394750363</v>
      </c>
      <c r="G286">
        <v>6458755.40927848</v>
      </c>
    </row>
    <row r="287" spans="1:7">
      <c r="A287">
        <v>285</v>
      </c>
      <c r="B287">
        <v>48093942.9108237</v>
      </c>
      <c r="C287">
        <v>3117205.31057701</v>
      </c>
      <c r="D287">
        <v>15083417.3264825</v>
      </c>
      <c r="E287">
        <v>23039640.5899098</v>
      </c>
      <c r="F287">
        <v>395745.343263027</v>
      </c>
      <c r="G287">
        <v>6457934.34059133</v>
      </c>
    </row>
    <row r="288" spans="1:7">
      <c r="A288">
        <v>286</v>
      </c>
      <c r="B288">
        <v>48085203.6904537</v>
      </c>
      <c r="C288">
        <v>3124454.44509357</v>
      </c>
      <c r="D288">
        <v>15069555.9487152</v>
      </c>
      <c r="E288">
        <v>23039640.5899098</v>
      </c>
      <c r="F288">
        <v>394408.942715776</v>
      </c>
      <c r="G288">
        <v>6457143.76401934</v>
      </c>
    </row>
    <row r="289" spans="1:7">
      <c r="A289">
        <v>287</v>
      </c>
      <c r="B289">
        <v>48076521.5589096</v>
      </c>
      <c r="C289">
        <v>3131913.65500451</v>
      </c>
      <c r="D289">
        <v>15055611.8315622</v>
      </c>
      <c r="E289">
        <v>23039640.5899098</v>
      </c>
      <c r="F289">
        <v>393015.781889337</v>
      </c>
      <c r="G289">
        <v>6456339.70054365</v>
      </c>
    </row>
    <row r="290" spans="1:7">
      <c r="A290">
        <v>288</v>
      </c>
      <c r="B290">
        <v>48068011.9330483</v>
      </c>
      <c r="C290">
        <v>3138755.33790049</v>
      </c>
      <c r="D290">
        <v>15042216.0627528</v>
      </c>
      <c r="E290">
        <v>23039640.5899098</v>
      </c>
      <c r="F290">
        <v>391854.133289298</v>
      </c>
      <c r="G290">
        <v>6455545.80919588</v>
      </c>
    </row>
    <row r="291" spans="1:7">
      <c r="A291">
        <v>289</v>
      </c>
      <c r="B291">
        <v>48059545.3981913</v>
      </c>
      <c r="C291">
        <v>3146508.54936219</v>
      </c>
      <c r="D291">
        <v>15028269.1427476</v>
      </c>
      <c r="E291">
        <v>23039640.5899098</v>
      </c>
      <c r="F291">
        <v>390371.942019487</v>
      </c>
      <c r="G291">
        <v>6454755.17415227</v>
      </c>
    </row>
    <row r="292" spans="1:7">
      <c r="A292">
        <v>290</v>
      </c>
      <c r="B292">
        <v>48051207.3264385</v>
      </c>
      <c r="C292">
        <v>3153530.17123664</v>
      </c>
      <c r="D292">
        <v>15014894.5735557</v>
      </c>
      <c r="E292">
        <v>23039640.5899098</v>
      </c>
      <c r="F292">
        <v>389156.510997683</v>
      </c>
      <c r="G292">
        <v>6453985.48073866</v>
      </c>
    </row>
    <row r="293" spans="1:7">
      <c r="A293">
        <v>291</v>
      </c>
      <c r="B293">
        <v>48042984.4739783</v>
      </c>
      <c r="C293">
        <v>3160880.83739022</v>
      </c>
      <c r="D293">
        <v>15001425.5364693</v>
      </c>
      <c r="E293">
        <v>23039640.5899098</v>
      </c>
      <c r="F293">
        <v>387838.053807921</v>
      </c>
      <c r="G293">
        <v>6453199.45640099</v>
      </c>
    </row>
    <row r="294" spans="1:7">
      <c r="A294">
        <v>292</v>
      </c>
      <c r="B294">
        <v>48034810.7436959</v>
      </c>
      <c r="C294">
        <v>3168104.95999587</v>
      </c>
      <c r="D294">
        <v>14988058.0557499</v>
      </c>
      <c r="E294">
        <v>23039640.5899098</v>
      </c>
      <c r="F294">
        <v>386577.942674127</v>
      </c>
      <c r="G294">
        <v>6452429.19536622</v>
      </c>
    </row>
    <row r="295" spans="1:7">
      <c r="A295">
        <v>293</v>
      </c>
      <c r="B295">
        <v>48026819.8078012</v>
      </c>
      <c r="C295">
        <v>3175822.53376539</v>
      </c>
      <c r="D295">
        <v>14974550.4032186</v>
      </c>
      <c r="E295">
        <v>23039640.5899098</v>
      </c>
      <c r="F295">
        <v>385133.603552572</v>
      </c>
      <c r="G295">
        <v>6451672.67735475</v>
      </c>
    </row>
    <row r="296" spans="1:7">
      <c r="A296">
        <v>294</v>
      </c>
      <c r="B296">
        <v>48018849.6611222</v>
      </c>
      <c r="C296">
        <v>3182705.20209516</v>
      </c>
      <c r="D296">
        <v>14961580.3569848</v>
      </c>
      <c r="E296">
        <v>23039640.5899098</v>
      </c>
      <c r="F296">
        <v>384009.079949685</v>
      </c>
      <c r="G296">
        <v>6450914.43218278</v>
      </c>
    </row>
    <row r="297" spans="1:7">
      <c r="A297">
        <v>295</v>
      </c>
      <c r="B297">
        <v>48011009.8265702</v>
      </c>
      <c r="C297">
        <v>3190267.20137735</v>
      </c>
      <c r="D297">
        <v>14948296.9403989</v>
      </c>
      <c r="E297">
        <v>23039640.5899098</v>
      </c>
      <c r="F297">
        <v>382654.680875923</v>
      </c>
      <c r="G297">
        <v>6450150.41400826</v>
      </c>
    </row>
    <row r="298" spans="1:7">
      <c r="A298">
        <v>296</v>
      </c>
      <c r="B298">
        <v>48003278.6802129</v>
      </c>
      <c r="C298">
        <v>3197468.06707716</v>
      </c>
      <c r="D298">
        <v>14935330.1096823</v>
      </c>
      <c r="E298">
        <v>23039640.5899098</v>
      </c>
      <c r="F298">
        <v>381422.857513422</v>
      </c>
      <c r="G298">
        <v>6449417.05603024</v>
      </c>
    </row>
    <row r="299" spans="1:7">
      <c r="A299">
        <v>297</v>
      </c>
      <c r="B299">
        <v>47995597.8879728</v>
      </c>
      <c r="C299">
        <v>3204888.66176147</v>
      </c>
      <c r="D299">
        <v>14922263.9077743</v>
      </c>
      <c r="E299">
        <v>23039640.5899098</v>
      </c>
      <c r="F299">
        <v>380134.834453046</v>
      </c>
      <c r="G299">
        <v>6448669.89407416</v>
      </c>
    </row>
    <row r="300" spans="1:7">
      <c r="A300">
        <v>298</v>
      </c>
      <c r="B300">
        <v>47988070.255941</v>
      </c>
      <c r="C300">
        <v>3211658.64753367</v>
      </c>
      <c r="D300">
        <v>14909764.2917089</v>
      </c>
      <c r="E300">
        <v>23039640.5899098</v>
      </c>
      <c r="F300">
        <v>379071.219358602</v>
      </c>
      <c r="G300">
        <v>6447935.50742998</v>
      </c>
    </row>
    <row r="301" spans="1:7">
      <c r="A301">
        <v>299</v>
      </c>
      <c r="B301">
        <v>47980582.7519243</v>
      </c>
      <c r="C301">
        <v>3219382.70308542</v>
      </c>
      <c r="D301">
        <v>14896663.7961614</v>
      </c>
      <c r="E301">
        <v>23039640.5899098</v>
      </c>
      <c r="F301">
        <v>377697.413868377</v>
      </c>
      <c r="G301">
        <v>6447198.24889935</v>
      </c>
    </row>
    <row r="302" spans="1:7">
      <c r="A302">
        <v>300</v>
      </c>
      <c r="B302">
        <v>47973208.6545021</v>
      </c>
      <c r="C302">
        <v>3226346.39513608</v>
      </c>
      <c r="D302">
        <v>14884157.8203104</v>
      </c>
      <c r="E302">
        <v>23039640.5899098</v>
      </c>
      <c r="F302">
        <v>376578.71779869</v>
      </c>
      <c r="G302">
        <v>6446485.13134711</v>
      </c>
    </row>
    <row r="303" spans="1:7">
      <c r="A303">
        <v>301</v>
      </c>
      <c r="B303">
        <v>47965939.0096691</v>
      </c>
      <c r="C303">
        <v>3233647.43729663</v>
      </c>
      <c r="D303">
        <v>14871534.955562</v>
      </c>
      <c r="E303">
        <v>23039640.5899098</v>
      </c>
      <c r="F303">
        <v>375361.596727741</v>
      </c>
      <c r="G303">
        <v>6445754.43017292</v>
      </c>
    </row>
    <row r="304" spans="1:7">
      <c r="A304">
        <v>302</v>
      </c>
      <c r="B304">
        <v>47958712.2055297</v>
      </c>
      <c r="C304">
        <v>3240813.46124119</v>
      </c>
      <c r="D304">
        <v>14859017.9742382</v>
      </c>
      <c r="E304">
        <v>23039640.5899098</v>
      </c>
      <c r="F304">
        <v>374201.112133643</v>
      </c>
      <c r="G304">
        <v>6445039.06800677</v>
      </c>
    </row>
    <row r="305" spans="1:7">
      <c r="A305">
        <v>303</v>
      </c>
      <c r="B305">
        <v>47951649.832703</v>
      </c>
      <c r="C305">
        <v>3248506.1479906</v>
      </c>
      <c r="D305">
        <v>14846310.9213299</v>
      </c>
      <c r="E305">
        <v>23039640.5899098</v>
      </c>
      <c r="F305">
        <v>372859.297014723</v>
      </c>
      <c r="G305">
        <v>6444332.87645798</v>
      </c>
    </row>
    <row r="306" spans="1:7">
      <c r="A306">
        <v>304</v>
      </c>
      <c r="B306">
        <v>47944605.8934487</v>
      </c>
      <c r="C306">
        <v>3255313.39468191</v>
      </c>
      <c r="D306">
        <v>14834192.6888055</v>
      </c>
      <c r="E306">
        <v>23039640.5899098</v>
      </c>
      <c r="F306">
        <v>371828.316908608</v>
      </c>
      <c r="G306">
        <v>6443630.90314282</v>
      </c>
    </row>
    <row r="307" spans="1:7">
      <c r="A307">
        <v>305</v>
      </c>
      <c r="B307">
        <v>47937677.8879646</v>
      </c>
      <c r="C307">
        <v>3262830.65040515</v>
      </c>
      <c r="D307">
        <v>14821712.8856466</v>
      </c>
      <c r="E307">
        <v>23039640.5899098</v>
      </c>
      <c r="F307">
        <v>370575.320394713</v>
      </c>
      <c r="G307">
        <v>6442918.44160829</v>
      </c>
    </row>
    <row r="308" spans="1:7">
      <c r="A308">
        <v>306</v>
      </c>
      <c r="B308">
        <v>47930848.5042028</v>
      </c>
      <c r="C308">
        <v>3269974.2620497</v>
      </c>
      <c r="D308">
        <v>14809557.805691</v>
      </c>
      <c r="E308">
        <v>23039640.5899098</v>
      </c>
      <c r="F308">
        <v>369438.935946458</v>
      </c>
      <c r="G308">
        <v>6442236.91060584</v>
      </c>
    </row>
    <row r="309" spans="1:7">
      <c r="A309">
        <v>307</v>
      </c>
      <c r="B309">
        <v>47924063.686538</v>
      </c>
      <c r="C309">
        <v>3277348.71916565</v>
      </c>
      <c r="D309">
        <v>14797286.6125972</v>
      </c>
      <c r="E309">
        <v>23039640.5899098</v>
      </c>
      <c r="F309">
        <v>368246.58287513</v>
      </c>
      <c r="G309">
        <v>6441541.18199014</v>
      </c>
    </row>
    <row r="310" spans="1:7">
      <c r="A310">
        <v>308</v>
      </c>
      <c r="B310">
        <v>47917415.0806676</v>
      </c>
      <c r="C310">
        <v>3284034.77657783</v>
      </c>
      <c r="D310">
        <v>14785605.5761747</v>
      </c>
      <c r="E310">
        <v>23039640.5899098</v>
      </c>
      <c r="F310">
        <v>367273.215386408</v>
      </c>
      <c r="G310">
        <v>6440860.92261884</v>
      </c>
    </row>
    <row r="311" spans="1:7">
      <c r="A311">
        <v>309</v>
      </c>
      <c r="B311">
        <v>47910803.9985544</v>
      </c>
      <c r="C311">
        <v>3291723.45404278</v>
      </c>
      <c r="D311">
        <v>14773270.2589774</v>
      </c>
      <c r="E311">
        <v>23039640.5899098</v>
      </c>
      <c r="F311">
        <v>365997.804175366</v>
      </c>
      <c r="G311">
        <v>6440171.89144908</v>
      </c>
    </row>
    <row r="312" spans="1:7">
      <c r="A312">
        <v>310</v>
      </c>
      <c r="B312">
        <v>47904293.2313856</v>
      </c>
      <c r="C312">
        <v>3298618.63791073</v>
      </c>
      <c r="D312">
        <v>14761555.8751165</v>
      </c>
      <c r="E312">
        <v>23039640.5899098</v>
      </c>
      <c r="F312">
        <v>364967.952993119</v>
      </c>
      <c r="G312">
        <v>6439510.17545545</v>
      </c>
    </row>
    <row r="313" spans="1:7">
      <c r="A313">
        <v>311</v>
      </c>
      <c r="B313">
        <v>47897877.3779936</v>
      </c>
      <c r="C313">
        <v>3305861.01263972</v>
      </c>
      <c r="D313">
        <v>14749702.6332174</v>
      </c>
      <c r="E313">
        <v>23039640.5899098</v>
      </c>
      <c r="F313">
        <v>363843.481180555</v>
      </c>
      <c r="G313">
        <v>6438829.6610462</v>
      </c>
    </row>
    <row r="314" spans="1:7">
      <c r="A314">
        <v>312</v>
      </c>
      <c r="B314">
        <v>47891498.9297854</v>
      </c>
      <c r="C314">
        <v>3312958.62657569</v>
      </c>
      <c r="D314">
        <v>14737961.0713526</v>
      </c>
      <c r="E314">
        <v>23039640.5899098</v>
      </c>
      <c r="F314">
        <v>362774.416239166</v>
      </c>
      <c r="G314">
        <v>6438164.22570808</v>
      </c>
    </row>
    <row r="315" spans="1:7">
      <c r="A315">
        <v>313</v>
      </c>
      <c r="B315">
        <v>47885268.7983088</v>
      </c>
      <c r="C315">
        <v>3320620.58109966</v>
      </c>
      <c r="D315">
        <v>14725978.3006831</v>
      </c>
      <c r="E315">
        <v>23039640.5899098</v>
      </c>
      <c r="F315">
        <v>361525.777928967</v>
      </c>
      <c r="G315">
        <v>6437503.54868723</v>
      </c>
    </row>
    <row r="316" spans="1:7">
      <c r="A316">
        <v>314</v>
      </c>
      <c r="B316">
        <v>47879055.0126237</v>
      </c>
      <c r="C316">
        <v>3327339.63424812</v>
      </c>
      <c r="D316">
        <v>14714640.6029187</v>
      </c>
      <c r="E316">
        <v>23039640.5899098</v>
      </c>
      <c r="F316">
        <v>360581.268364206</v>
      </c>
      <c r="G316">
        <v>6436852.91718276</v>
      </c>
    </row>
    <row r="317" spans="1:7">
      <c r="A317">
        <v>315</v>
      </c>
      <c r="B317">
        <v>47872944.6063333</v>
      </c>
      <c r="C317">
        <v>3334803.59921135</v>
      </c>
      <c r="D317">
        <v>14702892.1130047</v>
      </c>
      <c r="E317">
        <v>23039640.5899098</v>
      </c>
      <c r="F317">
        <v>359421.00691405</v>
      </c>
      <c r="G317">
        <v>6436187.29729341</v>
      </c>
    </row>
    <row r="318" spans="1:7">
      <c r="A318">
        <v>316</v>
      </c>
      <c r="B318">
        <v>47866923.8750812</v>
      </c>
      <c r="C318">
        <v>3341879.67693362</v>
      </c>
      <c r="D318">
        <v>14691478.2576735</v>
      </c>
      <c r="E318">
        <v>23039640.5899098</v>
      </c>
      <c r="F318">
        <v>358372.36437248</v>
      </c>
      <c r="G318">
        <v>6435552.98619175</v>
      </c>
    </row>
    <row r="319" spans="1:7">
      <c r="A319">
        <v>317</v>
      </c>
      <c r="B319">
        <v>47860942.7058332</v>
      </c>
      <c r="C319">
        <v>3349199.38145611</v>
      </c>
      <c r="D319">
        <v>14679931.0774822</v>
      </c>
      <c r="E319">
        <v>23039640.5899098</v>
      </c>
      <c r="F319">
        <v>357267.657625196</v>
      </c>
      <c r="G319">
        <v>6434903.99935985</v>
      </c>
    </row>
    <row r="320" spans="1:7">
      <c r="A320">
        <v>318</v>
      </c>
      <c r="B320">
        <v>47855082.8054306</v>
      </c>
      <c r="C320">
        <v>3355787.48398726</v>
      </c>
      <c r="D320">
        <v>14669003.3374538</v>
      </c>
      <c r="E320">
        <v>23039640.5899098</v>
      </c>
      <c r="F320">
        <v>356378.086890978</v>
      </c>
      <c r="G320">
        <v>6434273.30718869</v>
      </c>
    </row>
    <row r="321" spans="1:7">
      <c r="A321">
        <v>319</v>
      </c>
      <c r="B321">
        <v>47849258.1227904</v>
      </c>
      <c r="C321">
        <v>3363433.53438989</v>
      </c>
      <c r="D321">
        <v>14657363.3474966</v>
      </c>
      <c r="E321">
        <v>23039640.5899098</v>
      </c>
      <c r="F321">
        <v>355192.583322514</v>
      </c>
      <c r="G321">
        <v>6433628.06767159</v>
      </c>
    </row>
    <row r="322" spans="1:7">
      <c r="A322">
        <v>320</v>
      </c>
      <c r="B322">
        <v>47843522.3017175</v>
      </c>
      <c r="C322">
        <v>3370248.10587275</v>
      </c>
      <c r="D322">
        <v>14646375.2809922</v>
      </c>
      <c r="E322">
        <v>23039640.5899098</v>
      </c>
      <c r="F322">
        <v>354244.977041946</v>
      </c>
      <c r="G322">
        <v>6433013.34790079</v>
      </c>
    </row>
    <row r="323" spans="1:7">
      <c r="A323">
        <v>321</v>
      </c>
      <c r="B323">
        <v>47837872.8886373</v>
      </c>
      <c r="C323">
        <v>3377421.35122468</v>
      </c>
      <c r="D323">
        <v>14635226.473019</v>
      </c>
      <c r="E323">
        <v>23039640.5899098</v>
      </c>
      <c r="F323">
        <v>353205.847428977</v>
      </c>
      <c r="G323">
        <v>6432378.62705473</v>
      </c>
    </row>
    <row r="324" spans="1:7">
      <c r="A324">
        <v>322</v>
      </c>
      <c r="B324">
        <v>47832256.146342</v>
      </c>
      <c r="C324">
        <v>3384438.60863848</v>
      </c>
      <c r="D324">
        <v>14624196.7159789</v>
      </c>
      <c r="E324">
        <v>23039640.5899098</v>
      </c>
      <c r="F324">
        <v>352221.349728855</v>
      </c>
      <c r="G324">
        <v>6431758.88208588</v>
      </c>
    </row>
    <row r="325" spans="1:7">
      <c r="A325">
        <v>323</v>
      </c>
      <c r="B325">
        <v>47826773.4895694</v>
      </c>
      <c r="C325">
        <v>3392063.05317728</v>
      </c>
      <c r="D325">
        <v>14612872.363371</v>
      </c>
      <c r="E325">
        <v>23039640.5899098</v>
      </c>
      <c r="F325">
        <v>351057.919791199</v>
      </c>
      <c r="G325">
        <v>6431139.5633201</v>
      </c>
    </row>
    <row r="326" spans="1:7">
      <c r="A326">
        <v>324</v>
      </c>
      <c r="B326">
        <v>47821305.3159663</v>
      </c>
      <c r="C326">
        <v>3398679.15304979</v>
      </c>
      <c r="D326">
        <v>14602255.4135474</v>
      </c>
      <c r="E326">
        <v>23039640.5899098</v>
      </c>
      <c r="F326">
        <v>350194.055364236</v>
      </c>
      <c r="G326">
        <v>6430536.1040951</v>
      </c>
    </row>
    <row r="327" spans="1:7">
      <c r="A327">
        <v>325</v>
      </c>
      <c r="B327">
        <v>47815929.4889514</v>
      </c>
      <c r="C327">
        <v>3406079.79397999</v>
      </c>
      <c r="D327">
        <v>14591176.5757314</v>
      </c>
      <c r="E327">
        <v>23039640.5899098</v>
      </c>
      <c r="F327">
        <v>349119.243278342</v>
      </c>
      <c r="G327">
        <v>6429913.28605185</v>
      </c>
    </row>
    <row r="328" spans="1:7">
      <c r="A328">
        <v>326</v>
      </c>
      <c r="B328">
        <v>47810635.3334027</v>
      </c>
      <c r="C328">
        <v>3413076.4219912</v>
      </c>
      <c r="D328">
        <v>14580444.1398961</v>
      </c>
      <c r="E328">
        <v>23039640.5899098</v>
      </c>
      <c r="F328">
        <v>348151.912758638</v>
      </c>
      <c r="G328">
        <v>6429322.26884692</v>
      </c>
    </row>
    <row r="329" spans="1:7">
      <c r="A329">
        <v>327</v>
      </c>
      <c r="B329">
        <v>47805376.3878727</v>
      </c>
      <c r="C329">
        <v>3420331.36142591</v>
      </c>
      <c r="D329">
        <v>14569560.3402799</v>
      </c>
      <c r="E329">
        <v>23039640.5899098</v>
      </c>
      <c r="F329">
        <v>347128.092335171</v>
      </c>
      <c r="G329">
        <v>6428716.0039219</v>
      </c>
    </row>
    <row r="330" spans="1:7">
      <c r="A330">
        <v>328</v>
      </c>
      <c r="B330">
        <v>47800225.4537558</v>
      </c>
      <c r="C330">
        <v>3426805.25857908</v>
      </c>
      <c r="D330">
        <v>14559331.5104144</v>
      </c>
      <c r="E330">
        <v>23039640.5899098</v>
      </c>
      <c r="F330">
        <v>346317.059875473</v>
      </c>
      <c r="G330">
        <v>6428131.03497697</v>
      </c>
    </row>
    <row r="331" spans="1:7">
      <c r="A331">
        <v>329</v>
      </c>
      <c r="B331">
        <v>47795107.6774074</v>
      </c>
      <c r="C331">
        <v>3434400.09649921</v>
      </c>
      <c r="D331">
        <v>14548326.926395</v>
      </c>
      <c r="E331">
        <v>23039640.5899098</v>
      </c>
      <c r="F331">
        <v>345214.293906708</v>
      </c>
      <c r="G331">
        <v>6427525.77069666</v>
      </c>
    </row>
    <row r="332" spans="1:7">
      <c r="A332">
        <v>330</v>
      </c>
      <c r="B332">
        <v>47790068.6819535</v>
      </c>
      <c r="C332">
        <v>3441120.04627195</v>
      </c>
      <c r="D332">
        <v>14538010.2506197</v>
      </c>
      <c r="E332">
        <v>23039640.5899098</v>
      </c>
      <c r="F332">
        <v>344343.481253008</v>
      </c>
      <c r="G332">
        <v>6426954.31389909</v>
      </c>
    </row>
    <row r="333" spans="1:7">
      <c r="A333">
        <v>331</v>
      </c>
      <c r="B333">
        <v>47785108.4588087</v>
      </c>
      <c r="C333">
        <v>3448211.91468601</v>
      </c>
      <c r="D333">
        <v>14527510.7037646</v>
      </c>
      <c r="E333">
        <v>23039640.5899098</v>
      </c>
      <c r="F333">
        <v>343383.60752743</v>
      </c>
      <c r="G333">
        <v>6426361.64292091</v>
      </c>
    </row>
    <row r="334" spans="1:7">
      <c r="A334">
        <v>332</v>
      </c>
      <c r="B334">
        <v>47780176.7562236</v>
      </c>
      <c r="C334">
        <v>3455134.82216814</v>
      </c>
      <c r="D334">
        <v>14517139.3125532</v>
      </c>
      <c r="E334">
        <v>23039640.5899098</v>
      </c>
      <c r="F334">
        <v>342478.032923843</v>
      </c>
      <c r="G334">
        <v>6425783.9986686</v>
      </c>
    </row>
    <row r="335" spans="1:7">
      <c r="A335">
        <v>333</v>
      </c>
      <c r="B335">
        <v>47775366.4880657</v>
      </c>
      <c r="C335">
        <v>3462713.75577496</v>
      </c>
      <c r="D335">
        <v>14506416.6369097</v>
      </c>
      <c r="E335">
        <v>23039640.5899098</v>
      </c>
      <c r="F335">
        <v>341393.053352583</v>
      </c>
      <c r="G335">
        <v>6425202.45211855</v>
      </c>
    </row>
    <row r="336" spans="1:7">
      <c r="A336">
        <v>334</v>
      </c>
      <c r="B336">
        <v>47770569.0319449</v>
      </c>
      <c r="C336">
        <v>3469209.69275419</v>
      </c>
      <c r="D336">
        <v>14496470.9460288</v>
      </c>
      <c r="E336">
        <v>23039640.5899098</v>
      </c>
      <c r="F336">
        <v>340605.135222878</v>
      </c>
      <c r="G336">
        <v>6424642.66802924</v>
      </c>
    </row>
    <row r="337" spans="1:7">
      <c r="A337">
        <v>335</v>
      </c>
      <c r="B337">
        <v>47765854.1624724</v>
      </c>
      <c r="C337">
        <v>3476535.09062342</v>
      </c>
      <c r="D337">
        <v>14486009.5577477</v>
      </c>
      <c r="E337">
        <v>23039640.5899098</v>
      </c>
      <c r="F337">
        <v>339609.71660451</v>
      </c>
      <c r="G337">
        <v>6424059.207587</v>
      </c>
    </row>
    <row r="338" spans="1:7">
      <c r="A338">
        <v>336</v>
      </c>
      <c r="B338">
        <v>47761213.7558456</v>
      </c>
      <c r="C338">
        <v>3483438.31325937</v>
      </c>
      <c r="D338">
        <v>14475908.289383</v>
      </c>
      <c r="E338">
        <v>23039640.5899098</v>
      </c>
      <c r="F338">
        <v>338718.403621987</v>
      </c>
      <c r="G338">
        <v>6423508.15967137</v>
      </c>
    </row>
    <row r="339" spans="1:7">
      <c r="A339">
        <v>337</v>
      </c>
      <c r="B339">
        <v>47756604.751622</v>
      </c>
      <c r="C339">
        <v>3490616.71414572</v>
      </c>
      <c r="D339">
        <v>14465636.4248427</v>
      </c>
      <c r="E339">
        <v>23039640.5899098</v>
      </c>
      <c r="F339">
        <v>337769.835569455</v>
      </c>
      <c r="G339">
        <v>6422941.18715434</v>
      </c>
    </row>
    <row r="340" spans="1:7">
      <c r="A340">
        <v>338</v>
      </c>
      <c r="B340">
        <v>47752091.9247947</v>
      </c>
      <c r="C340">
        <v>3496957.43013807</v>
      </c>
      <c r="D340">
        <v>14456061.9977103</v>
      </c>
      <c r="E340">
        <v>23039640.5899098</v>
      </c>
      <c r="F340">
        <v>337033.170438868</v>
      </c>
      <c r="G340">
        <v>6422398.73659771</v>
      </c>
    </row>
    <row r="341" spans="1:7">
      <c r="A341">
        <v>339</v>
      </c>
      <c r="B341">
        <v>47747610.3950834</v>
      </c>
      <c r="C341">
        <v>3504490.75558233</v>
      </c>
      <c r="D341">
        <v>14445641.7254659</v>
      </c>
      <c r="E341">
        <v>23039640.5899098</v>
      </c>
      <c r="F341">
        <v>336007.14587444</v>
      </c>
      <c r="G341">
        <v>6421830.1782509</v>
      </c>
    </row>
    <row r="342" spans="1:7">
      <c r="A342">
        <v>340</v>
      </c>
      <c r="B342">
        <v>47743198.7214235</v>
      </c>
      <c r="C342">
        <v>3511099.72814948</v>
      </c>
      <c r="D342">
        <v>14435950.8358133</v>
      </c>
      <c r="E342">
        <v>23039640.5899098</v>
      </c>
      <c r="F342">
        <v>335208.718479122</v>
      </c>
      <c r="G342">
        <v>6421298.8490717</v>
      </c>
    </row>
    <row r="343" spans="1:7">
      <c r="A343">
        <v>341</v>
      </c>
      <c r="B343">
        <v>47738858.917167</v>
      </c>
      <c r="C343">
        <v>3518095.7510113</v>
      </c>
      <c r="D343">
        <v>14426054.3982631</v>
      </c>
      <c r="E343">
        <v>23039640.5899098</v>
      </c>
      <c r="F343">
        <v>334323.115698948</v>
      </c>
      <c r="G343">
        <v>6420745.06228377</v>
      </c>
    </row>
    <row r="344" spans="1:7">
      <c r="A344">
        <v>342</v>
      </c>
      <c r="B344">
        <v>47734543.972886</v>
      </c>
      <c r="C344">
        <v>3524907.78020094</v>
      </c>
      <c r="D344">
        <v>14416297.1729038</v>
      </c>
      <c r="E344">
        <v>23039640.5899098</v>
      </c>
      <c r="F344">
        <v>333491.920869037</v>
      </c>
      <c r="G344">
        <v>6420206.50900237</v>
      </c>
    </row>
    <row r="345" spans="1:7">
      <c r="A345">
        <v>343</v>
      </c>
      <c r="B345">
        <v>47730339.137413</v>
      </c>
      <c r="C345">
        <v>3532431.62403011</v>
      </c>
      <c r="D345">
        <v>14406127.5537209</v>
      </c>
      <c r="E345">
        <v>23039640.5899098</v>
      </c>
      <c r="F345">
        <v>332479.716392439</v>
      </c>
      <c r="G345">
        <v>6419659.65335972</v>
      </c>
    </row>
    <row r="346" spans="1:7">
      <c r="A346">
        <v>344</v>
      </c>
      <c r="B346">
        <v>47726145.6086866</v>
      </c>
      <c r="C346">
        <v>3538787.20454543</v>
      </c>
      <c r="D346">
        <v>14396813.0764148</v>
      </c>
      <c r="E346">
        <v>23039640.5899098</v>
      </c>
      <c r="F346">
        <v>331764.084345999</v>
      </c>
      <c r="G346">
        <v>6419140.65347056</v>
      </c>
    </row>
    <row r="347" spans="1:7">
      <c r="A347">
        <v>345</v>
      </c>
      <c r="B347">
        <v>47722025.9734118</v>
      </c>
      <c r="C347">
        <v>3546023.0743188</v>
      </c>
      <c r="D347">
        <v>14386925.5457896</v>
      </c>
      <c r="E347">
        <v>23039640.5899098</v>
      </c>
      <c r="F347">
        <v>330843.120875618</v>
      </c>
      <c r="G347">
        <v>6418593.64251793</v>
      </c>
    </row>
    <row r="348" spans="1:7">
      <c r="A348">
        <v>346</v>
      </c>
      <c r="B348">
        <v>47717974.2622892</v>
      </c>
      <c r="C348">
        <v>3552816.4232286</v>
      </c>
      <c r="D348">
        <v>14377413.8992961</v>
      </c>
      <c r="E348">
        <v>23039640.5899098</v>
      </c>
      <c r="F348">
        <v>330023.569111199</v>
      </c>
      <c r="G348">
        <v>6418079.78074339</v>
      </c>
    </row>
    <row r="349" spans="1:7">
      <c r="A349">
        <v>347</v>
      </c>
      <c r="B349">
        <v>47713950.6014607</v>
      </c>
      <c r="C349">
        <v>3559904.32181832</v>
      </c>
      <c r="D349">
        <v>14367710.8470857</v>
      </c>
      <c r="E349">
        <v>23039640.5899098</v>
      </c>
      <c r="F349">
        <v>329145.64279003</v>
      </c>
      <c r="G349">
        <v>6417549.19985678</v>
      </c>
    </row>
    <row r="350" spans="1:7">
      <c r="A350">
        <v>348</v>
      </c>
      <c r="B350">
        <v>47710012.4932194</v>
      </c>
      <c r="C350">
        <v>3566089.57920415</v>
      </c>
      <c r="D350">
        <v>14358755.4916978</v>
      </c>
      <c r="E350">
        <v>23039640.5899098</v>
      </c>
      <c r="F350">
        <v>328480.187346491</v>
      </c>
      <c r="G350">
        <v>6417046.64506114</v>
      </c>
    </row>
    <row r="351" spans="1:7">
      <c r="A351">
        <v>349</v>
      </c>
      <c r="B351">
        <v>47706103.9775174</v>
      </c>
      <c r="C351">
        <v>3573548.92073663</v>
      </c>
      <c r="D351">
        <v>14348876.4736581</v>
      </c>
      <c r="E351">
        <v>23039640.5899098</v>
      </c>
      <c r="F351">
        <v>327525.976297716</v>
      </c>
      <c r="G351">
        <v>6416512.01691516</v>
      </c>
    </row>
    <row r="352" spans="1:7">
      <c r="A352">
        <v>350</v>
      </c>
      <c r="B352">
        <v>47702257.3715926</v>
      </c>
      <c r="C352">
        <v>3580027.7127824</v>
      </c>
      <c r="D352">
        <v>14339774.355529</v>
      </c>
      <c r="E352">
        <v>23039640.5899098</v>
      </c>
      <c r="F352">
        <v>326796.491079614</v>
      </c>
      <c r="G352">
        <v>6416018.2222918</v>
      </c>
    </row>
    <row r="353" spans="1:7">
      <c r="A353">
        <v>351</v>
      </c>
      <c r="B353">
        <v>47698476.3485877</v>
      </c>
      <c r="C353">
        <v>3586910.69348738</v>
      </c>
      <c r="D353">
        <v>14330443.198039</v>
      </c>
      <c r="E353">
        <v>23039640.5899098</v>
      </c>
      <c r="F353">
        <v>325981.188126641</v>
      </c>
      <c r="G353">
        <v>6415500.67902478</v>
      </c>
    </row>
    <row r="354" spans="1:7">
      <c r="A354">
        <v>352</v>
      </c>
      <c r="B354">
        <v>47694716.938574</v>
      </c>
      <c r="C354">
        <v>3593592.21329085</v>
      </c>
      <c r="D354">
        <v>14321264.5425841</v>
      </c>
      <c r="E354">
        <v>23039640.5899098</v>
      </c>
      <c r="F354">
        <v>325220.854508328</v>
      </c>
      <c r="G354">
        <v>6414998.73828087</v>
      </c>
    </row>
    <row r="355" spans="1:7">
      <c r="A355">
        <v>353</v>
      </c>
      <c r="B355">
        <v>47691057.4210647</v>
      </c>
      <c r="C355">
        <v>3601049.38338378</v>
      </c>
      <c r="D355">
        <v>14311606.7612741</v>
      </c>
      <c r="E355">
        <v>23039640.5899098</v>
      </c>
      <c r="F355">
        <v>324276.738025835</v>
      </c>
      <c r="G355">
        <v>6414483.94847125</v>
      </c>
    </row>
    <row r="356" spans="1:7">
      <c r="A356">
        <v>354</v>
      </c>
      <c r="B356">
        <v>47687407.8528796</v>
      </c>
      <c r="C356">
        <v>3607240.83153197</v>
      </c>
      <c r="D356">
        <v>14302892.3237253</v>
      </c>
      <c r="E356">
        <v>23039640.5899098</v>
      </c>
      <c r="F356">
        <v>323630.707989383</v>
      </c>
      <c r="G356">
        <v>6414003.39972316</v>
      </c>
    </row>
    <row r="357" spans="1:7">
      <c r="A357">
        <v>355</v>
      </c>
      <c r="B357">
        <v>47683824.3798535</v>
      </c>
      <c r="C357">
        <v>3614369.95825139</v>
      </c>
      <c r="D357">
        <v>14293543.1092621</v>
      </c>
      <c r="E357">
        <v>23039640.5899098</v>
      </c>
      <c r="F357">
        <v>322780.298445221</v>
      </c>
      <c r="G357">
        <v>6413490.42398498</v>
      </c>
    </row>
    <row r="358" spans="1:7">
      <c r="A358">
        <v>356</v>
      </c>
      <c r="B358">
        <v>47680302.8565392</v>
      </c>
      <c r="C358">
        <v>3621033.91452166</v>
      </c>
      <c r="D358">
        <v>14284587.6695549</v>
      </c>
      <c r="E358">
        <v>23039640.5899098</v>
      </c>
      <c r="F358">
        <v>322029.219491407</v>
      </c>
      <c r="G358">
        <v>6413011.46306137</v>
      </c>
    </row>
    <row r="359" spans="1:7">
      <c r="A359">
        <v>357</v>
      </c>
      <c r="B359">
        <v>47676806.4129763</v>
      </c>
      <c r="C359">
        <v>3628014.66361402</v>
      </c>
      <c r="D359">
        <v>14275418.0307665</v>
      </c>
      <c r="E359">
        <v>23039640.5899098</v>
      </c>
      <c r="F359">
        <v>321218.272249814</v>
      </c>
      <c r="G359">
        <v>6412514.85643612</v>
      </c>
    </row>
    <row r="360" spans="1:7">
      <c r="A360">
        <v>358</v>
      </c>
      <c r="B360">
        <v>47673385.9333365</v>
      </c>
      <c r="C360">
        <v>3634018.24346656</v>
      </c>
      <c r="D360">
        <v>14267055.1524362</v>
      </c>
      <c r="E360">
        <v>23039640.5899098</v>
      </c>
      <c r="F360">
        <v>320621.831226405</v>
      </c>
      <c r="G360">
        <v>6412050.11629746</v>
      </c>
    </row>
    <row r="361" spans="1:7">
      <c r="A361">
        <v>359</v>
      </c>
      <c r="B361">
        <v>47669993.4559984</v>
      </c>
      <c r="C361">
        <v>3641388.42234927</v>
      </c>
      <c r="D361">
        <v>14257681.8475746</v>
      </c>
      <c r="E361">
        <v>23039640.5899098</v>
      </c>
      <c r="F361">
        <v>319735.497659749</v>
      </c>
      <c r="G361">
        <v>6411547.09850496</v>
      </c>
    </row>
    <row r="362" spans="1:7">
      <c r="A362">
        <v>360</v>
      </c>
      <c r="B362">
        <v>47666655.7766031</v>
      </c>
      <c r="C362">
        <v>3647714.43836897</v>
      </c>
      <c r="D362">
        <v>14249139.5820188</v>
      </c>
      <c r="E362">
        <v>23039640.5899098</v>
      </c>
      <c r="F362">
        <v>319072.419434572</v>
      </c>
      <c r="G362">
        <v>6411088.74687086</v>
      </c>
    </row>
    <row r="363" spans="1:7">
      <c r="A363">
        <v>361</v>
      </c>
      <c r="B363">
        <v>47663377.9115695</v>
      </c>
      <c r="C363">
        <v>3654463.88562548</v>
      </c>
      <c r="D363">
        <v>14240343.7473984</v>
      </c>
      <c r="E363">
        <v>23039640.5899098</v>
      </c>
      <c r="F363">
        <v>318324.395088924</v>
      </c>
      <c r="G363">
        <v>6410605.29354686</v>
      </c>
    </row>
    <row r="364" spans="1:7">
      <c r="A364">
        <v>362</v>
      </c>
      <c r="B364">
        <v>47660118.7660153</v>
      </c>
      <c r="C364">
        <v>3660991.52709332</v>
      </c>
      <c r="D364">
        <v>14231716.2879979</v>
      </c>
      <c r="E364">
        <v>23039640.5899098</v>
      </c>
      <c r="F364">
        <v>317632.376391605</v>
      </c>
      <c r="G364">
        <v>6410137.9846227</v>
      </c>
    </row>
    <row r="365" spans="1:7">
      <c r="A365">
        <v>363</v>
      </c>
      <c r="B365">
        <v>47656950.2207148</v>
      </c>
      <c r="C365">
        <v>3668367.93800648</v>
      </c>
      <c r="D365">
        <v>14222536.0553052</v>
      </c>
      <c r="E365">
        <v>23039640.5899098</v>
      </c>
      <c r="F365">
        <v>316752.579686995</v>
      </c>
      <c r="G365">
        <v>6409653.05780624</v>
      </c>
    </row>
    <row r="366" spans="1:7">
      <c r="A366">
        <v>364</v>
      </c>
      <c r="B366">
        <v>47653790.4051903</v>
      </c>
      <c r="C366">
        <v>3674367.26493123</v>
      </c>
      <c r="D366">
        <v>14214399.0023078</v>
      </c>
      <c r="E366">
        <v>23039640.5899098</v>
      </c>
      <c r="F366">
        <v>316174.39768785</v>
      </c>
      <c r="G366">
        <v>6409209.15035354</v>
      </c>
    </row>
    <row r="367" spans="1:7">
      <c r="A367">
        <v>365</v>
      </c>
      <c r="B367">
        <v>47650689.6379622</v>
      </c>
      <c r="C367">
        <v>3681368.87285661</v>
      </c>
      <c r="D367">
        <v>14205560.2940461</v>
      </c>
      <c r="E367">
        <v>23039640.5899098</v>
      </c>
      <c r="F367">
        <v>315391.620034321</v>
      </c>
      <c r="G367">
        <v>6408728.26111527</v>
      </c>
    </row>
    <row r="368" spans="1:7">
      <c r="A368">
        <v>366</v>
      </c>
      <c r="B368">
        <v>47647645.321661</v>
      </c>
      <c r="C368">
        <v>3687880.28949797</v>
      </c>
      <c r="D368">
        <v>14197135.4180332</v>
      </c>
      <c r="E368">
        <v>23039640.5899098</v>
      </c>
      <c r="F368">
        <v>314706.641307411</v>
      </c>
      <c r="G368">
        <v>6408282.38291267</v>
      </c>
    </row>
    <row r="369" spans="1:7">
      <c r="A369">
        <v>367</v>
      </c>
      <c r="B369">
        <v>47644623.4341818</v>
      </c>
      <c r="C369">
        <v>3694734.02428622</v>
      </c>
      <c r="D369">
        <v>14188471.1339453</v>
      </c>
      <c r="E369">
        <v>23039640.5899098</v>
      </c>
      <c r="F369">
        <v>313959.901729362</v>
      </c>
      <c r="G369">
        <v>6407817.78431113</v>
      </c>
    </row>
    <row r="370" spans="1:7">
      <c r="A370">
        <v>368</v>
      </c>
      <c r="B370">
        <v>47641668.8222523</v>
      </c>
      <c r="C370">
        <v>3700525.10199515</v>
      </c>
      <c r="D370">
        <v>14180682.6340555</v>
      </c>
      <c r="E370">
        <v>23039640.5899098</v>
      </c>
      <c r="F370">
        <v>313431.205615038</v>
      </c>
      <c r="G370">
        <v>6407389.29067678</v>
      </c>
    </row>
    <row r="371" spans="1:7">
      <c r="A371">
        <v>369</v>
      </c>
      <c r="B371">
        <v>47638740.6950734</v>
      </c>
      <c r="C371">
        <v>3707787.64199159</v>
      </c>
      <c r="D371">
        <v>14171786.7210021</v>
      </c>
      <c r="E371">
        <v>23039640.5899098</v>
      </c>
      <c r="F371">
        <v>312609.747758038</v>
      </c>
      <c r="G371">
        <v>6406915.99441188</v>
      </c>
    </row>
    <row r="372" spans="1:7">
      <c r="A372">
        <v>370</v>
      </c>
      <c r="B372">
        <v>47635860.9731364</v>
      </c>
      <c r="C372">
        <v>3713934.35784841</v>
      </c>
      <c r="D372">
        <v>14163783.1584395</v>
      </c>
      <c r="E372">
        <v>23039640.5899098</v>
      </c>
      <c r="F372">
        <v>312011.401553284</v>
      </c>
      <c r="G372">
        <v>6406491.46538537</v>
      </c>
    </row>
    <row r="373" spans="1:7">
      <c r="A373">
        <v>371</v>
      </c>
      <c r="B373">
        <v>47633035.732726</v>
      </c>
      <c r="C373">
        <v>3720525.90216086</v>
      </c>
      <c r="D373">
        <v>14155500.2984511</v>
      </c>
      <c r="E373">
        <v>23039640.5899098</v>
      </c>
      <c r="F373">
        <v>311328.533438077</v>
      </c>
      <c r="G373">
        <v>6406040.40876617</v>
      </c>
    </row>
    <row r="374" spans="1:7">
      <c r="A374">
        <v>372</v>
      </c>
      <c r="B374">
        <v>47630226.6261345</v>
      </c>
      <c r="C374">
        <v>3726871.90073065</v>
      </c>
      <c r="D374">
        <v>14147404.6929238</v>
      </c>
      <c r="E374">
        <v>23039640.5899098</v>
      </c>
      <c r="F374">
        <v>310703.21641746</v>
      </c>
      <c r="G374">
        <v>6405606.22615269</v>
      </c>
    </row>
    <row r="375" spans="1:7">
      <c r="A375">
        <v>373</v>
      </c>
      <c r="B375">
        <v>47627499.5920343</v>
      </c>
      <c r="C375">
        <v>3734150.43222767</v>
      </c>
      <c r="D375">
        <v>14138674.3752674</v>
      </c>
      <c r="E375">
        <v>23039640.5899098</v>
      </c>
      <c r="F375">
        <v>309884.835351141</v>
      </c>
      <c r="G375">
        <v>6405149.35927826</v>
      </c>
    </row>
    <row r="376" spans="1:7">
      <c r="A376">
        <v>374</v>
      </c>
      <c r="B376">
        <v>47624780.2049562</v>
      </c>
      <c r="C376">
        <v>3739924.85042218</v>
      </c>
      <c r="D376">
        <v>14131100.3491427</v>
      </c>
      <c r="E376">
        <v>23039640.5899098</v>
      </c>
      <c r="F376">
        <v>309373.63527824</v>
      </c>
      <c r="G376">
        <v>6404740.78020324</v>
      </c>
    </row>
    <row r="377" spans="1:7">
      <c r="A377">
        <v>375</v>
      </c>
      <c r="B377">
        <v>47622113.4518737</v>
      </c>
      <c r="C377">
        <v>3746773.96416554</v>
      </c>
      <c r="D377">
        <v>14122751.9238143</v>
      </c>
      <c r="E377">
        <v>23039640.5899098</v>
      </c>
      <c r="F377">
        <v>308656.498134584</v>
      </c>
      <c r="G377">
        <v>6404290.47584941</v>
      </c>
    </row>
    <row r="378" spans="1:7">
      <c r="A378">
        <v>376</v>
      </c>
      <c r="B378">
        <v>47619498.0543768</v>
      </c>
      <c r="C378">
        <v>3753105.51667129</v>
      </c>
      <c r="D378">
        <v>14114839.5242864</v>
      </c>
      <c r="E378">
        <v>23039640.5899098</v>
      </c>
      <c r="F378">
        <v>308036.116354607</v>
      </c>
      <c r="G378">
        <v>6403876.30715474</v>
      </c>
    </row>
    <row r="379" spans="1:7">
      <c r="A379">
        <v>377</v>
      </c>
      <c r="B379">
        <v>47616902.7023759</v>
      </c>
      <c r="C379">
        <v>3759808.6452872</v>
      </c>
      <c r="D379">
        <v>14106659.6361947</v>
      </c>
      <c r="E379">
        <v>23039640.5899098</v>
      </c>
      <c r="F379">
        <v>307351.65312074</v>
      </c>
      <c r="G379">
        <v>6403442.17786341</v>
      </c>
    </row>
    <row r="380" spans="1:7">
      <c r="A380">
        <v>378</v>
      </c>
      <c r="B380">
        <v>47614366.7377617</v>
      </c>
      <c r="C380">
        <v>3765351.18973096</v>
      </c>
      <c r="D380">
        <v>14099435.7814885</v>
      </c>
      <c r="E380">
        <v>23039640.5899098</v>
      </c>
      <c r="F380">
        <v>306890.323040467</v>
      </c>
      <c r="G380">
        <v>6403048.85359193</v>
      </c>
    </row>
    <row r="381" spans="1:7">
      <c r="A381">
        <v>379</v>
      </c>
      <c r="B381">
        <v>47611855.7707306</v>
      </c>
      <c r="C381">
        <v>3772483.75077383</v>
      </c>
      <c r="D381">
        <v>14090996.0069983</v>
      </c>
      <c r="E381">
        <v>23039640.5899098</v>
      </c>
      <c r="F381">
        <v>306131.618660091</v>
      </c>
      <c r="G381">
        <v>6402603.80438859</v>
      </c>
    </row>
    <row r="382" spans="1:7">
      <c r="A382">
        <v>380</v>
      </c>
      <c r="B382">
        <v>47609387.4464294</v>
      </c>
      <c r="C382">
        <v>3778420.29504091</v>
      </c>
      <c r="D382">
        <v>14083517.502755</v>
      </c>
      <c r="E382">
        <v>23039640.5899098</v>
      </c>
      <c r="F382">
        <v>305597.135838841</v>
      </c>
      <c r="G382">
        <v>6402211.92288481</v>
      </c>
    </row>
    <row r="383" spans="1:7">
      <c r="A383">
        <v>381</v>
      </c>
      <c r="B383">
        <v>47606968.6407559</v>
      </c>
      <c r="C383">
        <v>3784825.19072834</v>
      </c>
      <c r="D383">
        <v>14075732.7056899</v>
      </c>
      <c r="E383">
        <v>23039640.5899098</v>
      </c>
      <c r="F383">
        <v>304978.145733054</v>
      </c>
      <c r="G383">
        <v>6401792.00869479</v>
      </c>
    </row>
    <row r="384" spans="1:7">
      <c r="A384">
        <v>382</v>
      </c>
      <c r="B384">
        <v>47604563.6596021</v>
      </c>
      <c r="C384">
        <v>3790956.81047864</v>
      </c>
      <c r="D384">
        <v>14068157.5458165</v>
      </c>
      <c r="E384">
        <v>23039640.5899098</v>
      </c>
      <c r="F384">
        <v>304418.808510151</v>
      </c>
      <c r="G384">
        <v>6401389.90488691</v>
      </c>
    </row>
    <row r="385" spans="1:7">
      <c r="A385">
        <v>383</v>
      </c>
      <c r="B385">
        <v>47602232.8511124</v>
      </c>
      <c r="C385">
        <v>3798116.83157002</v>
      </c>
      <c r="D385">
        <v>14059856.0059665</v>
      </c>
      <c r="E385">
        <v>23039640.5899098</v>
      </c>
      <c r="F385">
        <v>303659.744716692</v>
      </c>
      <c r="G385">
        <v>6400959.6789493</v>
      </c>
    </row>
    <row r="386" spans="1:7">
      <c r="A386">
        <v>384</v>
      </c>
      <c r="B386">
        <v>47599908.7529381</v>
      </c>
      <c r="C386">
        <v>3803628.36775514</v>
      </c>
      <c r="D386">
        <v>14052838.7180534</v>
      </c>
      <c r="E386">
        <v>23039640.5899098</v>
      </c>
      <c r="F386">
        <v>303215.490675168</v>
      </c>
      <c r="G386">
        <v>6400585.58654465</v>
      </c>
    </row>
    <row r="387" spans="1:7">
      <c r="A387">
        <v>385</v>
      </c>
      <c r="B387">
        <v>47597631.4111382</v>
      </c>
      <c r="C387">
        <v>3810295.30539264</v>
      </c>
      <c r="D387">
        <v>14044967.8463186</v>
      </c>
      <c r="E387">
        <v>23039640.5899098</v>
      </c>
      <c r="F387">
        <v>302562.872687915</v>
      </c>
      <c r="G387">
        <v>6400164.79682915</v>
      </c>
    </row>
    <row r="388" spans="1:7">
      <c r="A388">
        <v>386</v>
      </c>
      <c r="B388">
        <v>47595400.6782299</v>
      </c>
      <c r="C388">
        <v>3816415.11392883</v>
      </c>
      <c r="D388">
        <v>14037557.1927693</v>
      </c>
      <c r="E388">
        <v>23039640.5899098</v>
      </c>
      <c r="F388">
        <v>302006.392990476</v>
      </c>
      <c r="G388">
        <v>6399781.38863147</v>
      </c>
    </row>
    <row r="389" spans="1:7">
      <c r="A389">
        <v>387</v>
      </c>
      <c r="B389">
        <v>47593187.8318633</v>
      </c>
      <c r="C389">
        <v>3822939.97910496</v>
      </c>
      <c r="D389">
        <v>14029847.6193934</v>
      </c>
      <c r="E389">
        <v>23039640.5899098</v>
      </c>
      <c r="F389">
        <v>301383.048020265</v>
      </c>
      <c r="G389">
        <v>6399376.59543478</v>
      </c>
    </row>
    <row r="390" spans="1:7">
      <c r="A390">
        <v>388</v>
      </c>
      <c r="B390">
        <v>47591027.2212024</v>
      </c>
      <c r="C390">
        <v>3828192.38149151</v>
      </c>
      <c r="D390">
        <v>14023186.8759774</v>
      </c>
      <c r="E390">
        <v>23039640.5899098</v>
      </c>
      <c r="F390">
        <v>300989.542928285</v>
      </c>
      <c r="G390">
        <v>6399017.83089535</v>
      </c>
    </row>
    <row r="391" spans="1:7">
      <c r="A391">
        <v>389</v>
      </c>
      <c r="B391">
        <v>47588890.108929</v>
      </c>
      <c r="C391">
        <v>3835168.3992576</v>
      </c>
      <c r="D391">
        <v>14015188.8978998</v>
      </c>
      <c r="E391">
        <v>23039640.5899098</v>
      </c>
      <c r="F391">
        <v>300292.270104693</v>
      </c>
      <c r="G391">
        <v>6398599.95175707</v>
      </c>
    </row>
    <row r="392" spans="1:7">
      <c r="A392">
        <v>390</v>
      </c>
      <c r="B392">
        <v>47586790.4434618</v>
      </c>
      <c r="C392">
        <v>3840859.46043971</v>
      </c>
      <c r="D392">
        <v>14008228.932743</v>
      </c>
      <c r="E392">
        <v>23039640.5899098</v>
      </c>
      <c r="F392">
        <v>299821.503313776</v>
      </c>
      <c r="G392">
        <v>6398239.9570555</v>
      </c>
    </row>
    <row r="393" spans="1:7">
      <c r="A393">
        <v>391</v>
      </c>
      <c r="B393">
        <v>47584735.656263</v>
      </c>
      <c r="C393">
        <v>3847044.37900872</v>
      </c>
      <c r="D393">
        <v>14000934.4709147</v>
      </c>
      <c r="E393">
        <v>23039640.5899098</v>
      </c>
      <c r="F393">
        <v>299265.872071223</v>
      </c>
      <c r="G393">
        <v>6397850.34435858</v>
      </c>
    </row>
    <row r="394" spans="1:7">
      <c r="A394">
        <v>392</v>
      </c>
      <c r="B394">
        <v>47582692.643685</v>
      </c>
      <c r="C394">
        <v>3852923.62430736</v>
      </c>
      <c r="D394">
        <v>13993876.1059287</v>
      </c>
      <c r="E394">
        <v>23039640.5899098</v>
      </c>
      <c r="F394">
        <v>298772.61505801</v>
      </c>
      <c r="G394">
        <v>6397479.70848115</v>
      </c>
    </row>
    <row r="395" spans="1:7">
      <c r="A395">
        <v>393</v>
      </c>
      <c r="B395">
        <v>47580716.4185414</v>
      </c>
      <c r="C395">
        <v>3859940.78955392</v>
      </c>
      <c r="D395">
        <v>13985988.4865981</v>
      </c>
      <c r="E395">
        <v>23039640.5899098</v>
      </c>
      <c r="F395">
        <v>298071.482288947</v>
      </c>
      <c r="G395">
        <v>6397075.07019069</v>
      </c>
    </row>
    <row r="396" spans="1:7">
      <c r="A396">
        <v>394</v>
      </c>
      <c r="B396">
        <v>47578746.1341042</v>
      </c>
      <c r="C396">
        <v>3865146.36601488</v>
      </c>
      <c r="D396">
        <v>13979529.2547828</v>
      </c>
      <c r="E396">
        <v>23039640.5899098</v>
      </c>
      <c r="F396">
        <v>297694.866614029</v>
      </c>
      <c r="G396">
        <v>6396735.05678262</v>
      </c>
    </row>
    <row r="397" spans="1:7">
      <c r="A397">
        <v>395</v>
      </c>
      <c r="B397">
        <v>47576817.1927188</v>
      </c>
      <c r="C397">
        <v>3871596.64453813</v>
      </c>
      <c r="D397">
        <v>13972130.4329174</v>
      </c>
      <c r="E397">
        <v>23039640.5899098</v>
      </c>
      <c r="F397">
        <v>297106.408136493</v>
      </c>
      <c r="G397">
        <v>6396343.11721695</v>
      </c>
    </row>
    <row r="398" spans="1:7">
      <c r="A398">
        <v>396</v>
      </c>
      <c r="B398">
        <v>47574930.4275418</v>
      </c>
      <c r="C398">
        <v>3877468.33467927</v>
      </c>
      <c r="D398">
        <v>13965217.7518602</v>
      </c>
      <c r="E398">
        <v>23039640.5899098</v>
      </c>
      <c r="F398">
        <v>296613.836993396</v>
      </c>
      <c r="G398">
        <v>6395989.91409914</v>
      </c>
    </row>
    <row r="399" spans="1:7">
      <c r="A399">
        <v>397</v>
      </c>
      <c r="B399">
        <v>47573059.5796212</v>
      </c>
      <c r="C399">
        <v>3883783.33209752</v>
      </c>
      <c r="D399">
        <v>13957970.8539586</v>
      </c>
      <c r="E399">
        <v>23039640.5899098</v>
      </c>
      <c r="F399">
        <v>296051.107148558</v>
      </c>
      <c r="G399">
        <v>6395613.69650669</v>
      </c>
    </row>
    <row r="400" spans="1:7">
      <c r="A400">
        <v>398</v>
      </c>
      <c r="B400">
        <v>47571234.5262741</v>
      </c>
      <c r="C400">
        <v>3888698.54170952</v>
      </c>
      <c r="D400">
        <v>13951879.4569471</v>
      </c>
      <c r="E400">
        <v>23039640.5899098</v>
      </c>
      <c r="F400">
        <v>295726.625532401</v>
      </c>
      <c r="G400">
        <v>6395289.31217522</v>
      </c>
    </row>
    <row r="401" spans="1:7">
      <c r="A401">
        <v>399</v>
      </c>
      <c r="B401">
        <v>47569431.4202575</v>
      </c>
      <c r="C401">
        <v>3895487.43619348</v>
      </c>
      <c r="D401">
        <v>13944315.3910002</v>
      </c>
      <c r="E401">
        <v>23039640.5899098</v>
      </c>
      <c r="F401">
        <v>295090.112361604</v>
      </c>
      <c r="G401">
        <v>6394897.8907924</v>
      </c>
    </row>
    <row r="402" spans="1:7">
      <c r="A402">
        <v>400</v>
      </c>
      <c r="B402">
        <v>47567661.0930972</v>
      </c>
      <c r="C402">
        <v>3900893.84884303</v>
      </c>
      <c r="D402">
        <v>13937873.7873012</v>
      </c>
      <c r="E402">
        <v>23039640.5899098</v>
      </c>
      <c r="F402">
        <v>294683.481301798</v>
      </c>
      <c r="G402">
        <v>6394569.38574139</v>
      </c>
    </row>
    <row r="403" spans="1:7">
      <c r="A403">
        <v>401</v>
      </c>
      <c r="B403">
        <v>47565931.3010564</v>
      </c>
      <c r="C403">
        <v>3906821.33040351</v>
      </c>
      <c r="D403">
        <v>13931068.4886485</v>
      </c>
      <c r="E403">
        <v>23039640.5899098</v>
      </c>
      <c r="F403">
        <v>294191.291040836</v>
      </c>
      <c r="G403">
        <v>6394209.60105377</v>
      </c>
    </row>
    <row r="404" spans="1:7">
      <c r="A404">
        <v>402</v>
      </c>
      <c r="B404">
        <v>47564211.491274</v>
      </c>
      <c r="C404">
        <v>3912405.29882824</v>
      </c>
      <c r="D404">
        <v>13924530.481971</v>
      </c>
      <c r="E404">
        <v>23039640.5899098</v>
      </c>
      <c r="F404">
        <v>293764.902535886</v>
      </c>
      <c r="G404">
        <v>6393870.21802898</v>
      </c>
    </row>
    <row r="405" spans="1:7">
      <c r="A405">
        <v>403</v>
      </c>
      <c r="B405">
        <v>47562551.5115887</v>
      </c>
      <c r="C405">
        <v>3919252.04199281</v>
      </c>
      <c r="D405">
        <v>13917047.5958546</v>
      </c>
      <c r="E405">
        <v>23039640.5899098</v>
      </c>
      <c r="F405">
        <v>293120.842589565</v>
      </c>
      <c r="G405">
        <v>6393490.44124186</v>
      </c>
    </row>
    <row r="406" spans="1:7">
      <c r="A406">
        <v>404</v>
      </c>
      <c r="B406">
        <v>47560896.9034152</v>
      </c>
      <c r="C406">
        <v>3924104.44433217</v>
      </c>
      <c r="D406">
        <v>13911154.3029518</v>
      </c>
      <c r="E406">
        <v>23039640.5899098</v>
      </c>
      <c r="F406">
        <v>292813.09925979</v>
      </c>
      <c r="G406">
        <v>6393184.46696168</v>
      </c>
    </row>
    <row r="407" spans="1:7">
      <c r="A407">
        <v>405</v>
      </c>
      <c r="B407">
        <v>47559278.6426902</v>
      </c>
      <c r="C407">
        <v>3930299.58965806</v>
      </c>
      <c r="D407">
        <v>13904228.4106291</v>
      </c>
      <c r="E407">
        <v>23039640.5899098</v>
      </c>
      <c r="F407">
        <v>292288.990590084</v>
      </c>
      <c r="G407">
        <v>6392821.06190312</v>
      </c>
    </row>
    <row r="408" spans="1:7">
      <c r="A408">
        <v>406</v>
      </c>
      <c r="B408">
        <v>47557698.4288299</v>
      </c>
      <c r="C408">
        <v>3935883.23228727</v>
      </c>
      <c r="D408">
        <v>13897815.9285518</v>
      </c>
      <c r="E408">
        <v>23039640.5899098</v>
      </c>
      <c r="F408">
        <v>291860.834659741</v>
      </c>
      <c r="G408">
        <v>6392497.8434213</v>
      </c>
    </row>
    <row r="409" spans="1:7">
      <c r="A409">
        <v>407</v>
      </c>
      <c r="B409">
        <v>47556132.3270676</v>
      </c>
      <c r="C409">
        <v>3941953.88350536</v>
      </c>
      <c r="D409">
        <v>13891029.4592462</v>
      </c>
      <c r="E409">
        <v>23039640.5899098</v>
      </c>
      <c r="F409">
        <v>291358.645022952</v>
      </c>
      <c r="G409">
        <v>6392149.7493832</v>
      </c>
    </row>
    <row r="410" spans="1:7">
      <c r="A410">
        <v>408</v>
      </c>
      <c r="B410">
        <v>47554606.300941</v>
      </c>
      <c r="C410">
        <v>3946480.45128161</v>
      </c>
      <c r="D410">
        <v>13885520.3873788</v>
      </c>
      <c r="E410">
        <v>23039640.5899098</v>
      </c>
      <c r="F410">
        <v>291104.944997735</v>
      </c>
      <c r="G410">
        <v>6391859.92737304</v>
      </c>
    </row>
    <row r="411" spans="1:7">
      <c r="A411">
        <v>409</v>
      </c>
      <c r="B411">
        <v>47553100.5877515</v>
      </c>
      <c r="C411">
        <v>3953049.03997856</v>
      </c>
      <c r="D411">
        <v>13878387.5430158</v>
      </c>
      <c r="E411">
        <v>23039640.5899098</v>
      </c>
      <c r="F411">
        <v>290528.874486892</v>
      </c>
      <c r="G411">
        <v>6391494.54036044</v>
      </c>
    </row>
    <row r="412" spans="1:7">
      <c r="A412">
        <v>410</v>
      </c>
      <c r="B412">
        <v>47551623.4985015</v>
      </c>
      <c r="C412">
        <v>3958129.57751976</v>
      </c>
      <c r="D412">
        <v>13872468.8419149</v>
      </c>
      <c r="E412">
        <v>23039640.5899098</v>
      </c>
      <c r="F412">
        <v>290187.089889949</v>
      </c>
      <c r="G412">
        <v>6391197.39926707</v>
      </c>
    </row>
    <row r="413" spans="1:7">
      <c r="A413">
        <v>411</v>
      </c>
      <c r="B413">
        <v>47550182.8994254</v>
      </c>
      <c r="C413">
        <v>3963759.71514194</v>
      </c>
      <c r="D413">
        <v>13866156.6165902</v>
      </c>
      <c r="E413">
        <v>23039640.5899098</v>
      </c>
      <c r="F413">
        <v>289758.732047373</v>
      </c>
      <c r="G413">
        <v>6390867.24573611</v>
      </c>
    </row>
    <row r="414" spans="1:7">
      <c r="A414">
        <v>412</v>
      </c>
      <c r="B414">
        <v>47548750.7604846</v>
      </c>
      <c r="C414">
        <v>3969002.1192888</v>
      </c>
      <c r="D414">
        <v>13860148.4007351</v>
      </c>
      <c r="E414">
        <v>23039640.5899098</v>
      </c>
      <c r="F414">
        <v>289400.436990811</v>
      </c>
      <c r="G414">
        <v>6390559.21356001</v>
      </c>
    </row>
    <row r="415" spans="1:7">
      <c r="A415">
        <v>413</v>
      </c>
      <c r="B415">
        <v>47547371.8681639</v>
      </c>
      <c r="C415">
        <v>3975649.58202321</v>
      </c>
      <c r="D415">
        <v>13853065.1287239</v>
      </c>
      <c r="E415">
        <v>23039640.5899098</v>
      </c>
      <c r="F415">
        <v>288812.757749765</v>
      </c>
      <c r="G415">
        <v>6390203.80975724</v>
      </c>
    </row>
    <row r="416" spans="1:7">
      <c r="A416">
        <v>414</v>
      </c>
      <c r="B416">
        <v>47545998.0217745</v>
      </c>
      <c r="C416">
        <v>3980099.85744082</v>
      </c>
      <c r="D416">
        <v>13847750.145571</v>
      </c>
      <c r="E416">
        <v>23039640.5899098</v>
      </c>
      <c r="F416">
        <v>288575.343904087</v>
      </c>
      <c r="G416">
        <v>6389932.08494881</v>
      </c>
    </row>
    <row r="417" spans="1:7">
      <c r="A417">
        <v>415</v>
      </c>
      <c r="B417">
        <v>47544655.9268139</v>
      </c>
      <c r="C417">
        <v>3985999.86181626</v>
      </c>
      <c r="D417">
        <v>13841302.4150243</v>
      </c>
      <c r="E417">
        <v>23039640.5899098</v>
      </c>
      <c r="F417">
        <v>288115.932987622</v>
      </c>
      <c r="G417">
        <v>6389597.12707591</v>
      </c>
    </row>
    <row r="418" spans="1:7">
      <c r="A418">
        <v>416</v>
      </c>
      <c r="B418">
        <v>47543348.0687534</v>
      </c>
      <c r="C418">
        <v>3991254.41757139</v>
      </c>
      <c r="D418">
        <v>13835396.3252345</v>
      </c>
      <c r="E418">
        <v>23039640.5899098</v>
      </c>
      <c r="F418">
        <v>287752.840509796</v>
      </c>
      <c r="G418">
        <v>6389303.89552784</v>
      </c>
    </row>
    <row r="419" spans="1:7">
      <c r="A419">
        <v>417</v>
      </c>
      <c r="B419">
        <v>47542052.6664817</v>
      </c>
      <c r="C419">
        <v>3997046.15836203</v>
      </c>
      <c r="D419">
        <v>13829071.1368708</v>
      </c>
      <c r="E419">
        <v>23039640.5899098</v>
      </c>
      <c r="F419">
        <v>287311.127336747</v>
      </c>
      <c r="G419">
        <v>6388983.65400227</v>
      </c>
    </row>
    <row r="420" spans="1:7">
      <c r="A420">
        <v>418</v>
      </c>
      <c r="B420">
        <v>47540792.3858545</v>
      </c>
      <c r="C420">
        <v>4001130.65478027</v>
      </c>
      <c r="D420">
        <v>13824162.0944629</v>
      </c>
      <c r="E420">
        <v>23039640.5899098</v>
      </c>
      <c r="F420">
        <v>287130.228010452</v>
      </c>
      <c r="G420">
        <v>6388728.81869101</v>
      </c>
    </row>
    <row r="421" spans="1:7">
      <c r="A421">
        <v>419</v>
      </c>
      <c r="B421">
        <v>47539550.686457</v>
      </c>
      <c r="C421">
        <v>4007446.7204988</v>
      </c>
      <c r="D421">
        <v>13817460.107955</v>
      </c>
      <c r="E421">
        <v>23039640.5899098</v>
      </c>
      <c r="F421">
        <v>286614.096170095</v>
      </c>
      <c r="G421">
        <v>6388389.17192328</v>
      </c>
    </row>
    <row r="422" spans="1:7">
      <c r="A422">
        <v>420</v>
      </c>
      <c r="B422">
        <v>47538333.9727579</v>
      </c>
      <c r="C422">
        <v>4012161.74854824</v>
      </c>
      <c r="D422">
        <v>13812070.5522946</v>
      </c>
      <c r="E422">
        <v>23039640.5899098</v>
      </c>
      <c r="F422">
        <v>286337.701135297</v>
      </c>
      <c r="G422">
        <v>6388123.38086991</v>
      </c>
    </row>
    <row r="423" spans="1:7">
      <c r="A423">
        <v>421</v>
      </c>
      <c r="B423">
        <v>47537150.0315096</v>
      </c>
      <c r="C423">
        <v>4017455.85740589</v>
      </c>
      <c r="D423">
        <v>13806257.4392713</v>
      </c>
      <c r="E423">
        <v>23039640.5899098</v>
      </c>
      <c r="F423">
        <v>285973.374860516</v>
      </c>
      <c r="G423">
        <v>6387822.77006204</v>
      </c>
    </row>
    <row r="424" spans="1:7">
      <c r="A424">
        <v>422</v>
      </c>
      <c r="B424">
        <v>47535973.3220871</v>
      </c>
      <c r="C424">
        <v>4022310.34507975</v>
      </c>
      <c r="D424">
        <v>13800791.6276541</v>
      </c>
      <c r="E424">
        <v>23039640.5899098</v>
      </c>
      <c r="F424">
        <v>285684.411356488</v>
      </c>
      <c r="G424">
        <v>6387546.34808691</v>
      </c>
    </row>
    <row r="425" spans="1:7">
      <c r="A425">
        <v>423</v>
      </c>
      <c r="B425">
        <v>47534843.6339377</v>
      </c>
      <c r="C425">
        <v>4028732.82334608</v>
      </c>
      <c r="D425">
        <v>13794103.4136753</v>
      </c>
      <c r="E425">
        <v>23039640.5899098</v>
      </c>
      <c r="F425">
        <v>285151.927026058</v>
      </c>
      <c r="G425">
        <v>6387214.87998051</v>
      </c>
    </row>
    <row r="426" spans="1:7">
      <c r="A426">
        <v>424</v>
      </c>
      <c r="B426">
        <v>47533718.955131</v>
      </c>
      <c r="C426">
        <v>4032734.61663967</v>
      </c>
      <c r="D426">
        <v>13789380.0372298</v>
      </c>
      <c r="E426">
        <v>23039640.5899098</v>
      </c>
      <c r="F426">
        <v>284986.03559378</v>
      </c>
      <c r="G426">
        <v>6386977.67575792</v>
      </c>
    </row>
    <row r="427" spans="1:7">
      <c r="A427">
        <v>425</v>
      </c>
      <c r="B427">
        <v>47532621.8412126</v>
      </c>
      <c r="C427">
        <v>4038302.92834308</v>
      </c>
      <c r="D427">
        <v>13783416.0689811</v>
      </c>
      <c r="E427">
        <v>23039640.5899098</v>
      </c>
      <c r="F427">
        <v>284591.171394403</v>
      </c>
      <c r="G427">
        <v>6386671.08258415</v>
      </c>
    </row>
    <row r="428" spans="1:7">
      <c r="A428">
        <v>426</v>
      </c>
      <c r="B428">
        <v>47531555.5135387</v>
      </c>
      <c r="C428">
        <v>4043190.881588</v>
      </c>
      <c r="D428">
        <v>13778022.8221178</v>
      </c>
      <c r="E428">
        <v>23039640.5899098</v>
      </c>
      <c r="F428">
        <v>284293.351380157</v>
      </c>
      <c r="G428">
        <v>6386407.86854287</v>
      </c>
    </row>
    <row r="429" spans="1:7">
      <c r="A429">
        <v>427</v>
      </c>
      <c r="B429">
        <v>47530500.1296563</v>
      </c>
      <c r="C429">
        <v>4048674.51894216</v>
      </c>
      <c r="D429">
        <v>13772158.5051627</v>
      </c>
      <c r="E429">
        <v>23039640.5899098</v>
      </c>
      <c r="F429">
        <v>283911.356867737</v>
      </c>
      <c r="G429">
        <v>6386115.15877383</v>
      </c>
    </row>
    <row r="430" spans="1:7">
      <c r="A430">
        <v>428</v>
      </c>
      <c r="B430">
        <v>47529475.7330011</v>
      </c>
      <c r="C430">
        <v>4052265.64492833</v>
      </c>
      <c r="D430">
        <v>13767868.6020507</v>
      </c>
      <c r="E430">
        <v>23039640.5899098</v>
      </c>
      <c r="F430">
        <v>283805.10376683</v>
      </c>
      <c r="G430">
        <v>6385895.79234543</v>
      </c>
    </row>
    <row r="431" spans="1:7">
      <c r="A431">
        <v>429</v>
      </c>
      <c r="B431">
        <v>47528468.1028725</v>
      </c>
      <c r="C431">
        <v>4058304.76080825</v>
      </c>
      <c r="D431">
        <v>13761594.0028892</v>
      </c>
      <c r="E431">
        <v>23039640.5899098</v>
      </c>
      <c r="F431">
        <v>283347.320829462</v>
      </c>
      <c r="G431">
        <v>6385581.42843572</v>
      </c>
    </row>
    <row r="432" spans="1:7">
      <c r="A432">
        <v>430</v>
      </c>
      <c r="B432">
        <v>47527482.346522</v>
      </c>
      <c r="C432">
        <v>4062622.29829333</v>
      </c>
      <c r="D432">
        <v>13756736.6191496</v>
      </c>
      <c r="E432">
        <v>23039640.5899098</v>
      </c>
      <c r="F432">
        <v>283136.003093403</v>
      </c>
      <c r="G432">
        <v>6385346.83607583</v>
      </c>
    </row>
    <row r="433" spans="1:7">
      <c r="A433">
        <v>431</v>
      </c>
      <c r="B433">
        <v>47526526.0225186</v>
      </c>
      <c r="C433">
        <v>4067549.26000861</v>
      </c>
      <c r="D433">
        <v>13751425.7225078</v>
      </c>
      <c r="E433">
        <v>23039640.5899098</v>
      </c>
      <c r="F433">
        <v>282834.938583039</v>
      </c>
      <c r="G433">
        <v>6385075.51150936</v>
      </c>
    </row>
    <row r="434" spans="1:7">
      <c r="A434">
        <v>432</v>
      </c>
      <c r="B434">
        <v>47525576.0211907</v>
      </c>
      <c r="C434">
        <v>4071974.96638997</v>
      </c>
      <c r="D434">
        <v>13746513.6516939</v>
      </c>
      <c r="E434">
        <v>23039640.5899098</v>
      </c>
      <c r="F434">
        <v>282615.933689979</v>
      </c>
      <c r="G434">
        <v>6384830.879507</v>
      </c>
    </row>
    <row r="435" spans="1:7">
      <c r="A435">
        <v>433</v>
      </c>
      <c r="B435">
        <v>47524667.1948134</v>
      </c>
      <c r="C435">
        <v>4078158.07987408</v>
      </c>
      <c r="D435">
        <v>13740210.0192845</v>
      </c>
      <c r="E435">
        <v>23039640.5899098</v>
      </c>
      <c r="F435">
        <v>282135.880900493</v>
      </c>
      <c r="G435">
        <v>6384522.62484444</v>
      </c>
    </row>
    <row r="436" spans="1:7">
      <c r="A436">
        <v>434</v>
      </c>
      <c r="B436">
        <v>47523763.6630064</v>
      </c>
      <c r="C436">
        <v>4081673.96689325</v>
      </c>
      <c r="D436">
        <v>13736087.3014812</v>
      </c>
      <c r="E436">
        <v>23039640.5899098</v>
      </c>
      <c r="F436">
        <v>282041.795046202</v>
      </c>
      <c r="G436">
        <v>6384320.00967597</v>
      </c>
    </row>
    <row r="437" spans="1:7">
      <c r="A437">
        <v>435</v>
      </c>
      <c r="B437">
        <v>47522883.9480957</v>
      </c>
      <c r="C437">
        <v>4086885.60308392</v>
      </c>
      <c r="D437">
        <v>13730606.5461228</v>
      </c>
      <c r="E437">
        <v>23039640.5899098</v>
      </c>
      <c r="F437">
        <v>281709.860823431</v>
      </c>
      <c r="G437">
        <v>6384041.34815571</v>
      </c>
    </row>
    <row r="438" spans="1:7">
      <c r="A438">
        <v>436</v>
      </c>
      <c r="B438">
        <v>47522031.9769912</v>
      </c>
      <c r="C438">
        <v>4091380.12098258</v>
      </c>
      <c r="D438">
        <v>13725727.0950652</v>
      </c>
      <c r="E438">
        <v>23039640.5899098</v>
      </c>
      <c r="F438">
        <v>281476.253156892</v>
      </c>
      <c r="G438">
        <v>6383807.91787665</v>
      </c>
    </row>
    <row r="439" spans="1:7">
      <c r="A439">
        <v>437</v>
      </c>
      <c r="B439">
        <v>47521189.5864286</v>
      </c>
      <c r="C439">
        <v>4096540.7590193</v>
      </c>
      <c r="D439">
        <v>13720314.7854902</v>
      </c>
      <c r="E439">
        <v>23039640.5899098</v>
      </c>
      <c r="F439">
        <v>281151.451570017</v>
      </c>
      <c r="G439">
        <v>6383542.00043926</v>
      </c>
    </row>
    <row r="440" spans="1:7">
      <c r="A440">
        <v>438</v>
      </c>
      <c r="B440">
        <v>47520374.8968373</v>
      </c>
      <c r="C440">
        <v>4099594.85702495</v>
      </c>
      <c r="D440">
        <v>13716660.0564455</v>
      </c>
      <c r="E440">
        <v>23039640.5899098</v>
      </c>
      <c r="F440">
        <v>281120.990225973</v>
      </c>
      <c r="G440">
        <v>6383358.40323113</v>
      </c>
    </row>
    <row r="441" spans="1:7">
      <c r="A441">
        <v>439</v>
      </c>
      <c r="B441">
        <v>47519575.1267787</v>
      </c>
      <c r="C441">
        <v>4105351.15214518</v>
      </c>
      <c r="D441">
        <v>13710797.5804018</v>
      </c>
      <c r="E441">
        <v>23039640.5899098</v>
      </c>
      <c r="F441">
        <v>280717.562343368</v>
      </c>
      <c r="G441">
        <v>6383068.24197845</v>
      </c>
    </row>
    <row r="442" spans="1:7">
      <c r="A442">
        <v>440</v>
      </c>
      <c r="B442">
        <v>47518794.6379922</v>
      </c>
      <c r="C442">
        <v>4109255.26861613</v>
      </c>
      <c r="D442">
        <v>13706465.3063927</v>
      </c>
      <c r="E442">
        <v>23039640.5899098</v>
      </c>
      <c r="F442">
        <v>280569.249433403</v>
      </c>
      <c r="G442">
        <v>6382864.22364014</v>
      </c>
    </row>
    <row r="443" spans="1:7">
      <c r="A443">
        <v>441</v>
      </c>
      <c r="B443">
        <v>47518040.6688676</v>
      </c>
      <c r="C443">
        <v>4113800.60270394</v>
      </c>
      <c r="D443">
        <v>13701649.4540804</v>
      </c>
      <c r="E443">
        <v>23039640.5899098</v>
      </c>
      <c r="F443">
        <v>280328.651843119</v>
      </c>
      <c r="G443">
        <v>6382621.37033028</v>
      </c>
    </row>
    <row r="444" spans="1:7">
      <c r="A444">
        <v>442</v>
      </c>
      <c r="B444">
        <v>47517292.4446726</v>
      </c>
      <c r="C444">
        <v>4117769.51361368</v>
      </c>
      <c r="D444">
        <v>13697295.1735949</v>
      </c>
      <c r="E444">
        <v>23039640.5899098</v>
      </c>
      <c r="F444">
        <v>280178.856285354</v>
      </c>
      <c r="G444">
        <v>6382408.3112688</v>
      </c>
    </row>
    <row r="445" spans="1:7">
      <c r="A445">
        <v>443</v>
      </c>
      <c r="B445">
        <v>47516579.967745</v>
      </c>
      <c r="C445">
        <v>4123722.75911105</v>
      </c>
      <c r="D445">
        <v>13691349.5604795</v>
      </c>
      <c r="E445">
        <v>23039640.5899098</v>
      </c>
      <c r="F445">
        <v>279745.314223762</v>
      </c>
      <c r="G445">
        <v>6382121.74402083</v>
      </c>
    </row>
    <row r="446" spans="1:7">
      <c r="A446">
        <v>444</v>
      </c>
      <c r="B446">
        <v>47515873.3923171</v>
      </c>
      <c r="C446">
        <v>4126731.48391777</v>
      </c>
      <c r="D446">
        <v>13687826.3070136</v>
      </c>
      <c r="E446">
        <v>23039640.5899098</v>
      </c>
      <c r="F446">
        <v>279721.720216193</v>
      </c>
      <c r="G446">
        <v>6381953.29125975</v>
      </c>
    </row>
    <row r="447" spans="1:7">
      <c r="A447">
        <v>445</v>
      </c>
      <c r="B447">
        <v>47515187.3509381</v>
      </c>
      <c r="C447">
        <v>4131583.70100119</v>
      </c>
      <c r="D447">
        <v>13682813.3282941</v>
      </c>
      <c r="E447">
        <v>23039640.5899098</v>
      </c>
      <c r="F447">
        <v>279448.424666253</v>
      </c>
      <c r="G447">
        <v>6381701.30706671</v>
      </c>
    </row>
    <row r="448" spans="1:7">
      <c r="A448">
        <v>446</v>
      </c>
      <c r="B448">
        <v>47514526.4450713</v>
      </c>
      <c r="C448">
        <v>4135677.50321903</v>
      </c>
      <c r="D448">
        <v>13678435.8508961</v>
      </c>
      <c r="E448">
        <v>23039640.5899098</v>
      </c>
      <c r="F448">
        <v>279275.70031453</v>
      </c>
      <c r="G448">
        <v>6381496.80073177</v>
      </c>
    </row>
    <row r="449" spans="1:7">
      <c r="A449">
        <v>447</v>
      </c>
      <c r="B449">
        <v>47513873.9145152</v>
      </c>
      <c r="C449">
        <v>4140526.91336928</v>
      </c>
      <c r="D449">
        <v>13673448.0577355</v>
      </c>
      <c r="E449">
        <v>23039640.5899098</v>
      </c>
      <c r="F449">
        <v>279002.345020939</v>
      </c>
      <c r="G449">
        <v>6381256.00847968</v>
      </c>
    </row>
    <row r="450" spans="1:7">
      <c r="A450">
        <v>448</v>
      </c>
      <c r="B450">
        <v>47513246.5924025</v>
      </c>
      <c r="C450">
        <v>4143013.15195719</v>
      </c>
      <c r="D450">
        <v>13670437.0984679</v>
      </c>
      <c r="E450">
        <v>23039640.5899098</v>
      </c>
      <c r="F450">
        <v>279047.680963996</v>
      </c>
      <c r="G450">
        <v>6381108.0711036</v>
      </c>
    </row>
    <row r="451" spans="1:7">
      <c r="A451">
        <v>449</v>
      </c>
      <c r="B451">
        <v>47512632.3986095</v>
      </c>
      <c r="C451">
        <v>4148513.31815365</v>
      </c>
      <c r="D451">
        <v>13664948.1573079</v>
      </c>
      <c r="E451">
        <v>23039640.5899098</v>
      </c>
      <c r="F451">
        <v>278690.530577888</v>
      </c>
      <c r="G451">
        <v>6380839.80266025</v>
      </c>
    </row>
    <row r="452" spans="1:7">
      <c r="A452">
        <v>450</v>
      </c>
      <c r="B452">
        <v>47512035.3598342</v>
      </c>
      <c r="C452">
        <v>4152013.41430355</v>
      </c>
      <c r="D452">
        <v>13661116.0634671</v>
      </c>
      <c r="E452">
        <v>23039640.5899098</v>
      </c>
      <c r="F452">
        <v>278600.395096352</v>
      </c>
      <c r="G452">
        <v>6380664.89705738</v>
      </c>
    </row>
    <row r="453" spans="1:7">
      <c r="A453">
        <v>451</v>
      </c>
      <c r="B453">
        <v>47511462.3646322</v>
      </c>
      <c r="C453">
        <v>4156189.61984394</v>
      </c>
      <c r="D453">
        <v>13656769.2345883</v>
      </c>
      <c r="E453">
        <v>23039640.5899098</v>
      </c>
      <c r="F453">
        <v>278414.228112264</v>
      </c>
      <c r="G453">
        <v>6380448.69217786</v>
      </c>
    </row>
    <row r="454" spans="1:7">
      <c r="A454">
        <v>452</v>
      </c>
      <c r="B454">
        <v>47510894.8508041</v>
      </c>
      <c r="C454">
        <v>4159693.38741051</v>
      </c>
      <c r="D454">
        <v>13652963.7312988</v>
      </c>
      <c r="E454">
        <v>23039640.5899098</v>
      </c>
      <c r="F454">
        <v>278330.85374448</v>
      </c>
      <c r="G454">
        <v>6380266.28844052</v>
      </c>
    </row>
    <row r="455" spans="1:7">
      <c r="A455">
        <v>453</v>
      </c>
      <c r="B455">
        <v>47510358.0972403</v>
      </c>
      <c r="C455">
        <v>4165466.32946419</v>
      </c>
      <c r="D455">
        <v>13647320.0788522</v>
      </c>
      <c r="E455">
        <v>23039640.5899098</v>
      </c>
      <c r="F455">
        <v>277932.697353696</v>
      </c>
      <c r="G455">
        <v>6379998.40166037</v>
      </c>
    </row>
    <row r="456" spans="1:7">
      <c r="A456">
        <v>454</v>
      </c>
      <c r="B456">
        <v>47509828.1200702</v>
      </c>
      <c r="C456">
        <v>4167967.67561927</v>
      </c>
      <c r="D456">
        <v>13644380.5900066</v>
      </c>
      <c r="E456">
        <v>23039640.5899098</v>
      </c>
      <c r="F456">
        <v>277976.26147993</v>
      </c>
      <c r="G456">
        <v>6379863.00305455</v>
      </c>
    </row>
    <row r="457" spans="1:7">
      <c r="A457">
        <v>455</v>
      </c>
      <c r="B457">
        <v>47509315.8520466</v>
      </c>
      <c r="C457">
        <v>4172490.447082</v>
      </c>
      <c r="D457">
        <v>13639796.2385252</v>
      </c>
      <c r="E457">
        <v>23039640.5899098</v>
      </c>
      <c r="F457">
        <v>277753.439459762</v>
      </c>
      <c r="G457">
        <v>6379635.13706981</v>
      </c>
    </row>
    <row r="458" spans="1:7">
      <c r="A458">
        <v>456</v>
      </c>
      <c r="B458">
        <v>47508826.5024879</v>
      </c>
      <c r="C458">
        <v>4176203.26787236</v>
      </c>
      <c r="D458">
        <v>13635889.784141</v>
      </c>
      <c r="E458">
        <v>23039640.5899098</v>
      </c>
      <c r="F458">
        <v>277635.100317457</v>
      </c>
      <c r="G458">
        <v>6379457.76024729</v>
      </c>
    </row>
    <row r="459" spans="1:7">
      <c r="A459">
        <v>457</v>
      </c>
      <c r="B459">
        <v>47508344.4942195</v>
      </c>
      <c r="C459">
        <v>4180794.28962004</v>
      </c>
      <c r="D459">
        <v>13631268.2500094</v>
      </c>
      <c r="E459">
        <v>23039640.5899098</v>
      </c>
      <c r="F459">
        <v>277402.458773351</v>
      </c>
      <c r="G459">
        <v>6379238.90590688</v>
      </c>
    </row>
    <row r="460" spans="1:7">
      <c r="A460">
        <v>458</v>
      </c>
      <c r="B460">
        <v>47507885.7906363</v>
      </c>
      <c r="C460">
        <v>4182694.7354705</v>
      </c>
      <c r="D460">
        <v>13628901.8082172</v>
      </c>
      <c r="E460">
        <v>23039640.5899098</v>
      </c>
      <c r="F460">
        <v>277522.573954596</v>
      </c>
      <c r="G460">
        <v>6379126.08308415</v>
      </c>
    </row>
    <row r="461" spans="1:7">
      <c r="A461">
        <v>459</v>
      </c>
      <c r="B461">
        <v>47507438.6013956</v>
      </c>
      <c r="C461">
        <v>4188012.54206269</v>
      </c>
      <c r="D461">
        <v>13623712.2823527</v>
      </c>
      <c r="E461">
        <v>23039640.5899098</v>
      </c>
      <c r="F461">
        <v>277197.675441938</v>
      </c>
      <c r="G461">
        <v>6378875.51162843</v>
      </c>
    </row>
    <row r="462" spans="1:7">
      <c r="A462">
        <v>460</v>
      </c>
      <c r="B462">
        <v>47507006.7817543</v>
      </c>
      <c r="C462">
        <v>4191149.77157085</v>
      </c>
      <c r="D462">
        <v>13620331.8831231</v>
      </c>
      <c r="E462">
        <v>23039640.5899098</v>
      </c>
      <c r="F462">
        <v>277157.348636588</v>
      </c>
      <c r="G462">
        <v>6378727.18851392</v>
      </c>
    </row>
    <row r="463" spans="1:7">
      <c r="A463">
        <v>461</v>
      </c>
      <c r="B463">
        <v>47506596.8838067</v>
      </c>
      <c r="C463">
        <v>4195004.09683106</v>
      </c>
      <c r="D463">
        <v>13616402.5277355</v>
      </c>
      <c r="E463">
        <v>23039640.5899098</v>
      </c>
      <c r="F463">
        <v>277015.225796404</v>
      </c>
      <c r="G463">
        <v>6378534.44353393</v>
      </c>
    </row>
    <row r="464" spans="1:7">
      <c r="A464">
        <v>462</v>
      </c>
      <c r="B464">
        <v>47506192.462587</v>
      </c>
      <c r="C464">
        <v>4198054.14199726</v>
      </c>
      <c r="D464">
        <v>13613123.212471</v>
      </c>
      <c r="E464">
        <v>23039640.5899098</v>
      </c>
      <c r="F464">
        <v>276993.490934384</v>
      </c>
      <c r="G464">
        <v>6378381.02727454</v>
      </c>
    </row>
    <row r="465" spans="1:7">
      <c r="A465">
        <v>463</v>
      </c>
      <c r="B465">
        <v>47505814.2190638</v>
      </c>
      <c r="C465">
        <v>4203754.36389153</v>
      </c>
      <c r="D465">
        <v>13607680.8366284</v>
      </c>
      <c r="E465">
        <v>23039640.5899098</v>
      </c>
      <c r="F465">
        <v>276611.857663517</v>
      </c>
      <c r="G465">
        <v>6378126.57097056</v>
      </c>
    </row>
    <row r="466" spans="1:7">
      <c r="A466">
        <v>464</v>
      </c>
      <c r="B466">
        <v>47505443.7721978</v>
      </c>
      <c r="C466">
        <v>4205764.05815363</v>
      </c>
      <c r="D466">
        <v>13605298.6852798</v>
      </c>
      <c r="E466">
        <v>23039640.5899098</v>
      </c>
      <c r="F466">
        <v>276717.761630301</v>
      </c>
      <c r="G466">
        <v>6378022.6772242</v>
      </c>
    </row>
    <row r="467" spans="1:7">
      <c r="A467">
        <v>465</v>
      </c>
      <c r="B467">
        <v>47505088.5985143</v>
      </c>
      <c r="C467">
        <v>4210024.59923144</v>
      </c>
      <c r="D467">
        <v>13601075.9886578</v>
      </c>
      <c r="E467">
        <v>23039640.5899098</v>
      </c>
      <c r="F467">
        <v>276532.639884289</v>
      </c>
      <c r="G467">
        <v>6377814.78083094</v>
      </c>
    </row>
    <row r="468" spans="1:7">
      <c r="A468">
        <v>466</v>
      </c>
      <c r="B468">
        <v>47504754.3566843</v>
      </c>
      <c r="C468">
        <v>4213401.91833154</v>
      </c>
      <c r="D468">
        <v>13597591.2008415</v>
      </c>
      <c r="E468">
        <v>23039640.5899098</v>
      </c>
      <c r="F468">
        <v>276458.799724762</v>
      </c>
      <c r="G468">
        <v>6377661.84787669</v>
      </c>
    </row>
    <row r="469" spans="1:7">
      <c r="A469">
        <v>467</v>
      </c>
      <c r="B469">
        <v>47504426.6270928</v>
      </c>
      <c r="C469">
        <v>4217842.91621397</v>
      </c>
      <c r="D469">
        <v>13593234.4871735</v>
      </c>
      <c r="E469">
        <v>23039640.5899098</v>
      </c>
      <c r="F469">
        <v>276248.997111297</v>
      </c>
      <c r="G469">
        <v>6377459.63668418</v>
      </c>
    </row>
    <row r="470" spans="1:7">
      <c r="A470">
        <v>468</v>
      </c>
      <c r="B470">
        <v>47504120.4624215</v>
      </c>
      <c r="C470">
        <v>4219134.71270883</v>
      </c>
      <c r="D470">
        <v>13591519.7332521</v>
      </c>
      <c r="E470">
        <v>23039640.5899098</v>
      </c>
      <c r="F470">
        <v>276443.791077176</v>
      </c>
      <c r="G470">
        <v>6377381.63547353</v>
      </c>
    </row>
    <row r="471" spans="1:7">
      <c r="A471">
        <v>469</v>
      </c>
      <c r="B471">
        <v>47503824.5309587</v>
      </c>
      <c r="C471">
        <v>4224402.16798387</v>
      </c>
      <c r="D471">
        <v>13586510.523925</v>
      </c>
      <c r="E471">
        <v>23039640.5899098</v>
      </c>
      <c r="F471">
        <v>276129.154014772</v>
      </c>
      <c r="G471">
        <v>6377142.0951252</v>
      </c>
    </row>
    <row r="472" spans="1:7">
      <c r="A472">
        <v>470</v>
      </c>
      <c r="B472">
        <v>47503542.3168761</v>
      </c>
      <c r="C472">
        <v>4227245.07511348</v>
      </c>
      <c r="D472">
        <v>13583512.9176537</v>
      </c>
      <c r="E472">
        <v>23039640.5899098</v>
      </c>
      <c r="F472">
        <v>276126.722887364</v>
      </c>
      <c r="G472">
        <v>6377017.0113118</v>
      </c>
    </row>
    <row r="473" spans="1:7">
      <c r="A473">
        <v>471</v>
      </c>
      <c r="B473">
        <v>47503280.0247977</v>
      </c>
      <c r="C473">
        <v>4230857.06626466</v>
      </c>
      <c r="D473">
        <v>13579925.8972082</v>
      </c>
      <c r="E473">
        <v>23039640.5899098</v>
      </c>
      <c r="F473">
        <v>276013.270627259</v>
      </c>
      <c r="G473">
        <v>6376843.20078778</v>
      </c>
    </row>
    <row r="474" spans="1:7">
      <c r="A474">
        <v>472</v>
      </c>
      <c r="B474">
        <v>47503023.3790993</v>
      </c>
      <c r="C474">
        <v>4233461.70540812</v>
      </c>
      <c r="D474">
        <v>13577155.1245573</v>
      </c>
      <c r="E474">
        <v>23039640.5899098</v>
      </c>
      <c r="F474">
        <v>276048.765887256</v>
      </c>
      <c r="G474">
        <v>6376717.19333681</v>
      </c>
    </row>
    <row r="475" spans="1:7">
      <c r="A475">
        <v>473</v>
      </c>
      <c r="B475">
        <v>47502788.5994453</v>
      </c>
      <c r="C475">
        <v>4239275.65030634</v>
      </c>
      <c r="D475">
        <v>13571751.4087724</v>
      </c>
      <c r="E475">
        <v>23039640.5899098</v>
      </c>
      <c r="F475">
        <v>275653.16916222</v>
      </c>
      <c r="G475">
        <v>6376467.78129453</v>
      </c>
    </row>
    <row r="476" spans="1:7">
      <c r="A476">
        <v>474</v>
      </c>
      <c r="B476">
        <v>47502562.5796605</v>
      </c>
      <c r="C476">
        <v>4240789.38200097</v>
      </c>
      <c r="D476">
        <v>13569919.0994322</v>
      </c>
      <c r="E476">
        <v>23039640.5899098</v>
      </c>
      <c r="F476">
        <v>275818.530426871</v>
      </c>
      <c r="G476">
        <v>6376394.97789066</v>
      </c>
    </row>
    <row r="477" spans="1:7">
      <c r="A477">
        <v>475</v>
      </c>
      <c r="B477">
        <v>47502349.631727</v>
      </c>
      <c r="C477">
        <v>4244878.95972544</v>
      </c>
      <c r="D477">
        <v>13565974.2353635</v>
      </c>
      <c r="E477">
        <v>23039640.5899098</v>
      </c>
      <c r="F477">
        <v>275654.228739592</v>
      </c>
      <c r="G477">
        <v>6376201.61798863</v>
      </c>
    </row>
    <row r="478" spans="1:7">
      <c r="A478">
        <v>476</v>
      </c>
      <c r="B478">
        <v>47502155.5049937</v>
      </c>
      <c r="C478">
        <v>4247962.68049946</v>
      </c>
      <c r="D478">
        <v>13562868.0073371</v>
      </c>
      <c r="E478">
        <v>23039640.5899098</v>
      </c>
      <c r="F478">
        <v>275613.480255056</v>
      </c>
      <c r="G478">
        <v>6376070.74699225</v>
      </c>
    </row>
    <row r="479" spans="1:7">
      <c r="A479">
        <v>477</v>
      </c>
      <c r="B479">
        <v>47501967.3697743</v>
      </c>
      <c r="C479">
        <v>4252434.85426124</v>
      </c>
      <c r="D479">
        <v>13558617.2263836</v>
      </c>
      <c r="E479">
        <v>23039640.5899098</v>
      </c>
      <c r="F479">
        <v>275397.579520257</v>
      </c>
      <c r="G479">
        <v>6375877.11969942</v>
      </c>
    </row>
    <row r="480" spans="1:7">
      <c r="A480">
        <v>478</v>
      </c>
      <c r="B480">
        <v>47501798.4660335</v>
      </c>
      <c r="C480">
        <v>4253011.19466176</v>
      </c>
      <c r="D480">
        <v>13557633.712178</v>
      </c>
      <c r="E480">
        <v>23039640.5899098</v>
      </c>
      <c r="F480">
        <v>275675.924416741</v>
      </c>
      <c r="G480">
        <v>6375837.04486724</v>
      </c>
    </row>
    <row r="481" spans="1:7">
      <c r="A481">
        <v>479</v>
      </c>
      <c r="B481">
        <v>47501639.0245886</v>
      </c>
      <c r="C481">
        <v>4258423.95531087</v>
      </c>
      <c r="D481">
        <v>13552637.3846513</v>
      </c>
      <c r="E481">
        <v>23039640.5899098</v>
      </c>
      <c r="F481">
        <v>275338.26416013</v>
      </c>
      <c r="G481">
        <v>6375598.83055644</v>
      </c>
    </row>
    <row r="482" spans="1:7">
      <c r="A482">
        <v>480</v>
      </c>
      <c r="B482">
        <v>47501491.4693911</v>
      </c>
      <c r="C482">
        <v>4261031.36554017</v>
      </c>
      <c r="D482">
        <v>13549964.5314089</v>
      </c>
      <c r="E482">
        <v>23039640.5899098</v>
      </c>
      <c r="F482">
        <v>275360.350474196</v>
      </c>
      <c r="G482">
        <v>6375494.63205792</v>
      </c>
    </row>
    <row r="483" spans="1:7">
      <c r="A483">
        <v>481</v>
      </c>
      <c r="B483">
        <v>47501361.408391</v>
      </c>
      <c r="C483">
        <v>4264479.22722399</v>
      </c>
      <c r="D483">
        <v>13546651.2050599</v>
      </c>
      <c r="E483">
        <v>23039640.5899098</v>
      </c>
      <c r="F483">
        <v>275255.282183987</v>
      </c>
      <c r="G483">
        <v>6375335.1040133</v>
      </c>
    </row>
    <row r="484" spans="1:7">
      <c r="A484">
        <v>482</v>
      </c>
      <c r="B484">
        <v>47501237.241578</v>
      </c>
      <c r="C484">
        <v>4266531.90238423</v>
      </c>
      <c r="D484">
        <v>13544470.278209</v>
      </c>
      <c r="E484">
        <v>23039640.5899098</v>
      </c>
      <c r="F484">
        <v>275355.174858385</v>
      </c>
      <c r="G484">
        <v>6375239.29621661</v>
      </c>
    </row>
    <row r="485" spans="1:7">
      <c r="A485">
        <v>483</v>
      </c>
      <c r="B485">
        <v>47501130.4553057</v>
      </c>
      <c r="C485">
        <v>4272768.89662588</v>
      </c>
      <c r="D485">
        <v>13538846.6989712</v>
      </c>
      <c r="E485">
        <v>23039640.5899098</v>
      </c>
      <c r="F485">
        <v>274892.739416067</v>
      </c>
      <c r="G485">
        <v>6374981.53038272</v>
      </c>
    </row>
    <row r="486" spans="1:7">
      <c r="A486">
        <v>484</v>
      </c>
      <c r="B486">
        <v>47501032.9816226</v>
      </c>
      <c r="C486">
        <v>4273606.04283392</v>
      </c>
      <c r="D486">
        <v>13537708.3098816</v>
      </c>
      <c r="E486">
        <v>23039640.5899098</v>
      </c>
      <c r="F486">
        <v>275130.640211707</v>
      </c>
      <c r="G486">
        <v>6374947.39878552</v>
      </c>
    </row>
    <row r="487" spans="1:7">
      <c r="A487">
        <v>485</v>
      </c>
      <c r="B487">
        <v>47500946.2064325</v>
      </c>
      <c r="C487">
        <v>4277560.73295826</v>
      </c>
      <c r="D487">
        <v>13534010.249514</v>
      </c>
      <c r="E487">
        <v>23039640.5899098</v>
      </c>
      <c r="F487">
        <v>274970.388246264</v>
      </c>
      <c r="G487">
        <v>6374764.24580414</v>
      </c>
    </row>
    <row r="488" spans="1:7">
      <c r="A488">
        <v>486</v>
      </c>
      <c r="B488">
        <v>47500875.0284043</v>
      </c>
      <c r="C488">
        <v>4280239.68628206</v>
      </c>
      <c r="D488">
        <v>13531375.7225037</v>
      </c>
      <c r="E488">
        <v>23039640.5899098</v>
      </c>
      <c r="F488">
        <v>274959.596569132</v>
      </c>
      <c r="G488">
        <v>6374659.43313965</v>
      </c>
    </row>
    <row r="489" spans="1:7">
      <c r="A489">
        <v>487</v>
      </c>
      <c r="B489">
        <v>47500809.7686082</v>
      </c>
      <c r="C489">
        <v>4285058.13651406</v>
      </c>
      <c r="D489">
        <v>13526969.2611423</v>
      </c>
      <c r="E489">
        <v>23039640.5899098</v>
      </c>
      <c r="F489">
        <v>274680.389576998</v>
      </c>
      <c r="G489">
        <v>6374461.39146506</v>
      </c>
    </row>
    <row r="490" spans="1:7">
      <c r="A490">
        <v>488</v>
      </c>
      <c r="B490">
        <v>47500759.0997102</v>
      </c>
      <c r="C490">
        <v>4284349.15158307</v>
      </c>
      <c r="D490">
        <v>13527192.078626</v>
      </c>
      <c r="E490">
        <v>23039640.5899098</v>
      </c>
      <c r="F490">
        <v>275096.301274544</v>
      </c>
      <c r="G490">
        <v>6374480.9783168</v>
      </c>
    </row>
    <row r="491" spans="1:7">
      <c r="A491">
        <v>489</v>
      </c>
      <c r="B491">
        <v>47500717.3978122</v>
      </c>
      <c r="C491">
        <v>4290147.77317998</v>
      </c>
      <c r="D491">
        <v>13522021.1338829</v>
      </c>
      <c r="E491">
        <v>23039640.5899098</v>
      </c>
      <c r="F491">
        <v>274677.493377999</v>
      </c>
      <c r="G491">
        <v>6374230.40746146</v>
      </c>
    </row>
    <row r="492" spans="1:7">
      <c r="A492">
        <v>490</v>
      </c>
      <c r="B492">
        <v>47500684.5225984</v>
      </c>
      <c r="C492">
        <v>4292370.60854667</v>
      </c>
      <c r="D492">
        <v>13519801.233994</v>
      </c>
      <c r="E492">
        <v>23039640.5899098</v>
      </c>
      <c r="F492">
        <v>274716.688808275</v>
      </c>
      <c r="G492">
        <v>6374155.40133964</v>
      </c>
    </row>
    <row r="493" spans="1:7">
      <c r="A493">
        <v>491</v>
      </c>
      <c r="B493">
        <v>47500663.9873117</v>
      </c>
      <c r="C493">
        <v>4295511.33551437</v>
      </c>
      <c r="D493">
        <v>13516905.442076</v>
      </c>
      <c r="E493">
        <v>23039640.5899098</v>
      </c>
      <c r="F493">
        <v>274592.60212932</v>
      </c>
      <c r="G493">
        <v>6374014.0176821</v>
      </c>
    </row>
    <row r="494" spans="1:7">
      <c r="A494">
        <v>492</v>
      </c>
      <c r="B494">
        <v>47500648.8204855</v>
      </c>
      <c r="C494">
        <v>4295931.56254574</v>
      </c>
      <c r="D494">
        <v>13516232.3299861</v>
      </c>
      <c r="E494">
        <v>23039640.5899098</v>
      </c>
      <c r="F494">
        <v>274855.440326139</v>
      </c>
      <c r="G494">
        <v>6373988.89771762</v>
      </c>
    </row>
    <row r="495" spans="1:7">
      <c r="A495">
        <v>493</v>
      </c>
      <c r="B495">
        <v>47500642.9615095</v>
      </c>
      <c r="C495">
        <v>4303171.8706105</v>
      </c>
      <c r="D495">
        <v>13509945.3155342</v>
      </c>
      <c r="E495">
        <v>23039640.5899098</v>
      </c>
      <c r="F495">
        <v>274187.496022724</v>
      </c>
      <c r="G495">
        <v>6373697.68943223</v>
      </c>
    </row>
    <row r="496" spans="1:7">
      <c r="A496">
        <v>494</v>
      </c>
      <c r="B496">
        <v>47500643.9220146</v>
      </c>
      <c r="C496">
        <v>4301805.04955642</v>
      </c>
      <c r="D496">
        <v>13510823.5389171</v>
      </c>
      <c r="E496">
        <v>23039640.5899098</v>
      </c>
      <c r="F496">
        <v>274604.555608816</v>
      </c>
      <c r="G496">
        <v>6373770.18802237</v>
      </c>
    </row>
    <row r="497" spans="1:7">
      <c r="A497">
        <v>495</v>
      </c>
      <c r="B497">
        <v>47500646.9919446</v>
      </c>
      <c r="C497">
        <v>4304115.99835106</v>
      </c>
      <c r="D497">
        <v>13509135.3962848</v>
      </c>
      <c r="E497">
        <v>23039640.5899098</v>
      </c>
      <c r="F497">
        <v>274108.057075678</v>
      </c>
      <c r="G497">
        <v>6373646.95032324</v>
      </c>
    </row>
    <row r="498" spans="1:7">
      <c r="A498">
        <v>496</v>
      </c>
      <c r="B498">
        <v>47500667.0631082</v>
      </c>
      <c r="C498">
        <v>4304058.33271675</v>
      </c>
      <c r="D498">
        <v>13509042.706954</v>
      </c>
      <c r="E498">
        <v>23039640.5899098</v>
      </c>
      <c r="F498">
        <v>274265.087932162</v>
      </c>
      <c r="G498">
        <v>6373660.34559548</v>
      </c>
    </row>
    <row r="499" spans="1:7">
      <c r="A499">
        <v>497</v>
      </c>
      <c r="B499">
        <v>47500651.2849415</v>
      </c>
      <c r="C499">
        <v>4304065.43687306</v>
      </c>
      <c r="D499">
        <v>13509285.2728975</v>
      </c>
      <c r="E499">
        <v>23039640.5899098</v>
      </c>
      <c r="F499">
        <v>273988.328587071</v>
      </c>
      <c r="G499">
        <v>6373671.65667412</v>
      </c>
    </row>
    <row r="500" spans="1:7">
      <c r="A500">
        <v>498</v>
      </c>
      <c r="B500">
        <v>47500644.7769444</v>
      </c>
      <c r="C500">
        <v>4303307.17751038</v>
      </c>
      <c r="D500">
        <v>13509787.1857098</v>
      </c>
      <c r="E500">
        <v>23039640.5899098</v>
      </c>
      <c r="F500">
        <v>274218.820451594</v>
      </c>
      <c r="G500">
        <v>6373691.00336276</v>
      </c>
    </row>
    <row r="501" spans="1:7">
      <c r="A501">
        <v>499</v>
      </c>
      <c r="B501">
        <v>47500644.9800094</v>
      </c>
      <c r="C501">
        <v>4303193.57749733</v>
      </c>
      <c r="D501">
        <v>13509965.3360645</v>
      </c>
      <c r="E501">
        <v>23039640.5899098</v>
      </c>
      <c r="F501">
        <v>274150.663459962</v>
      </c>
      <c r="G501">
        <v>6373694.81307782</v>
      </c>
    </row>
    <row r="502" spans="1:7">
      <c r="A502">
        <v>500</v>
      </c>
      <c r="B502">
        <v>47500639.9958433</v>
      </c>
      <c r="C502">
        <v>4301251.04187411</v>
      </c>
      <c r="D502">
        <v>13511562.539816</v>
      </c>
      <c r="E502">
        <v>23039640.5899098</v>
      </c>
      <c r="F502">
        <v>274408.476188988</v>
      </c>
      <c r="G502">
        <v>6373777.34805433</v>
      </c>
    </row>
    <row r="503" spans="1:7">
      <c r="A503">
        <v>501</v>
      </c>
      <c r="B503">
        <v>47500639.7722735</v>
      </c>
      <c r="C503">
        <v>4300401.85719547</v>
      </c>
      <c r="D503">
        <v>13512255.2001488</v>
      </c>
      <c r="E503">
        <v>23039640.5899098</v>
      </c>
      <c r="F503">
        <v>274523.134037044</v>
      </c>
      <c r="G503">
        <v>6373818.99098245</v>
      </c>
    </row>
    <row r="504" spans="1:7">
      <c r="A504">
        <v>502</v>
      </c>
      <c r="B504">
        <v>47500639.6696798</v>
      </c>
      <c r="C504">
        <v>4300494.42104035</v>
      </c>
      <c r="D504">
        <v>13512189.1411831</v>
      </c>
      <c r="E504">
        <v>23039640.5899098</v>
      </c>
      <c r="F504">
        <v>274501.689177199</v>
      </c>
      <c r="G504">
        <v>6373813.82836932</v>
      </c>
    </row>
    <row r="505" spans="1:7">
      <c r="A505">
        <v>503</v>
      </c>
      <c r="B505">
        <v>47500638.6234056</v>
      </c>
      <c r="C505">
        <v>4300071.8771025</v>
      </c>
      <c r="D505">
        <v>13512476.3327845</v>
      </c>
      <c r="E505">
        <v>23039640.5899098</v>
      </c>
      <c r="F505">
        <v>274622.112007965</v>
      </c>
      <c r="G505">
        <v>6373827.71160081</v>
      </c>
    </row>
    <row r="506" spans="1:7">
      <c r="A506">
        <v>504</v>
      </c>
      <c r="B506">
        <v>47500641.0433349</v>
      </c>
      <c r="C506">
        <v>4298258.38191867</v>
      </c>
      <c r="D506">
        <v>13514033.8399251</v>
      </c>
      <c r="E506">
        <v>23039640.5899098</v>
      </c>
      <c r="F506">
        <v>274808.612135802</v>
      </c>
      <c r="G506">
        <v>6373899.6194456</v>
      </c>
    </row>
    <row r="507" spans="1:7">
      <c r="A507">
        <v>505</v>
      </c>
      <c r="B507">
        <v>47500638.2495282</v>
      </c>
      <c r="C507">
        <v>4301514.96864287</v>
      </c>
      <c r="D507">
        <v>13511189.9644881</v>
      </c>
      <c r="E507">
        <v>23039640.5899098</v>
      </c>
      <c r="F507">
        <v>274523.303643043</v>
      </c>
      <c r="G507">
        <v>6373769.42284436</v>
      </c>
    </row>
    <row r="508" spans="1:7">
      <c r="A508">
        <v>506</v>
      </c>
      <c r="B508">
        <v>47500639.4545012</v>
      </c>
      <c r="C508">
        <v>4300984.07329442</v>
      </c>
      <c r="D508">
        <v>13511573.0066346</v>
      </c>
      <c r="E508">
        <v>23039640.5899098</v>
      </c>
      <c r="F508">
        <v>274653.006180912</v>
      </c>
      <c r="G508">
        <v>6373788.77848145</v>
      </c>
    </row>
    <row r="509" spans="1:7">
      <c r="A509">
        <v>507</v>
      </c>
      <c r="B509">
        <v>47500639.3334146</v>
      </c>
      <c r="C509">
        <v>4301751.17355674</v>
      </c>
      <c r="D509">
        <v>13511011.8194965</v>
      </c>
      <c r="E509">
        <v>23039640.5899098</v>
      </c>
      <c r="F509">
        <v>274476.427326571</v>
      </c>
      <c r="G509">
        <v>6373759.32312492</v>
      </c>
    </row>
    <row r="510" spans="1:7">
      <c r="A510">
        <v>508</v>
      </c>
      <c r="B510">
        <v>47500638.0182752</v>
      </c>
      <c r="C510">
        <v>4301707.65386803</v>
      </c>
      <c r="D510">
        <v>13511030.316489</v>
      </c>
      <c r="E510">
        <v>23039640.5899098</v>
      </c>
      <c r="F510">
        <v>274499.853952725</v>
      </c>
      <c r="G510">
        <v>6373759.60405564</v>
      </c>
    </row>
    <row r="511" spans="1:7">
      <c r="A511">
        <v>509</v>
      </c>
      <c r="B511">
        <v>47500637.6853152</v>
      </c>
      <c r="C511">
        <v>4302085.31899553</v>
      </c>
      <c r="D511">
        <v>13510704.7380799</v>
      </c>
      <c r="E511">
        <v>23039640.5899098</v>
      </c>
      <c r="F511">
        <v>274462.72042941</v>
      </c>
      <c r="G511">
        <v>6373744.31790051</v>
      </c>
    </row>
    <row r="512" spans="1:7">
      <c r="A512">
        <v>510</v>
      </c>
      <c r="B512">
        <v>47500637.6116589</v>
      </c>
      <c r="C512">
        <v>4301805.30137025</v>
      </c>
      <c r="D512">
        <v>13510911.3088642</v>
      </c>
      <c r="E512">
        <v>23039640.5899098</v>
      </c>
      <c r="F512">
        <v>274526.373548274</v>
      </c>
      <c r="G512">
        <v>6373754.03796633</v>
      </c>
    </row>
    <row r="513" spans="1:7">
      <c r="A513">
        <v>511</v>
      </c>
      <c r="B513">
        <v>47500637.7105474</v>
      </c>
      <c r="C513">
        <v>4301432.61721162</v>
      </c>
      <c r="D513">
        <v>13511240.8529953</v>
      </c>
      <c r="E513">
        <v>23039640.5899098</v>
      </c>
      <c r="F513">
        <v>274554.509253345</v>
      </c>
      <c r="G513">
        <v>6373769.14117735</v>
      </c>
    </row>
    <row r="514" spans="1:7">
      <c r="A514">
        <v>512</v>
      </c>
      <c r="B514">
        <v>47500638.0504066</v>
      </c>
      <c r="C514">
        <v>4302573.73223255</v>
      </c>
      <c r="D514">
        <v>13510259.8357075</v>
      </c>
      <c r="E514">
        <v>23039640.5899098</v>
      </c>
      <c r="F514">
        <v>274443.739170532</v>
      </c>
      <c r="G514">
        <v>6373720.15338619</v>
      </c>
    </row>
    <row r="515" spans="1:7">
      <c r="A515">
        <v>513</v>
      </c>
      <c r="B515">
        <v>47500637.6796507</v>
      </c>
      <c r="C515">
        <v>4301751.79913447</v>
      </c>
      <c r="D515">
        <v>13510945.0766679</v>
      </c>
      <c r="E515">
        <v>23039640.5899098</v>
      </c>
      <c r="F515">
        <v>274542.172547927</v>
      </c>
      <c r="G515">
        <v>6373758.04139059</v>
      </c>
    </row>
    <row r="516" spans="1:7">
      <c r="A516">
        <v>514</v>
      </c>
      <c r="B516">
        <v>47500637.652282</v>
      </c>
      <c r="C516">
        <v>4301650.72257299</v>
      </c>
      <c r="D516">
        <v>13511036.3927847</v>
      </c>
      <c r="E516">
        <v>23039640.5899098</v>
      </c>
      <c r="F516">
        <v>274549.739892248</v>
      </c>
      <c r="G516">
        <v>6373760.20712228</v>
      </c>
    </row>
    <row r="517" spans="1:7">
      <c r="A517">
        <v>515</v>
      </c>
      <c r="B517">
        <v>47500637.573837</v>
      </c>
      <c r="C517">
        <v>4301880.61253444</v>
      </c>
      <c r="D517">
        <v>13510854.511879</v>
      </c>
      <c r="E517">
        <v>23039640.5899098</v>
      </c>
      <c r="F517">
        <v>274510.451678453</v>
      </c>
      <c r="G517">
        <v>6373751.40783528</v>
      </c>
    </row>
    <row r="518" spans="1:7">
      <c r="A518">
        <v>516</v>
      </c>
      <c r="B518">
        <v>47500637.5772452</v>
      </c>
      <c r="C518">
        <v>4301991.02821657</v>
      </c>
      <c r="D518">
        <v>13510758.15722</v>
      </c>
      <c r="E518">
        <v>23039640.5899098</v>
      </c>
      <c r="F518">
        <v>274500.993707964</v>
      </c>
      <c r="G518">
        <v>6373746.80819082</v>
      </c>
    </row>
    <row r="519" spans="1:7">
      <c r="A519">
        <v>517</v>
      </c>
      <c r="B519">
        <v>47500637.5913586</v>
      </c>
      <c r="C519">
        <v>4301953.65393008</v>
      </c>
      <c r="D519">
        <v>13510802.8917143</v>
      </c>
      <c r="E519">
        <v>23039640.5899098</v>
      </c>
      <c r="F519">
        <v>274492.283525556</v>
      </c>
      <c r="G519">
        <v>6373748.17227879</v>
      </c>
    </row>
    <row r="520" spans="1:7">
      <c r="A520">
        <v>518</v>
      </c>
      <c r="B520">
        <v>47500637.5874754</v>
      </c>
      <c r="C520">
        <v>4301905.20861415</v>
      </c>
      <c r="D520">
        <v>13510833.4783008</v>
      </c>
      <c r="E520">
        <v>23039640.5899098</v>
      </c>
      <c r="F520">
        <v>274507.659968922</v>
      </c>
      <c r="G520">
        <v>6373750.65068165</v>
      </c>
    </row>
    <row r="521" spans="1:7">
      <c r="A521">
        <v>519</v>
      </c>
      <c r="B521">
        <v>47500637.565987</v>
      </c>
      <c r="C521">
        <v>4301827.50202885</v>
      </c>
      <c r="D521">
        <v>13510898.4180444</v>
      </c>
      <c r="E521">
        <v>23039640.5899098</v>
      </c>
      <c r="F521">
        <v>274516.792999042</v>
      </c>
      <c r="G521">
        <v>6373754.26300487</v>
      </c>
    </row>
    <row r="522" spans="1:7">
      <c r="A522">
        <v>520</v>
      </c>
      <c r="B522">
        <v>47500637.5919353</v>
      </c>
      <c r="C522">
        <v>4301689.04822964</v>
      </c>
      <c r="D522">
        <v>13511011.8678585</v>
      </c>
      <c r="E522">
        <v>23039640.5899098</v>
      </c>
      <c r="F522">
        <v>274536.567035668</v>
      </c>
      <c r="G522">
        <v>6373759.51890159</v>
      </c>
    </row>
    <row r="523" spans="1:7">
      <c r="A523">
        <v>521</v>
      </c>
      <c r="B523">
        <v>47500637.5676215</v>
      </c>
      <c r="C523">
        <v>4301859.19493195</v>
      </c>
      <c r="D523">
        <v>13510876.3702687</v>
      </c>
      <c r="E523">
        <v>23039640.5899098</v>
      </c>
      <c r="F523">
        <v>274508.54557369</v>
      </c>
      <c r="G523">
        <v>6373752.8669374</v>
      </c>
    </row>
    <row r="524" spans="1:7">
      <c r="A524">
        <v>522</v>
      </c>
      <c r="B524">
        <v>47500637.567618</v>
      </c>
      <c r="C524">
        <v>4301776.92283611</v>
      </c>
      <c r="D524">
        <v>13510942.6097342</v>
      </c>
      <c r="E524">
        <v>23039640.5899098</v>
      </c>
      <c r="F524">
        <v>274521.042612694</v>
      </c>
      <c r="G524">
        <v>6373756.40252521</v>
      </c>
    </row>
    <row r="525" spans="1:7">
      <c r="A525">
        <v>523</v>
      </c>
      <c r="B525">
        <v>47500637.5741079</v>
      </c>
      <c r="C525">
        <v>4301890.81018874</v>
      </c>
      <c r="D525">
        <v>13510843.8644729</v>
      </c>
      <c r="E525">
        <v>23039640.5899098</v>
      </c>
      <c r="F525">
        <v>274510.23761477</v>
      </c>
      <c r="G525">
        <v>6373752.07192164</v>
      </c>
    </row>
    <row r="526" spans="1:7">
      <c r="A526">
        <v>524</v>
      </c>
      <c r="B526">
        <v>47500637.5682573</v>
      </c>
      <c r="C526">
        <v>4301808.89571681</v>
      </c>
      <c r="D526">
        <v>13510913.1717629</v>
      </c>
      <c r="E526">
        <v>23039640.5899098</v>
      </c>
      <c r="F526">
        <v>274519.993454717</v>
      </c>
      <c r="G526">
        <v>6373754.91741304</v>
      </c>
    </row>
    <row r="527" spans="1:7">
      <c r="A527">
        <v>525</v>
      </c>
      <c r="B527">
        <v>47500637.5634253</v>
      </c>
      <c r="C527">
        <v>4301843.99166751</v>
      </c>
      <c r="D527">
        <v>13510884.5654427</v>
      </c>
      <c r="E527">
        <v>23039640.5899098</v>
      </c>
      <c r="F527">
        <v>274515.028248401</v>
      </c>
      <c r="G527">
        <v>6373753.38815692</v>
      </c>
    </row>
    <row r="528" spans="1:7">
      <c r="A528">
        <v>526</v>
      </c>
      <c r="B528">
        <v>47500637.5640294</v>
      </c>
      <c r="C528">
        <v>4301888.04539275</v>
      </c>
      <c r="D528">
        <v>13510846.5885874</v>
      </c>
      <c r="E528">
        <v>23039640.5899098</v>
      </c>
      <c r="F528">
        <v>274510.793742872</v>
      </c>
      <c r="G528">
        <v>6373751.54639661</v>
      </c>
    </row>
    <row r="529" spans="1:7">
      <c r="A529">
        <v>527</v>
      </c>
      <c r="B529">
        <v>47500637.5630292</v>
      </c>
      <c r="C529">
        <v>4301866.70200459</v>
      </c>
      <c r="D529">
        <v>13510867.612196</v>
      </c>
      <c r="E529">
        <v>23039640.5899098</v>
      </c>
      <c r="F529">
        <v>274510.299562022</v>
      </c>
      <c r="G529">
        <v>6373752.3593568</v>
      </c>
    </row>
    <row r="530" spans="1:7">
      <c r="A530">
        <v>528</v>
      </c>
      <c r="B530">
        <v>47500637.5633278</v>
      </c>
      <c r="C530">
        <v>4301864.12890708</v>
      </c>
      <c r="D530">
        <v>13510869.5142303</v>
      </c>
      <c r="E530">
        <v>23039640.5899098</v>
      </c>
      <c r="F530">
        <v>274510.982459147</v>
      </c>
      <c r="G530">
        <v>6373752.34782153</v>
      </c>
    </row>
    <row r="531" spans="1:7">
      <c r="A531">
        <v>529</v>
      </c>
      <c r="B531">
        <v>47500637.562861</v>
      </c>
      <c r="C531">
        <v>4301857.69803722</v>
      </c>
      <c r="D531">
        <v>13510875.5582726</v>
      </c>
      <c r="E531">
        <v>23039640.5899098</v>
      </c>
      <c r="F531">
        <v>274511.001785209</v>
      </c>
      <c r="G531">
        <v>6373752.71485617</v>
      </c>
    </row>
    <row r="532" spans="1:7">
      <c r="A532">
        <v>530</v>
      </c>
      <c r="B532">
        <v>47500637.5629947</v>
      </c>
      <c r="C532">
        <v>4301840.87873792</v>
      </c>
      <c r="D532">
        <v>13510890.9125438</v>
      </c>
      <c r="E532">
        <v>23039640.5899098</v>
      </c>
      <c r="F532">
        <v>274511.731092086</v>
      </c>
      <c r="G532">
        <v>6373753.45071111</v>
      </c>
    </row>
    <row r="533" spans="1:7">
      <c r="A533">
        <v>531</v>
      </c>
      <c r="B533">
        <v>47500637.563202</v>
      </c>
      <c r="C533">
        <v>4301875.12328601</v>
      </c>
      <c r="D533">
        <v>13510861.0010198</v>
      </c>
      <c r="E533">
        <v>23039640.5899098</v>
      </c>
      <c r="F533">
        <v>274508.862783611</v>
      </c>
      <c r="G533">
        <v>6373751.98620279</v>
      </c>
    </row>
    <row r="534" spans="1:7">
      <c r="A534">
        <v>532</v>
      </c>
      <c r="B534">
        <v>47500637.5627968</v>
      </c>
      <c r="C534">
        <v>4301849.12150742</v>
      </c>
      <c r="D534">
        <v>13510882.3761328</v>
      </c>
      <c r="E534">
        <v>23039640.5899098</v>
      </c>
      <c r="F534">
        <v>274512.379860728</v>
      </c>
      <c r="G534">
        <v>6373753.09538603</v>
      </c>
    </row>
    <row r="535" spans="1:7">
      <c r="A535">
        <v>533</v>
      </c>
      <c r="B535">
        <v>47500637.5628203</v>
      </c>
      <c r="C535">
        <v>4301844.74633986</v>
      </c>
      <c r="D535">
        <v>13510886.0762624</v>
      </c>
      <c r="E535">
        <v>23039640.5899098</v>
      </c>
      <c r="F535">
        <v>274512.890909351</v>
      </c>
      <c r="G535">
        <v>6373753.25939886</v>
      </c>
    </row>
    <row r="536" spans="1:7">
      <c r="A536">
        <v>534</v>
      </c>
      <c r="B536">
        <v>47500637.5628167</v>
      </c>
      <c r="C536">
        <v>4301848.36921788</v>
      </c>
      <c r="D536">
        <v>13510882.9087853</v>
      </c>
      <c r="E536">
        <v>23039640.5899098</v>
      </c>
      <c r="F536">
        <v>274512.601819144</v>
      </c>
      <c r="G536">
        <v>6373753.09308457</v>
      </c>
    </row>
    <row r="537" spans="1:7">
      <c r="A537">
        <v>535</v>
      </c>
      <c r="B537">
        <v>47500637.5628776</v>
      </c>
      <c r="C537">
        <v>4301839.76388829</v>
      </c>
      <c r="D537">
        <v>13510890.6972715</v>
      </c>
      <c r="E537">
        <v>23039640.5899098</v>
      </c>
      <c r="F537">
        <v>274512.998507795</v>
      </c>
      <c r="G537">
        <v>6373753.51330014</v>
      </c>
    </row>
    <row r="538" spans="1:7">
      <c r="A538">
        <v>536</v>
      </c>
      <c r="B538">
        <v>47500637.5628172</v>
      </c>
      <c r="C538">
        <v>4301852.46543073</v>
      </c>
      <c r="D538">
        <v>13510879.2366657</v>
      </c>
      <c r="E538">
        <v>23039640.5899098</v>
      </c>
      <c r="F538">
        <v>274512.299935875</v>
      </c>
      <c r="G538">
        <v>6373752.97087506</v>
      </c>
    </row>
    <row r="539" spans="1:7">
      <c r="A539">
        <v>537</v>
      </c>
      <c r="B539">
        <v>47500637.5627949</v>
      </c>
      <c r="C539">
        <v>4301852.12293979</v>
      </c>
      <c r="D539">
        <v>13510879.9135325</v>
      </c>
      <c r="E539">
        <v>23039640.5899098</v>
      </c>
      <c r="F539">
        <v>274511.971038717</v>
      </c>
      <c r="G539">
        <v>6373752.96537405</v>
      </c>
    </row>
    <row r="540" spans="1:7">
      <c r="A540">
        <v>538</v>
      </c>
      <c r="B540">
        <v>47500637.5628053</v>
      </c>
      <c r="C540">
        <v>4301851.98794501</v>
      </c>
      <c r="D540">
        <v>13510880.0550432</v>
      </c>
      <c r="E540">
        <v>23039640.5899098</v>
      </c>
      <c r="F540">
        <v>274511.953390519</v>
      </c>
      <c r="G540">
        <v>6373752.97651677</v>
      </c>
    </row>
    <row r="541" spans="1:7">
      <c r="A541">
        <v>539</v>
      </c>
      <c r="B541">
        <v>47500637.562785</v>
      </c>
      <c r="C541">
        <v>4301852.13055717</v>
      </c>
      <c r="D541">
        <v>13510879.9448467</v>
      </c>
      <c r="E541">
        <v>23039640.5899098</v>
      </c>
      <c r="F541">
        <v>274511.93805885</v>
      </c>
      <c r="G541">
        <v>6373752.95941246</v>
      </c>
    </row>
    <row r="542" spans="1:7">
      <c r="A542">
        <v>540</v>
      </c>
      <c r="B542">
        <v>47500637.5627799</v>
      </c>
      <c r="C542">
        <v>4301851.30255763</v>
      </c>
      <c r="D542">
        <v>13510880.639639</v>
      </c>
      <c r="E542">
        <v>23039640.5899098</v>
      </c>
      <c r="F542">
        <v>274512.052562008</v>
      </c>
      <c r="G542">
        <v>6373752.97811146</v>
      </c>
    </row>
    <row r="543" spans="1:7">
      <c r="A543">
        <v>541</v>
      </c>
      <c r="B543">
        <v>47500637.5627808</v>
      </c>
      <c r="C543">
        <v>4301853.45961878</v>
      </c>
      <c r="D543">
        <v>13510878.6842177</v>
      </c>
      <c r="E543">
        <v>23039640.5899098</v>
      </c>
      <c r="F543">
        <v>274511.942503363</v>
      </c>
      <c r="G543">
        <v>6373752.88653119</v>
      </c>
    </row>
    <row r="544" spans="1:7">
      <c r="A544">
        <v>542</v>
      </c>
      <c r="B544">
        <v>47500637.5627855</v>
      </c>
      <c r="C544">
        <v>4301850.60619397</v>
      </c>
      <c r="D544">
        <v>13510881.3287517</v>
      </c>
      <c r="E544">
        <v>23039640.5899098</v>
      </c>
      <c r="F544">
        <v>274512.039088775</v>
      </c>
      <c r="G544">
        <v>6373752.99884123</v>
      </c>
    </row>
    <row r="545" spans="1:7">
      <c r="A545">
        <v>543</v>
      </c>
      <c r="B545">
        <v>47500637.5627837</v>
      </c>
      <c r="C545">
        <v>4301852.48146111</v>
      </c>
      <c r="D545">
        <v>13510879.6605205</v>
      </c>
      <c r="E545">
        <v>23039640.5899098</v>
      </c>
      <c r="F545">
        <v>274511.905046277</v>
      </c>
      <c r="G545">
        <v>6373752.92584601</v>
      </c>
    </row>
    <row r="546" spans="1:7">
      <c r="A546">
        <v>544</v>
      </c>
      <c r="B546">
        <v>47500637.5627791</v>
      </c>
      <c r="C546">
        <v>4301849.88319612</v>
      </c>
      <c r="D546">
        <v>13510881.7941207</v>
      </c>
      <c r="E546">
        <v>23039640.5899098</v>
      </c>
      <c r="F546">
        <v>274512.258954614</v>
      </c>
      <c r="G546">
        <v>6373753.03659789</v>
      </c>
    </row>
    <row r="547" spans="1:7">
      <c r="A547">
        <v>545</v>
      </c>
      <c r="B547">
        <v>47500637.5627792</v>
      </c>
      <c r="C547">
        <v>4301849.44171728</v>
      </c>
      <c r="D547">
        <v>13510882.1780277</v>
      </c>
      <c r="E547">
        <v>23039640.5899098</v>
      </c>
      <c r="F547">
        <v>274512.299279763</v>
      </c>
      <c r="G547">
        <v>6373753.05384464</v>
      </c>
    </row>
    <row r="548" spans="1:7">
      <c r="A548">
        <v>546</v>
      </c>
      <c r="B548">
        <v>47500637.5627794</v>
      </c>
      <c r="C548">
        <v>4301849.68680339</v>
      </c>
      <c r="D548">
        <v>13510881.9731544</v>
      </c>
      <c r="E548">
        <v>23039640.5899098</v>
      </c>
      <c r="F548">
        <v>274512.267681189</v>
      </c>
      <c r="G548">
        <v>6373753.04523061</v>
      </c>
    </row>
    <row r="549" spans="1:7">
      <c r="A549">
        <v>547</v>
      </c>
      <c r="B549">
        <v>47500637.5627786</v>
      </c>
      <c r="C549">
        <v>4301849.89943393</v>
      </c>
      <c r="D549">
        <v>13510881.7614189</v>
      </c>
      <c r="E549">
        <v>23039640.5899098</v>
      </c>
      <c r="F549">
        <v>274512.273385485</v>
      </c>
      <c r="G549">
        <v>6373753.03863043</v>
      </c>
    </row>
    <row r="550" spans="1:7">
      <c r="A550">
        <v>548</v>
      </c>
      <c r="B550">
        <v>47500637.5627784</v>
      </c>
      <c r="C550">
        <v>4301850.00350197</v>
      </c>
      <c r="D550">
        <v>13510881.6385654</v>
      </c>
      <c r="E550">
        <v>23039640.5899098</v>
      </c>
      <c r="F550">
        <v>274512.295704473</v>
      </c>
      <c r="G550">
        <v>6373753.03509672</v>
      </c>
    </row>
    <row r="551" spans="1:7">
      <c r="A551">
        <v>549</v>
      </c>
      <c r="B551">
        <v>47500637.5627781</v>
      </c>
      <c r="C551">
        <v>4301850.62152095</v>
      </c>
      <c r="D551">
        <v>13510881.1134804</v>
      </c>
      <c r="E551">
        <v>23039640.5899098</v>
      </c>
      <c r="F551">
        <v>274512.227400368</v>
      </c>
      <c r="G551">
        <v>6373753.01046648</v>
      </c>
    </row>
    <row r="552" spans="1:7">
      <c r="A552">
        <v>550</v>
      </c>
      <c r="B552">
        <v>47500637.5627784</v>
      </c>
      <c r="C552">
        <v>4301850.7917109</v>
      </c>
      <c r="D552">
        <v>13510880.9582722</v>
      </c>
      <c r="E552">
        <v>23039640.5899098</v>
      </c>
      <c r="F552">
        <v>274512.216421771</v>
      </c>
      <c r="G552">
        <v>6373753.00646373</v>
      </c>
    </row>
    <row r="553" spans="1:7">
      <c r="A553">
        <v>551</v>
      </c>
      <c r="B553">
        <v>47500637.5627781</v>
      </c>
      <c r="C553">
        <v>4301850.83725609</v>
      </c>
      <c r="D553">
        <v>13510880.9279597</v>
      </c>
      <c r="E553">
        <v>23039640.5899098</v>
      </c>
      <c r="F553">
        <v>274512.205912573</v>
      </c>
      <c r="G553">
        <v>6373753.00173991</v>
      </c>
    </row>
    <row r="554" spans="1:7">
      <c r="A554">
        <v>552</v>
      </c>
      <c r="B554">
        <v>47500637.562778</v>
      </c>
      <c r="C554">
        <v>4301851.0295034</v>
      </c>
      <c r="D554">
        <v>13510880.7572667</v>
      </c>
      <c r="E554">
        <v>23039640.5899098</v>
      </c>
      <c r="F554">
        <v>274512.194886578</v>
      </c>
      <c r="G554">
        <v>6373752.99121153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4849490.57734722</v>
      </c>
      <c r="C2">
        <v>9436496.75909819</v>
      </c>
    </row>
    <row r="3" spans="1:3">
      <c r="A3">
        <v>1</v>
      </c>
      <c r="B3">
        <v>48494905.7734722</v>
      </c>
      <c r="C3">
        <v>38194613.6600476</v>
      </c>
    </row>
    <row r="4" spans="1:3">
      <c r="A4">
        <v>2</v>
      </c>
      <c r="B4">
        <v>42369088.2516186</v>
      </c>
      <c r="C4">
        <v>36200948.761985</v>
      </c>
    </row>
    <row r="5" spans="1:3">
      <c r="A5">
        <v>3</v>
      </c>
      <c r="B5">
        <v>36294749.9963201</v>
      </c>
      <c r="C5">
        <v>34050606.8086984</v>
      </c>
    </row>
    <row r="6" spans="1:3">
      <c r="A6">
        <v>4</v>
      </c>
      <c r="B6">
        <v>29440101.4985948</v>
      </c>
      <c r="C6">
        <v>32325759.9187748</v>
      </c>
    </row>
    <row r="7" spans="1:3">
      <c r="A7">
        <v>5</v>
      </c>
      <c r="B7">
        <v>24247452.8867361</v>
      </c>
      <c r="C7">
        <v>22217882.048409</v>
      </c>
    </row>
    <row r="8" spans="1:3">
      <c r="A8">
        <v>6</v>
      </c>
      <c r="B8">
        <v>20224502.6790907</v>
      </c>
      <c r="C8">
        <v>18429310.8345828</v>
      </c>
    </row>
    <row r="9" spans="1:3">
      <c r="A9">
        <v>7</v>
      </c>
      <c r="B9">
        <v>22699962.1870608</v>
      </c>
      <c r="C9">
        <v>18578248.1042233</v>
      </c>
    </row>
    <row r="10" spans="1:3">
      <c r="A10">
        <v>8</v>
      </c>
      <c r="B10">
        <v>20550594.5065737</v>
      </c>
      <c r="C10">
        <v>18616392.228536</v>
      </c>
    </row>
    <row r="11" spans="1:3">
      <c r="A11">
        <v>9</v>
      </c>
      <c r="B11">
        <v>22457598.0309663</v>
      </c>
      <c r="C11">
        <v>18025125.2637412</v>
      </c>
    </row>
    <row r="12" spans="1:3">
      <c r="A12">
        <v>10</v>
      </c>
      <c r="B12">
        <v>16778477.09439</v>
      </c>
      <c r="C12">
        <v>16383369.2928332</v>
      </c>
    </row>
    <row r="13" spans="1:3">
      <c r="A13">
        <v>11</v>
      </c>
      <c r="B13">
        <v>14327247.7700202</v>
      </c>
      <c r="C13">
        <v>15006671.5132978</v>
      </c>
    </row>
    <row r="14" spans="1:3">
      <c r="A14">
        <v>12</v>
      </c>
      <c r="B14">
        <v>13681400.7012189</v>
      </c>
      <c r="C14">
        <v>15106491.3517516</v>
      </c>
    </row>
    <row r="15" spans="1:3">
      <c r="A15">
        <v>13</v>
      </c>
      <c r="B15">
        <v>13467571.250465</v>
      </c>
      <c r="C15">
        <v>15218596.8305934</v>
      </c>
    </row>
    <row r="16" spans="1:3">
      <c r="A16">
        <v>14</v>
      </c>
      <c r="B16">
        <v>13190810.7393447</v>
      </c>
      <c r="C16">
        <v>14016731.4509558</v>
      </c>
    </row>
    <row r="17" spans="1:3">
      <c r="A17">
        <v>15</v>
      </c>
      <c r="B17">
        <v>11649185.2506165</v>
      </c>
      <c r="C17">
        <v>13062831.741358</v>
      </c>
    </row>
    <row r="18" spans="1:3">
      <c r="A18">
        <v>16</v>
      </c>
      <c r="B18">
        <v>10690353.8520898</v>
      </c>
      <c r="C18">
        <v>12306918.2895105</v>
      </c>
    </row>
    <row r="19" spans="1:3">
      <c r="A19">
        <v>17</v>
      </c>
      <c r="B19">
        <v>10349775.1553527</v>
      </c>
      <c r="C19">
        <v>12096871.4852635</v>
      </c>
    </row>
    <row r="20" spans="1:3">
      <c r="A20">
        <v>18</v>
      </c>
      <c r="B20">
        <v>10640424.8934133</v>
      </c>
      <c r="C20">
        <v>12120765.7534685</v>
      </c>
    </row>
    <row r="21" spans="1:3">
      <c r="A21">
        <v>19</v>
      </c>
      <c r="B21">
        <v>9329291.5643572</v>
      </c>
      <c r="C21">
        <v>11709631.3562638</v>
      </c>
    </row>
    <row r="22" spans="1:3">
      <c r="A22">
        <v>20</v>
      </c>
      <c r="B22">
        <v>8616726.93359143</v>
      </c>
      <c r="C22">
        <v>11216494.0170629</v>
      </c>
    </row>
    <row r="23" spans="1:3">
      <c r="A23">
        <v>21</v>
      </c>
      <c r="B23">
        <v>7905958.76683153</v>
      </c>
      <c r="C23">
        <v>10856419.0769946</v>
      </c>
    </row>
    <row r="24" spans="1:3">
      <c r="A24">
        <v>22</v>
      </c>
      <c r="B24">
        <v>7668885.35699403</v>
      </c>
      <c r="C24">
        <v>10784498.0929162</v>
      </c>
    </row>
    <row r="25" spans="1:3">
      <c r="A25">
        <v>23</v>
      </c>
      <c r="B25">
        <v>7621580.22573041</v>
      </c>
      <c r="C25">
        <v>10817467.9798877</v>
      </c>
    </row>
    <row r="26" spans="1:3">
      <c r="A26">
        <v>24</v>
      </c>
      <c r="B26">
        <v>7265317.18922839</v>
      </c>
      <c r="C26">
        <v>10436695.9755754</v>
      </c>
    </row>
    <row r="27" spans="1:3">
      <c r="A27">
        <v>25</v>
      </c>
      <c r="B27">
        <v>6749774.61160085</v>
      </c>
      <c r="C27">
        <v>10166224.5492294</v>
      </c>
    </row>
    <row r="28" spans="1:3">
      <c r="A28">
        <v>26</v>
      </c>
      <c r="B28">
        <v>6394395.25758864</v>
      </c>
      <c r="C28">
        <v>9905698.98080013</v>
      </c>
    </row>
    <row r="29" spans="1:3">
      <c r="A29">
        <v>27</v>
      </c>
      <c r="B29">
        <v>6120527.09320865</v>
      </c>
      <c r="C29">
        <v>9753545.80680719</v>
      </c>
    </row>
    <row r="30" spans="1:3">
      <c r="A30">
        <v>28</v>
      </c>
      <c r="B30">
        <v>5999959.07477831</v>
      </c>
      <c r="C30">
        <v>9642130.16891652</v>
      </c>
    </row>
    <row r="31" spans="1:3">
      <c r="A31">
        <v>29</v>
      </c>
      <c r="B31">
        <v>5635955.66503181</v>
      </c>
      <c r="C31">
        <v>9487119.6024099</v>
      </c>
    </row>
    <row r="32" spans="1:3">
      <c r="A32">
        <v>30</v>
      </c>
      <c r="B32">
        <v>5410156.90518553</v>
      </c>
      <c r="C32">
        <v>9309673.66539329</v>
      </c>
    </row>
    <row r="33" spans="1:3">
      <c r="A33">
        <v>31</v>
      </c>
      <c r="B33">
        <v>5131334.27345135</v>
      </c>
      <c r="C33">
        <v>9164951.64967324</v>
      </c>
    </row>
    <row r="34" spans="1:3">
      <c r="A34">
        <v>32</v>
      </c>
      <c r="B34">
        <v>4950291.97466348</v>
      </c>
      <c r="C34">
        <v>9050626.0476947</v>
      </c>
    </row>
    <row r="35" spans="1:3">
      <c r="A35">
        <v>33</v>
      </c>
      <c r="B35">
        <v>4753803.58316369</v>
      </c>
      <c r="C35">
        <v>8963017.23863472</v>
      </c>
    </row>
    <row r="36" spans="1:3">
      <c r="A36">
        <v>34</v>
      </c>
      <c r="B36">
        <v>4585693.90816391</v>
      </c>
      <c r="C36">
        <v>8838382.56942376</v>
      </c>
    </row>
    <row r="37" spans="1:3">
      <c r="A37">
        <v>35</v>
      </c>
      <c r="B37">
        <v>4373653.98882469</v>
      </c>
      <c r="C37">
        <v>8749375.49989604</v>
      </c>
    </row>
    <row r="38" spans="1:3">
      <c r="A38">
        <v>36</v>
      </c>
      <c r="B38">
        <v>4217231.23571746</v>
      </c>
      <c r="C38">
        <v>8645975.81409874</v>
      </c>
    </row>
    <row r="39" spans="1:3">
      <c r="A39">
        <v>37</v>
      </c>
      <c r="B39">
        <v>4060360.48533265</v>
      </c>
      <c r="C39">
        <v>8559304.34744896</v>
      </c>
    </row>
    <row r="40" spans="1:3">
      <c r="A40">
        <v>38</v>
      </c>
      <c r="B40">
        <v>3961836.73057849</v>
      </c>
      <c r="C40">
        <v>8485493.44635501</v>
      </c>
    </row>
    <row r="41" spans="1:3">
      <c r="A41">
        <v>39</v>
      </c>
      <c r="B41">
        <v>3804541.51958843</v>
      </c>
      <c r="C41">
        <v>8409700.39930286</v>
      </c>
    </row>
    <row r="42" spans="1:3">
      <c r="A42">
        <v>40</v>
      </c>
      <c r="B42">
        <v>3713954.62980632</v>
      </c>
      <c r="C42">
        <v>8332430.29194004</v>
      </c>
    </row>
    <row r="43" spans="1:3">
      <c r="A43">
        <v>41</v>
      </c>
      <c r="B43">
        <v>3582177.39871132</v>
      </c>
      <c r="C43">
        <v>8264598.22667678</v>
      </c>
    </row>
    <row r="44" spans="1:3">
      <c r="A44">
        <v>42</v>
      </c>
      <c r="B44">
        <v>3475767.81935847</v>
      </c>
      <c r="C44">
        <v>8201344.89064346</v>
      </c>
    </row>
    <row r="45" spans="1:3">
      <c r="A45">
        <v>43</v>
      </c>
      <c r="B45">
        <v>3364642.3638679</v>
      </c>
      <c r="C45">
        <v>8149328.78700793</v>
      </c>
    </row>
    <row r="46" spans="1:3">
      <c r="A46">
        <v>44</v>
      </c>
      <c r="B46">
        <v>3272669.91804855</v>
      </c>
      <c r="C46">
        <v>8087514.3263825</v>
      </c>
    </row>
    <row r="47" spans="1:3">
      <c r="A47">
        <v>45</v>
      </c>
      <c r="B47">
        <v>3163972.45995773</v>
      </c>
      <c r="C47">
        <v>8043966.33330797</v>
      </c>
    </row>
    <row r="48" spans="1:3">
      <c r="A48">
        <v>46</v>
      </c>
      <c r="B48">
        <v>3079972.50036216</v>
      </c>
      <c r="C48">
        <v>7990630.69519003</v>
      </c>
    </row>
    <row r="49" spans="1:3">
      <c r="A49">
        <v>47</v>
      </c>
      <c r="B49">
        <v>2991711.52955261</v>
      </c>
      <c r="C49">
        <v>7942047.69585432</v>
      </c>
    </row>
    <row r="50" spans="1:3">
      <c r="A50">
        <v>48</v>
      </c>
      <c r="B50">
        <v>2929599.95238425</v>
      </c>
      <c r="C50">
        <v>7898446.14592469</v>
      </c>
    </row>
    <row r="51" spans="1:3">
      <c r="A51">
        <v>49</v>
      </c>
      <c r="B51">
        <v>2843213.76884477</v>
      </c>
      <c r="C51">
        <v>7855811.62547754</v>
      </c>
    </row>
    <row r="52" spans="1:3">
      <c r="A52">
        <v>50</v>
      </c>
      <c r="B52">
        <v>2791010.4955222</v>
      </c>
      <c r="C52">
        <v>7812577.04489184</v>
      </c>
    </row>
    <row r="53" spans="1:3">
      <c r="A53">
        <v>51</v>
      </c>
      <c r="B53">
        <v>2716202.63403188</v>
      </c>
      <c r="C53">
        <v>7773828.58322531</v>
      </c>
    </row>
    <row r="54" spans="1:3">
      <c r="A54">
        <v>52</v>
      </c>
      <c r="B54">
        <v>2652221.83537642</v>
      </c>
      <c r="C54">
        <v>7736268.83470669</v>
      </c>
    </row>
    <row r="55" spans="1:3">
      <c r="A55">
        <v>53</v>
      </c>
      <c r="B55">
        <v>2584972.92383017</v>
      </c>
      <c r="C55">
        <v>7704190.97126475</v>
      </c>
    </row>
    <row r="56" spans="1:3">
      <c r="A56">
        <v>54</v>
      </c>
      <c r="B56">
        <v>2528892.14273498</v>
      </c>
      <c r="C56">
        <v>7667522.11963936</v>
      </c>
    </row>
    <row r="57" spans="1:3">
      <c r="A57">
        <v>55</v>
      </c>
      <c r="B57">
        <v>2463405.29634428</v>
      </c>
      <c r="C57">
        <v>7640515.10004983</v>
      </c>
    </row>
    <row r="58" spans="1:3">
      <c r="A58">
        <v>56</v>
      </c>
      <c r="B58">
        <v>2411565.44836731</v>
      </c>
      <c r="C58">
        <v>7608196.8390657</v>
      </c>
    </row>
    <row r="59" spans="1:3">
      <c r="A59">
        <v>57</v>
      </c>
      <c r="B59">
        <v>2356531.80161771</v>
      </c>
      <c r="C59">
        <v>7577886.68678074</v>
      </c>
    </row>
    <row r="60" spans="1:3">
      <c r="A60">
        <v>58</v>
      </c>
      <c r="B60">
        <v>2315949.61206605</v>
      </c>
      <c r="C60">
        <v>7550046.65034008</v>
      </c>
    </row>
    <row r="61" spans="1:3">
      <c r="A61">
        <v>59</v>
      </c>
      <c r="B61">
        <v>2261752.89286894</v>
      </c>
      <c r="C61">
        <v>7522998.21067459</v>
      </c>
    </row>
    <row r="62" spans="1:3">
      <c r="A62">
        <v>60</v>
      </c>
      <c r="B62">
        <v>2226660.62478306</v>
      </c>
      <c r="C62">
        <v>7495329.28034609</v>
      </c>
    </row>
    <row r="63" spans="1:3">
      <c r="A63">
        <v>61</v>
      </c>
      <c r="B63">
        <v>2178766.80659819</v>
      </c>
      <c r="C63">
        <v>7470322.70828461</v>
      </c>
    </row>
    <row r="64" spans="1:3">
      <c r="A64">
        <v>62</v>
      </c>
      <c r="B64">
        <v>2136726.43423246</v>
      </c>
      <c r="C64">
        <v>7445788.52067181</v>
      </c>
    </row>
    <row r="65" spans="1:3">
      <c r="A65">
        <v>63</v>
      </c>
      <c r="B65">
        <v>2092316.88839069</v>
      </c>
      <c r="C65">
        <v>7424429.08887562</v>
      </c>
    </row>
    <row r="66" spans="1:3">
      <c r="A66">
        <v>64</v>
      </c>
      <c r="B66">
        <v>2054909.46056543</v>
      </c>
      <c r="C66">
        <v>7400289.00386133</v>
      </c>
    </row>
    <row r="67" spans="1:3">
      <c r="A67">
        <v>65</v>
      </c>
      <c r="B67">
        <v>2011409.92267046</v>
      </c>
      <c r="C67">
        <v>7381709.89748947</v>
      </c>
    </row>
    <row r="68" spans="1:3">
      <c r="A68">
        <v>66</v>
      </c>
      <c r="B68">
        <v>1976344.10293889</v>
      </c>
      <c r="C68">
        <v>7360100.41925683</v>
      </c>
    </row>
    <row r="69" spans="1:3">
      <c r="A69">
        <v>67</v>
      </c>
      <c r="B69">
        <v>1939080.36156081</v>
      </c>
      <c r="C69">
        <v>7339526.21584866</v>
      </c>
    </row>
    <row r="70" spans="1:3">
      <c r="A70">
        <v>68</v>
      </c>
      <c r="B70">
        <v>1910863.12791027</v>
      </c>
      <c r="C70">
        <v>7320382.74816807</v>
      </c>
    </row>
    <row r="71" spans="1:3">
      <c r="A71">
        <v>69</v>
      </c>
      <c r="B71">
        <v>1873893.98539942</v>
      </c>
      <c r="C71">
        <v>7301788.74673012</v>
      </c>
    </row>
    <row r="72" spans="1:3">
      <c r="A72">
        <v>70</v>
      </c>
      <c r="B72">
        <v>1848620.13961975</v>
      </c>
      <c r="C72">
        <v>7282631.27507617</v>
      </c>
    </row>
    <row r="73" spans="1:3">
      <c r="A73">
        <v>71</v>
      </c>
      <c r="B73">
        <v>1815469.99247188</v>
      </c>
      <c r="C73">
        <v>7265194.97641595</v>
      </c>
    </row>
    <row r="74" spans="1:3">
      <c r="A74">
        <v>72</v>
      </c>
      <c r="B74">
        <v>1785885.33911461</v>
      </c>
      <c r="C74">
        <v>7247995.04402334</v>
      </c>
    </row>
    <row r="75" spans="1:3">
      <c r="A75">
        <v>73</v>
      </c>
      <c r="B75">
        <v>1767747.07045315</v>
      </c>
      <c r="C75">
        <v>7231439.91689613</v>
      </c>
    </row>
    <row r="76" spans="1:3">
      <c r="A76">
        <v>74</v>
      </c>
      <c r="B76">
        <v>1737155.3614057</v>
      </c>
      <c r="C76">
        <v>7216463.3079509</v>
      </c>
    </row>
    <row r="77" spans="1:3">
      <c r="A77">
        <v>75</v>
      </c>
      <c r="B77">
        <v>1707915.18490436</v>
      </c>
      <c r="C77">
        <v>7200913.39558819</v>
      </c>
    </row>
    <row r="78" spans="1:3">
      <c r="A78">
        <v>76</v>
      </c>
      <c r="B78">
        <v>1683093.54327456</v>
      </c>
      <c r="C78">
        <v>7185563.87879333</v>
      </c>
    </row>
    <row r="79" spans="1:3">
      <c r="A79">
        <v>77</v>
      </c>
      <c r="B79">
        <v>1656357.85831814</v>
      </c>
      <c r="C79">
        <v>7170485.93951279</v>
      </c>
    </row>
    <row r="80" spans="1:3">
      <c r="A80">
        <v>78</v>
      </c>
      <c r="B80">
        <v>1636448.52821433</v>
      </c>
      <c r="C80">
        <v>7156779.63886598</v>
      </c>
    </row>
    <row r="81" spans="1:3">
      <c r="A81">
        <v>79</v>
      </c>
      <c r="B81">
        <v>1608134.04234658</v>
      </c>
      <c r="C81">
        <v>7145265.66117194</v>
      </c>
    </row>
    <row r="82" spans="1:3">
      <c r="A82">
        <v>80</v>
      </c>
      <c r="B82">
        <v>1587800.47731847</v>
      </c>
      <c r="C82">
        <v>7131943.79493342</v>
      </c>
    </row>
    <row r="83" spans="1:3">
      <c r="A83">
        <v>81</v>
      </c>
      <c r="B83">
        <v>1563455.03041919</v>
      </c>
      <c r="C83">
        <v>7118607.44752679</v>
      </c>
    </row>
    <row r="84" spans="1:3">
      <c r="A84">
        <v>82</v>
      </c>
      <c r="B84">
        <v>1540500.15843522</v>
      </c>
      <c r="C84">
        <v>7105843.39813216</v>
      </c>
    </row>
    <row r="85" spans="1:3">
      <c r="A85">
        <v>83</v>
      </c>
      <c r="B85">
        <v>1516671.98211081</v>
      </c>
      <c r="C85">
        <v>7094368.37248892</v>
      </c>
    </row>
    <row r="86" spans="1:3">
      <c r="A86">
        <v>84</v>
      </c>
      <c r="B86">
        <v>1498289.15335482</v>
      </c>
      <c r="C86">
        <v>7081696.76919435</v>
      </c>
    </row>
    <row r="87" spans="1:3">
      <c r="A87">
        <v>85</v>
      </c>
      <c r="B87">
        <v>1475432.52631035</v>
      </c>
      <c r="C87">
        <v>7070764.71040408</v>
      </c>
    </row>
    <row r="88" spans="1:3">
      <c r="A88">
        <v>86</v>
      </c>
      <c r="B88">
        <v>1455529.07962027</v>
      </c>
      <c r="C88">
        <v>7059587.81363795</v>
      </c>
    </row>
    <row r="89" spans="1:3">
      <c r="A89">
        <v>87</v>
      </c>
      <c r="B89">
        <v>1435312.51884351</v>
      </c>
      <c r="C89">
        <v>7048436.49240236</v>
      </c>
    </row>
    <row r="90" spans="1:3">
      <c r="A90">
        <v>88</v>
      </c>
      <c r="B90">
        <v>1418065.23613765</v>
      </c>
      <c r="C90">
        <v>7037326.50052705</v>
      </c>
    </row>
    <row r="91" spans="1:3">
      <c r="A91">
        <v>89</v>
      </c>
      <c r="B91">
        <v>1397040.51190824</v>
      </c>
      <c r="C91">
        <v>7027432.07548131</v>
      </c>
    </row>
    <row r="92" spans="1:3">
      <c r="A92">
        <v>90</v>
      </c>
      <c r="B92">
        <v>1381015.02758329</v>
      </c>
      <c r="C92">
        <v>7017031.67127455</v>
      </c>
    </row>
    <row r="93" spans="1:3">
      <c r="A93">
        <v>91</v>
      </c>
      <c r="B93">
        <v>1362916.59836648</v>
      </c>
      <c r="C93">
        <v>7007010.96207348</v>
      </c>
    </row>
    <row r="94" spans="1:3">
      <c r="A94">
        <v>92</v>
      </c>
      <c r="B94">
        <v>1345753.99348959</v>
      </c>
      <c r="C94">
        <v>6997327.02256808</v>
      </c>
    </row>
    <row r="95" spans="1:3">
      <c r="A95">
        <v>93</v>
      </c>
      <c r="B95">
        <v>1327407.3474077</v>
      </c>
      <c r="C95">
        <v>6988432.77540896</v>
      </c>
    </row>
    <row r="96" spans="1:3">
      <c r="A96">
        <v>94</v>
      </c>
      <c r="B96">
        <v>1312687.49222325</v>
      </c>
      <c r="C96">
        <v>6978669.47425081</v>
      </c>
    </row>
    <row r="97" spans="1:3">
      <c r="A97">
        <v>95</v>
      </c>
      <c r="B97">
        <v>1295134.12548701</v>
      </c>
      <c r="C97">
        <v>6970041.53389459</v>
      </c>
    </row>
    <row r="98" spans="1:3">
      <c r="A98">
        <v>96</v>
      </c>
      <c r="B98">
        <v>1279821.1250303</v>
      </c>
      <c r="C98">
        <v>6961391.0344074</v>
      </c>
    </row>
    <row r="99" spans="1:3">
      <c r="A99">
        <v>97</v>
      </c>
      <c r="B99">
        <v>1264233.43690525</v>
      </c>
      <c r="C99">
        <v>6952749.26004704</v>
      </c>
    </row>
    <row r="100" spans="1:3">
      <c r="A100">
        <v>98</v>
      </c>
      <c r="B100">
        <v>1250909.89642587</v>
      </c>
      <c r="C100">
        <v>6944070.52490507</v>
      </c>
    </row>
    <row r="101" spans="1:3">
      <c r="A101">
        <v>99</v>
      </c>
      <c r="B101">
        <v>1234613.61994748</v>
      </c>
      <c r="C101">
        <v>6936249.45189377</v>
      </c>
    </row>
    <row r="102" spans="1:3">
      <c r="A102">
        <v>100</v>
      </c>
      <c r="B102">
        <v>1221848.26184107</v>
      </c>
      <c r="C102">
        <v>6928068.3686245</v>
      </c>
    </row>
    <row r="103" spans="1:3">
      <c r="A103">
        <v>101</v>
      </c>
      <c r="B103">
        <v>1207661.96497948</v>
      </c>
      <c r="C103">
        <v>6920164.26539424</v>
      </c>
    </row>
    <row r="104" spans="1:3">
      <c r="A104">
        <v>102</v>
      </c>
      <c r="B104">
        <v>1194182.61457317</v>
      </c>
      <c r="C104">
        <v>6912515.34347642</v>
      </c>
    </row>
    <row r="105" spans="1:3">
      <c r="A105">
        <v>103</v>
      </c>
      <c r="B105">
        <v>1179711.96862646</v>
      </c>
      <c r="C105">
        <v>6905465.07406884</v>
      </c>
    </row>
    <row r="106" spans="1:3">
      <c r="A106">
        <v>104</v>
      </c>
      <c r="B106">
        <v>1168022.7255274</v>
      </c>
      <c r="C106">
        <v>6897738.58163758</v>
      </c>
    </row>
    <row r="107" spans="1:3">
      <c r="A107">
        <v>105</v>
      </c>
      <c r="B107">
        <v>1154166.54576246</v>
      </c>
      <c r="C107">
        <v>6890816.68368165</v>
      </c>
    </row>
    <row r="108" spans="1:3">
      <c r="A108">
        <v>106</v>
      </c>
      <c r="B108">
        <v>1141960.36494923</v>
      </c>
      <c r="C108">
        <v>6883900.93803058</v>
      </c>
    </row>
    <row r="109" spans="1:3">
      <c r="A109">
        <v>107</v>
      </c>
      <c r="B109">
        <v>1129534.68792058</v>
      </c>
      <c r="C109">
        <v>6876988.05079096</v>
      </c>
    </row>
    <row r="110" spans="1:3">
      <c r="A110">
        <v>108</v>
      </c>
      <c r="B110">
        <v>1118871.92534491</v>
      </c>
      <c r="C110">
        <v>6870031.86933611</v>
      </c>
    </row>
    <row r="111" spans="1:3">
      <c r="A111">
        <v>109</v>
      </c>
      <c r="B111">
        <v>1105863.6674999</v>
      </c>
      <c r="C111">
        <v>6863722.8625972</v>
      </c>
    </row>
    <row r="112" spans="1:3">
      <c r="A112">
        <v>110</v>
      </c>
      <c r="B112">
        <v>1095527.34745411</v>
      </c>
      <c r="C112">
        <v>6857143.0039647</v>
      </c>
    </row>
    <row r="113" spans="1:3">
      <c r="A113">
        <v>111</v>
      </c>
      <c r="B113">
        <v>1084121.70011972</v>
      </c>
      <c r="C113">
        <v>6850755.40493333</v>
      </c>
    </row>
    <row r="114" spans="1:3">
      <c r="A114">
        <v>112</v>
      </c>
      <c r="B114">
        <v>1073248.82708999</v>
      </c>
      <c r="C114">
        <v>6844556.87579599</v>
      </c>
    </row>
    <row r="115" spans="1:3">
      <c r="A115">
        <v>113</v>
      </c>
      <c r="B115">
        <v>1061551.7891805</v>
      </c>
      <c r="C115">
        <v>6838819.35162481</v>
      </c>
    </row>
    <row r="116" spans="1:3">
      <c r="A116">
        <v>114</v>
      </c>
      <c r="B116">
        <v>1052048.1219207</v>
      </c>
      <c r="C116">
        <v>6832559.72296523</v>
      </c>
    </row>
    <row r="117" spans="1:3">
      <c r="A117">
        <v>115</v>
      </c>
      <c r="B117">
        <v>1040838.10957033</v>
      </c>
      <c r="C117">
        <v>6826894.54437117</v>
      </c>
    </row>
    <row r="118" spans="1:3">
      <c r="A118">
        <v>116</v>
      </c>
      <c r="B118">
        <v>1030888.27921363</v>
      </c>
      <c r="C118">
        <v>6821247.87657517</v>
      </c>
    </row>
    <row r="119" spans="1:3">
      <c r="A119">
        <v>117</v>
      </c>
      <c r="B119">
        <v>1020750.59741248</v>
      </c>
      <c r="C119">
        <v>6815596.46470277</v>
      </c>
    </row>
    <row r="120" spans="1:3">
      <c r="A120">
        <v>118</v>
      </c>
      <c r="B120">
        <v>1012015.93285266</v>
      </c>
      <c r="C120">
        <v>6809900.31777054</v>
      </c>
    </row>
    <row r="121" spans="1:3">
      <c r="A121">
        <v>119</v>
      </c>
      <c r="B121">
        <v>1001398.60893535</v>
      </c>
      <c r="C121">
        <v>6804704.14250169</v>
      </c>
    </row>
    <row r="122" spans="1:3">
      <c r="A122">
        <v>120</v>
      </c>
      <c r="B122">
        <v>992866.193587148</v>
      </c>
      <c r="C122">
        <v>6799302.71699356</v>
      </c>
    </row>
    <row r="123" spans="1:3">
      <c r="A123">
        <v>121</v>
      </c>
      <c r="B123">
        <v>983502.763585377</v>
      </c>
      <c r="C123">
        <v>6794037.45910943</v>
      </c>
    </row>
    <row r="124" spans="1:3">
      <c r="A124">
        <v>122</v>
      </c>
      <c r="B124">
        <v>974552.265753736</v>
      </c>
      <c r="C124">
        <v>6788915.61238911</v>
      </c>
    </row>
    <row r="125" spans="1:3">
      <c r="A125">
        <v>123</v>
      </c>
      <c r="B125">
        <v>964904.208896915</v>
      </c>
      <c r="C125">
        <v>6784155.92174452</v>
      </c>
    </row>
    <row r="126" spans="1:3">
      <c r="A126">
        <v>124</v>
      </c>
      <c r="B126">
        <v>957027.07992853</v>
      </c>
      <c r="C126">
        <v>6778986.12094991</v>
      </c>
    </row>
    <row r="127" spans="1:3">
      <c r="A127">
        <v>125</v>
      </c>
      <c r="B127">
        <v>947776.120004783</v>
      </c>
      <c r="C127">
        <v>6774265.8654733</v>
      </c>
    </row>
    <row r="128" spans="1:3">
      <c r="A128">
        <v>126</v>
      </c>
      <c r="B128">
        <v>939514.06644964</v>
      </c>
      <c r="C128">
        <v>6769571.27136121</v>
      </c>
    </row>
    <row r="129" spans="1:3">
      <c r="A129">
        <v>127</v>
      </c>
      <c r="B129">
        <v>931088.719842094</v>
      </c>
      <c r="C129">
        <v>6764867.59797964</v>
      </c>
    </row>
    <row r="130" spans="1:3">
      <c r="A130">
        <v>128</v>
      </c>
      <c r="B130">
        <v>923806.143151672</v>
      </c>
      <c r="C130">
        <v>6760120.99862132</v>
      </c>
    </row>
    <row r="131" spans="1:3">
      <c r="A131">
        <v>129</v>
      </c>
      <c r="B131">
        <v>914979.903600163</v>
      </c>
      <c r="C131">
        <v>6755767.77205356</v>
      </c>
    </row>
    <row r="132" spans="1:3">
      <c r="A132">
        <v>130</v>
      </c>
      <c r="B132">
        <v>907820.130115659</v>
      </c>
      <c r="C132">
        <v>6751257.28734866</v>
      </c>
    </row>
    <row r="133" spans="1:3">
      <c r="A133">
        <v>131</v>
      </c>
      <c r="B133">
        <v>899998.807149921</v>
      </c>
      <c r="C133">
        <v>6746844.44785484</v>
      </c>
    </row>
    <row r="134" spans="1:3">
      <c r="A134">
        <v>132</v>
      </c>
      <c r="B134">
        <v>892506.197620026</v>
      </c>
      <c r="C134">
        <v>6742543.23260776</v>
      </c>
    </row>
    <row r="135" spans="1:3">
      <c r="A135">
        <v>133</v>
      </c>
      <c r="B135">
        <v>884414.384609383</v>
      </c>
      <c r="C135">
        <v>6738531.79103695</v>
      </c>
    </row>
    <row r="136" spans="1:3">
      <c r="A136">
        <v>134</v>
      </c>
      <c r="B136">
        <v>877782.559330869</v>
      </c>
      <c r="C136">
        <v>6734192.96763378</v>
      </c>
    </row>
    <row r="137" spans="1:3">
      <c r="A137">
        <v>135</v>
      </c>
      <c r="B137">
        <v>870022.068637017</v>
      </c>
      <c r="C137">
        <v>6730200.30995356</v>
      </c>
    </row>
    <row r="138" spans="1:3">
      <c r="A138">
        <v>136</v>
      </c>
      <c r="B138">
        <v>863055.052791697</v>
      </c>
      <c r="C138">
        <v>6726237.31815493</v>
      </c>
    </row>
    <row r="139" spans="1:3">
      <c r="A139">
        <v>137</v>
      </c>
      <c r="B139">
        <v>855944.492830647</v>
      </c>
      <c r="C139">
        <v>6722262.94358981</v>
      </c>
    </row>
    <row r="140" spans="1:3">
      <c r="A140">
        <v>138</v>
      </c>
      <c r="B140">
        <v>849783.457438456</v>
      </c>
      <c r="C140">
        <v>6718249.15677644</v>
      </c>
    </row>
    <row r="141" spans="1:3">
      <c r="A141">
        <v>139</v>
      </c>
      <c r="B141">
        <v>842332.903946989</v>
      </c>
      <c r="C141">
        <v>6714549.4991995</v>
      </c>
    </row>
    <row r="142" spans="1:3">
      <c r="A142">
        <v>140</v>
      </c>
      <c r="B142">
        <v>836242.152435374</v>
      </c>
      <c r="C142">
        <v>6710728.41305433</v>
      </c>
    </row>
    <row r="143" spans="1:3">
      <c r="A143">
        <v>141</v>
      </c>
      <c r="B143">
        <v>829613.639010551</v>
      </c>
      <c r="C143">
        <v>6706977.69673773</v>
      </c>
    </row>
    <row r="144" spans="1:3">
      <c r="A144">
        <v>142</v>
      </c>
      <c r="B144">
        <v>823252.799947289</v>
      </c>
      <c r="C144">
        <v>6703315.82899696</v>
      </c>
    </row>
    <row r="145" spans="1:3">
      <c r="A145">
        <v>143</v>
      </c>
      <c r="B145">
        <v>816370.472413928</v>
      </c>
      <c r="C145">
        <v>6699889.34337933</v>
      </c>
    </row>
    <row r="146" spans="1:3">
      <c r="A146">
        <v>144</v>
      </c>
      <c r="B146">
        <v>810713.612394569</v>
      </c>
      <c r="C146">
        <v>6696198.13090788</v>
      </c>
    </row>
    <row r="147" spans="1:3">
      <c r="A147">
        <v>145</v>
      </c>
      <c r="B147">
        <v>804113.013961462</v>
      </c>
      <c r="C147">
        <v>6692777.34866806</v>
      </c>
    </row>
    <row r="148" spans="1:3">
      <c r="A148">
        <v>146</v>
      </c>
      <c r="B148">
        <v>798161.377935577</v>
      </c>
      <c r="C148">
        <v>6689388.36177316</v>
      </c>
    </row>
    <row r="149" spans="1:3">
      <c r="A149">
        <v>147</v>
      </c>
      <c r="B149">
        <v>792082.181503782</v>
      </c>
      <c r="C149">
        <v>6685986.80880635</v>
      </c>
    </row>
    <row r="150" spans="1:3">
      <c r="A150">
        <v>148</v>
      </c>
      <c r="B150">
        <v>786805.594987419</v>
      </c>
      <c r="C150">
        <v>6682550.0557701</v>
      </c>
    </row>
    <row r="151" spans="1:3">
      <c r="A151">
        <v>149</v>
      </c>
      <c r="B151">
        <v>780434.202067857</v>
      </c>
      <c r="C151">
        <v>6679367.12959008</v>
      </c>
    </row>
    <row r="152" spans="1:3">
      <c r="A152">
        <v>150</v>
      </c>
      <c r="B152">
        <v>775192.422544839</v>
      </c>
      <c r="C152">
        <v>6676090.10329192</v>
      </c>
    </row>
    <row r="153" spans="1:3">
      <c r="A153">
        <v>151</v>
      </c>
      <c r="B153">
        <v>769505.457719526</v>
      </c>
      <c r="C153">
        <v>6672863.66515913</v>
      </c>
    </row>
    <row r="154" spans="1:3">
      <c r="A154">
        <v>152</v>
      </c>
      <c r="B154">
        <v>764040.76951125</v>
      </c>
      <c r="C154">
        <v>6669709.34837696</v>
      </c>
    </row>
    <row r="155" spans="1:3">
      <c r="A155">
        <v>153</v>
      </c>
      <c r="B155">
        <v>758116.832916779</v>
      </c>
      <c r="C155">
        <v>6666748.61090162</v>
      </c>
    </row>
    <row r="156" spans="1:3">
      <c r="A156">
        <v>154</v>
      </c>
      <c r="B156">
        <v>753237.756397363</v>
      </c>
      <c r="C156">
        <v>6663571.62181117</v>
      </c>
    </row>
    <row r="157" spans="1:3">
      <c r="A157">
        <v>155</v>
      </c>
      <c r="B157">
        <v>747557.258049148</v>
      </c>
      <c r="C157">
        <v>6660608.28615512</v>
      </c>
    </row>
    <row r="158" spans="1:3">
      <c r="A158">
        <v>156</v>
      </c>
      <c r="B158">
        <v>742416.471375704</v>
      </c>
      <c r="C158">
        <v>6657677.76026952</v>
      </c>
    </row>
    <row r="159" spans="1:3">
      <c r="A159">
        <v>157</v>
      </c>
      <c r="B159">
        <v>737161.162180027</v>
      </c>
      <c r="C159">
        <v>6654734.11129712</v>
      </c>
    </row>
    <row r="160" spans="1:3">
      <c r="A160">
        <v>158</v>
      </c>
      <c r="B160">
        <v>732594.547348531</v>
      </c>
      <c r="C160">
        <v>6651759.6492656</v>
      </c>
    </row>
    <row r="161" spans="1:3">
      <c r="A161">
        <v>159</v>
      </c>
      <c r="B161">
        <v>727085.06719851</v>
      </c>
      <c r="C161">
        <v>6648992.18099189</v>
      </c>
    </row>
    <row r="162" spans="1:3">
      <c r="A162">
        <v>160</v>
      </c>
      <c r="B162">
        <v>722528.834768451</v>
      </c>
      <c r="C162">
        <v>6646151.85650196</v>
      </c>
    </row>
    <row r="163" spans="1:3">
      <c r="A163">
        <v>161</v>
      </c>
      <c r="B163">
        <v>717598.082184141</v>
      </c>
      <c r="C163">
        <v>6643347.47133205</v>
      </c>
    </row>
    <row r="164" spans="1:3">
      <c r="A164">
        <v>162</v>
      </c>
      <c r="B164">
        <v>712855.099082792</v>
      </c>
      <c r="C164">
        <v>6640602.6637976</v>
      </c>
    </row>
    <row r="165" spans="1:3">
      <c r="A165">
        <v>163</v>
      </c>
      <c r="B165">
        <v>707703.3056926</v>
      </c>
      <c r="C165">
        <v>6638018.67575655</v>
      </c>
    </row>
    <row r="166" spans="1:3">
      <c r="A166">
        <v>164</v>
      </c>
      <c r="B166">
        <v>703454.806532038</v>
      </c>
      <c r="C166">
        <v>6635256.64280342</v>
      </c>
    </row>
    <row r="167" spans="1:3">
      <c r="A167">
        <v>165</v>
      </c>
      <c r="B167">
        <v>698516.317063892</v>
      </c>
      <c r="C167">
        <v>6632664.83120732</v>
      </c>
    </row>
    <row r="168" spans="1:3">
      <c r="A168">
        <v>166</v>
      </c>
      <c r="B168">
        <v>694033.356492902</v>
      </c>
      <c r="C168">
        <v>6630106.18084634</v>
      </c>
    </row>
    <row r="169" spans="1:3">
      <c r="A169">
        <v>167</v>
      </c>
      <c r="B169">
        <v>689446.592110138</v>
      </c>
      <c r="C169">
        <v>6627534.19953548</v>
      </c>
    </row>
    <row r="170" spans="1:3">
      <c r="A170">
        <v>168</v>
      </c>
      <c r="B170">
        <v>685458.706221518</v>
      </c>
      <c r="C170">
        <v>6624935.70675388</v>
      </c>
    </row>
    <row r="171" spans="1:3">
      <c r="A171">
        <v>169</v>
      </c>
      <c r="B171">
        <v>680648.396661053</v>
      </c>
      <c r="C171">
        <v>6622507.17622417</v>
      </c>
    </row>
    <row r="172" spans="1:3">
      <c r="A172">
        <v>170</v>
      </c>
      <c r="B172">
        <v>676653.804261763</v>
      </c>
      <c r="C172">
        <v>6620022.58858947</v>
      </c>
    </row>
    <row r="173" spans="1:3">
      <c r="A173">
        <v>171</v>
      </c>
      <c r="B173">
        <v>672339.594672986</v>
      </c>
      <c r="C173">
        <v>6617562.88941075</v>
      </c>
    </row>
    <row r="174" spans="1:3">
      <c r="A174">
        <v>172</v>
      </c>
      <c r="B174">
        <v>668186.435141802</v>
      </c>
      <c r="C174">
        <v>6615153.19242904</v>
      </c>
    </row>
    <row r="175" spans="1:3">
      <c r="A175">
        <v>173</v>
      </c>
      <c r="B175">
        <v>663665.759338713</v>
      </c>
      <c r="C175">
        <v>6612878.19646302</v>
      </c>
    </row>
    <row r="176" spans="1:3">
      <c r="A176">
        <v>174</v>
      </c>
      <c r="B176">
        <v>659935.731945258</v>
      </c>
      <c r="C176">
        <v>6610455.77096367</v>
      </c>
    </row>
    <row r="177" spans="1:3">
      <c r="A177">
        <v>175</v>
      </c>
      <c r="B177">
        <v>655604.273366816</v>
      </c>
      <c r="C177">
        <v>6608169.74199173</v>
      </c>
    </row>
    <row r="178" spans="1:3">
      <c r="A178">
        <v>176</v>
      </c>
      <c r="B178">
        <v>651662.396059117</v>
      </c>
      <c r="C178">
        <v>6605916.83753491</v>
      </c>
    </row>
    <row r="179" spans="1:3">
      <c r="A179">
        <v>177</v>
      </c>
      <c r="B179">
        <v>647625.588920479</v>
      </c>
      <c r="C179">
        <v>6603650.58320433</v>
      </c>
    </row>
    <row r="180" spans="1:3">
      <c r="A180">
        <v>178</v>
      </c>
      <c r="B180">
        <v>644115.832211813</v>
      </c>
      <c r="C180">
        <v>6601361.91334611</v>
      </c>
    </row>
    <row r="181" spans="1:3">
      <c r="A181">
        <v>179</v>
      </c>
      <c r="B181">
        <v>639880.419349515</v>
      </c>
      <c r="C181">
        <v>6599213.4488763</v>
      </c>
    </row>
    <row r="182" spans="1:3">
      <c r="A182">
        <v>180</v>
      </c>
      <c r="B182">
        <v>636351.831951296</v>
      </c>
      <c r="C182">
        <v>6597022.42291422</v>
      </c>
    </row>
    <row r="183" spans="1:3">
      <c r="A183">
        <v>181</v>
      </c>
      <c r="B183">
        <v>632546.944981239</v>
      </c>
      <c r="C183">
        <v>6594847.80738556</v>
      </c>
    </row>
    <row r="184" spans="1:3">
      <c r="A184">
        <v>182</v>
      </c>
      <c r="B184">
        <v>628882.089196216</v>
      </c>
      <c r="C184">
        <v>6592715.77240708</v>
      </c>
    </row>
    <row r="185" spans="1:3">
      <c r="A185">
        <v>183</v>
      </c>
      <c r="B185">
        <v>624883.819993447</v>
      </c>
      <c r="C185">
        <v>6590697.29078054</v>
      </c>
    </row>
    <row r="186" spans="1:3">
      <c r="A186">
        <v>184</v>
      </c>
      <c r="B186">
        <v>621585.407806596</v>
      </c>
      <c r="C186">
        <v>6588556.28329256</v>
      </c>
    </row>
    <row r="187" spans="1:3">
      <c r="A187">
        <v>185</v>
      </c>
      <c r="B187">
        <v>617756.858546122</v>
      </c>
      <c r="C187">
        <v>6586524.90024752</v>
      </c>
    </row>
    <row r="188" spans="1:3">
      <c r="A188">
        <v>186</v>
      </c>
      <c r="B188">
        <v>614265.47912974</v>
      </c>
      <c r="C188">
        <v>6584526.38712762</v>
      </c>
    </row>
    <row r="189" spans="1:3">
      <c r="A189">
        <v>187</v>
      </c>
      <c r="B189">
        <v>610686.559542815</v>
      </c>
      <c r="C189">
        <v>6582514.59968631</v>
      </c>
    </row>
    <row r="190" spans="1:3">
      <c r="A190">
        <v>188</v>
      </c>
      <c r="B190">
        <v>607576.549992922</v>
      </c>
      <c r="C190">
        <v>6580484.24181584</v>
      </c>
    </row>
    <row r="191" spans="1:3">
      <c r="A191">
        <v>189</v>
      </c>
      <c r="B191">
        <v>603819.533282086</v>
      </c>
      <c r="C191">
        <v>6578569.8236345</v>
      </c>
    </row>
    <row r="192" spans="1:3">
      <c r="A192">
        <v>190</v>
      </c>
      <c r="B192">
        <v>600681.982034527</v>
      </c>
      <c r="C192">
        <v>6576623.84821799</v>
      </c>
    </row>
    <row r="193" spans="1:3">
      <c r="A193">
        <v>191</v>
      </c>
      <c r="B193">
        <v>597302.76876138</v>
      </c>
      <c r="C193">
        <v>6574687.67671987</v>
      </c>
    </row>
    <row r="194" spans="1:3">
      <c r="A194">
        <v>192</v>
      </c>
      <c r="B194">
        <v>594046.828269356</v>
      </c>
      <c r="C194">
        <v>6572788.25857556</v>
      </c>
    </row>
    <row r="195" spans="1:3">
      <c r="A195">
        <v>193</v>
      </c>
      <c r="B195">
        <v>590485.841703286</v>
      </c>
      <c r="C195">
        <v>6570985.02766377</v>
      </c>
    </row>
    <row r="196" spans="1:3">
      <c r="A196">
        <v>194</v>
      </c>
      <c r="B196">
        <v>587550.733604384</v>
      </c>
      <c r="C196">
        <v>6569079.81218396</v>
      </c>
    </row>
    <row r="197" spans="1:3">
      <c r="A197">
        <v>195</v>
      </c>
      <c r="B197">
        <v>584143.524548776</v>
      </c>
      <c r="C197">
        <v>6567262.71471693</v>
      </c>
    </row>
    <row r="198" spans="1:3">
      <c r="A198">
        <v>196</v>
      </c>
      <c r="B198">
        <v>581031.304863612</v>
      </c>
      <c r="C198">
        <v>6565478.12198333</v>
      </c>
    </row>
    <row r="199" spans="1:3">
      <c r="A199">
        <v>197</v>
      </c>
      <c r="B199">
        <v>577837.725920249</v>
      </c>
      <c r="C199">
        <v>6563680.36837927</v>
      </c>
    </row>
    <row r="200" spans="1:3">
      <c r="A200">
        <v>198</v>
      </c>
      <c r="B200">
        <v>575065.514708863</v>
      </c>
      <c r="C200">
        <v>6561867.63340409</v>
      </c>
    </row>
    <row r="201" spans="1:3">
      <c r="A201">
        <v>199</v>
      </c>
      <c r="B201">
        <v>571710.849099679</v>
      </c>
      <c r="C201">
        <v>6560150.77757236</v>
      </c>
    </row>
    <row r="202" spans="1:3">
      <c r="A202">
        <v>200</v>
      </c>
      <c r="B202">
        <v>568904.760000976</v>
      </c>
      <c r="C202">
        <v>6558411.4669797</v>
      </c>
    </row>
    <row r="203" spans="1:3">
      <c r="A203">
        <v>201</v>
      </c>
      <c r="B203">
        <v>565885.030051441</v>
      </c>
      <c r="C203">
        <v>6556676.73507472</v>
      </c>
    </row>
    <row r="204" spans="1:3">
      <c r="A204">
        <v>202</v>
      </c>
      <c r="B204">
        <v>562975.059010348</v>
      </c>
      <c r="C204">
        <v>6554974.13137581</v>
      </c>
    </row>
    <row r="205" spans="1:3">
      <c r="A205">
        <v>203</v>
      </c>
      <c r="B205">
        <v>559783.772922179</v>
      </c>
      <c r="C205">
        <v>6553353.26592446</v>
      </c>
    </row>
    <row r="206" spans="1:3">
      <c r="A206">
        <v>204</v>
      </c>
      <c r="B206">
        <v>557157.532837247</v>
      </c>
      <c r="C206">
        <v>6551647.58302369</v>
      </c>
    </row>
    <row r="207" spans="1:3">
      <c r="A207">
        <v>205</v>
      </c>
      <c r="B207">
        <v>554106.88672174</v>
      </c>
      <c r="C207">
        <v>6550012.50082293</v>
      </c>
    </row>
    <row r="208" spans="1:3">
      <c r="A208">
        <v>206</v>
      </c>
      <c r="B208">
        <v>551316.908698095</v>
      </c>
      <c r="C208">
        <v>6548409.51604234</v>
      </c>
    </row>
    <row r="209" spans="1:3">
      <c r="A209">
        <v>207</v>
      </c>
      <c r="B209">
        <v>548450.755794038</v>
      </c>
      <c r="C209">
        <v>6546793.48737719</v>
      </c>
    </row>
    <row r="210" spans="1:3">
      <c r="A210">
        <v>208</v>
      </c>
      <c r="B210">
        <v>545966.765657539</v>
      </c>
      <c r="C210">
        <v>6545165.82606498</v>
      </c>
    </row>
    <row r="211" spans="1:3">
      <c r="A211">
        <v>209</v>
      </c>
      <c r="B211">
        <v>542953.740491051</v>
      </c>
      <c r="C211">
        <v>6543617.24307535</v>
      </c>
    </row>
    <row r="212" spans="1:3">
      <c r="A212">
        <v>210</v>
      </c>
      <c r="B212">
        <v>540431.202160205</v>
      </c>
      <c r="C212">
        <v>6542053.84195119</v>
      </c>
    </row>
    <row r="213" spans="1:3">
      <c r="A213">
        <v>211</v>
      </c>
      <c r="B213">
        <v>537717.921274124</v>
      </c>
      <c r="C213">
        <v>6540490.82618646</v>
      </c>
    </row>
    <row r="214" spans="1:3">
      <c r="A214">
        <v>212</v>
      </c>
      <c r="B214">
        <v>535103.399192027</v>
      </c>
      <c r="C214">
        <v>6538956.23505293</v>
      </c>
    </row>
    <row r="215" spans="1:3">
      <c r="A215">
        <v>213</v>
      </c>
      <c r="B215">
        <v>532227.496342188</v>
      </c>
      <c r="C215">
        <v>6537491.21007728</v>
      </c>
    </row>
    <row r="216" spans="1:3">
      <c r="A216">
        <v>214</v>
      </c>
      <c r="B216">
        <v>529866.241455596</v>
      </c>
      <c r="C216">
        <v>6535955.89769665</v>
      </c>
    </row>
    <row r="217" spans="1:3">
      <c r="A217">
        <v>215</v>
      </c>
      <c r="B217">
        <v>527120.092498304</v>
      </c>
      <c r="C217">
        <v>6534476.72860412</v>
      </c>
    </row>
    <row r="218" spans="1:3">
      <c r="A218">
        <v>216</v>
      </c>
      <c r="B218">
        <v>524606.417213504</v>
      </c>
      <c r="C218">
        <v>6533029.25175815</v>
      </c>
    </row>
    <row r="219" spans="1:3">
      <c r="A219">
        <v>217</v>
      </c>
      <c r="B219">
        <v>522020.919397006</v>
      </c>
      <c r="C219">
        <v>6531568.83035402</v>
      </c>
    </row>
    <row r="220" spans="1:3">
      <c r="A220">
        <v>218</v>
      </c>
      <c r="B220">
        <v>519785.035997606</v>
      </c>
      <c r="C220">
        <v>6530099.91086293</v>
      </c>
    </row>
    <row r="221" spans="1:3">
      <c r="A221">
        <v>219</v>
      </c>
      <c r="B221">
        <v>517064.619261065</v>
      </c>
      <c r="C221">
        <v>6528695.82106784</v>
      </c>
    </row>
    <row r="222" spans="1:3">
      <c r="A222">
        <v>220</v>
      </c>
      <c r="B222">
        <v>514786.690288189</v>
      </c>
      <c r="C222">
        <v>6527283.41187312</v>
      </c>
    </row>
    <row r="223" spans="1:3">
      <c r="A223">
        <v>221</v>
      </c>
      <c r="B223">
        <v>512336.893098014</v>
      </c>
      <c r="C223">
        <v>6525867.97312828</v>
      </c>
    </row>
    <row r="224" spans="1:3">
      <c r="A224">
        <v>222</v>
      </c>
      <c r="B224">
        <v>509976.83378274</v>
      </c>
      <c r="C224">
        <v>6524477.97325257</v>
      </c>
    </row>
    <row r="225" spans="1:3">
      <c r="A225">
        <v>223</v>
      </c>
      <c r="B225">
        <v>507372.178755348</v>
      </c>
      <c r="C225">
        <v>6523147.1617916</v>
      </c>
    </row>
    <row r="226" spans="1:3">
      <c r="A226">
        <v>224</v>
      </c>
      <c r="B226">
        <v>505240.173544731</v>
      </c>
      <c r="C226">
        <v>6521758.51521665</v>
      </c>
    </row>
    <row r="227" spans="1:3">
      <c r="A227">
        <v>225</v>
      </c>
      <c r="B227">
        <v>502756.223421017</v>
      </c>
      <c r="C227">
        <v>6520413.9261814</v>
      </c>
    </row>
    <row r="228" spans="1:3">
      <c r="A228">
        <v>226</v>
      </c>
      <c r="B228">
        <v>500481.393971968</v>
      </c>
      <c r="C228">
        <v>6519100.65534634</v>
      </c>
    </row>
    <row r="229" spans="1:3">
      <c r="A229">
        <v>227</v>
      </c>
      <c r="B229">
        <v>498138.390506898</v>
      </c>
      <c r="C229">
        <v>6517774.50825072</v>
      </c>
    </row>
    <row r="230" spans="1:3">
      <c r="A230">
        <v>228</v>
      </c>
      <c r="B230">
        <v>496117.843024109</v>
      </c>
      <c r="C230">
        <v>6516442.8144563</v>
      </c>
    </row>
    <row r="231" spans="1:3">
      <c r="A231">
        <v>229</v>
      </c>
      <c r="B231">
        <v>493650.025216606</v>
      </c>
      <c r="C231">
        <v>6515163.71550045</v>
      </c>
    </row>
    <row r="232" spans="1:3">
      <c r="A232">
        <v>230</v>
      </c>
      <c r="B232">
        <v>491584.758985213</v>
      </c>
      <c r="C232">
        <v>6513881.90887167</v>
      </c>
    </row>
    <row r="233" spans="1:3">
      <c r="A233">
        <v>231</v>
      </c>
      <c r="B233">
        <v>489363.295545247</v>
      </c>
      <c r="C233">
        <v>6512594.24920475</v>
      </c>
    </row>
    <row r="234" spans="1:3">
      <c r="A234">
        <v>232</v>
      </c>
      <c r="B234">
        <v>487224.131423135</v>
      </c>
      <c r="C234">
        <v>6511329.61035381</v>
      </c>
    </row>
    <row r="235" spans="1:3">
      <c r="A235">
        <v>233</v>
      </c>
      <c r="B235">
        <v>484854.510719548</v>
      </c>
      <c r="C235">
        <v>6510115.20675866</v>
      </c>
    </row>
    <row r="236" spans="1:3">
      <c r="A236">
        <v>234</v>
      </c>
      <c r="B236">
        <v>482922.39612695</v>
      </c>
      <c r="C236">
        <v>6508853.77408529</v>
      </c>
    </row>
    <row r="237" spans="1:3">
      <c r="A237">
        <v>235</v>
      </c>
      <c r="B237">
        <v>480665.954729326</v>
      </c>
      <c r="C237">
        <v>6507626.1667632</v>
      </c>
    </row>
    <row r="238" spans="1:3">
      <c r="A238">
        <v>236</v>
      </c>
      <c r="B238">
        <v>478599.155069573</v>
      </c>
      <c r="C238">
        <v>6506429.55403818</v>
      </c>
    </row>
    <row r="239" spans="1:3">
      <c r="A239">
        <v>237</v>
      </c>
      <c r="B239">
        <v>476467.226292155</v>
      </c>
      <c r="C239">
        <v>6505220.09354964</v>
      </c>
    </row>
    <row r="240" spans="1:3">
      <c r="A240">
        <v>238</v>
      </c>
      <c r="B240">
        <v>474635.019277064</v>
      </c>
      <c r="C240">
        <v>6504007.88744709</v>
      </c>
    </row>
    <row r="241" spans="1:3">
      <c r="A241">
        <v>239</v>
      </c>
      <c r="B241">
        <v>472386.85301518</v>
      </c>
      <c r="C241">
        <v>6502837.63869872</v>
      </c>
    </row>
    <row r="242" spans="1:3">
      <c r="A242">
        <v>240</v>
      </c>
      <c r="B242">
        <v>470507.827389994</v>
      </c>
      <c r="C242">
        <v>6501669.60214776</v>
      </c>
    </row>
    <row r="243" spans="1:3">
      <c r="A243">
        <v>241</v>
      </c>
      <c r="B243">
        <v>468485.693138279</v>
      </c>
      <c r="C243">
        <v>6500493.34032941</v>
      </c>
    </row>
    <row r="244" spans="1:3">
      <c r="A244">
        <v>242</v>
      </c>
      <c r="B244">
        <v>466539.70389403</v>
      </c>
      <c r="C244">
        <v>6499338.13712301</v>
      </c>
    </row>
    <row r="245" spans="1:3">
      <c r="A245">
        <v>243</v>
      </c>
      <c r="B245">
        <v>464375.144611675</v>
      </c>
      <c r="C245">
        <v>6498225.35265013</v>
      </c>
    </row>
    <row r="246" spans="1:3">
      <c r="A246">
        <v>244</v>
      </c>
      <c r="B246">
        <v>462618.616156747</v>
      </c>
      <c r="C246">
        <v>6497075.03729784</v>
      </c>
    </row>
    <row r="247" spans="1:3">
      <c r="A247">
        <v>245</v>
      </c>
      <c r="B247">
        <v>460560.994733446</v>
      </c>
      <c r="C247">
        <v>6495949.77252688</v>
      </c>
    </row>
    <row r="248" spans="1:3">
      <c r="A248">
        <v>246</v>
      </c>
      <c r="B248">
        <v>458676.672981697</v>
      </c>
      <c r="C248">
        <v>6494855.24241058</v>
      </c>
    </row>
    <row r="249" spans="1:3">
      <c r="A249">
        <v>247</v>
      </c>
      <c r="B249">
        <v>456729.7417424</v>
      </c>
      <c r="C249">
        <v>6493747.84705901</v>
      </c>
    </row>
    <row r="250" spans="1:3">
      <c r="A250">
        <v>248</v>
      </c>
      <c r="B250">
        <v>455063.479187883</v>
      </c>
      <c r="C250">
        <v>6492640.39021058</v>
      </c>
    </row>
    <row r="251" spans="1:3">
      <c r="A251">
        <v>249</v>
      </c>
      <c r="B251">
        <v>453007.611973513</v>
      </c>
      <c r="C251">
        <v>6491565.52338358</v>
      </c>
    </row>
    <row r="252" spans="1:3">
      <c r="A252">
        <v>250</v>
      </c>
      <c r="B252">
        <v>451292.820588339</v>
      </c>
      <c r="C252">
        <v>6490497.2512049</v>
      </c>
    </row>
    <row r="253" spans="1:3">
      <c r="A253">
        <v>251</v>
      </c>
      <c r="B253">
        <v>449445.90198577</v>
      </c>
      <c r="C253">
        <v>6489418.72607718</v>
      </c>
    </row>
    <row r="254" spans="1:3">
      <c r="A254">
        <v>252</v>
      </c>
      <c r="B254">
        <v>447670.032186722</v>
      </c>
      <c r="C254">
        <v>6488359.66910419</v>
      </c>
    </row>
    <row r="255" spans="1:3">
      <c r="A255">
        <v>253</v>
      </c>
      <c r="B255">
        <v>445685.534501128</v>
      </c>
      <c r="C255">
        <v>6487336.1230618</v>
      </c>
    </row>
    <row r="256" spans="1:3">
      <c r="A256">
        <v>254</v>
      </c>
      <c r="B256">
        <v>444084.343325598</v>
      </c>
      <c r="C256">
        <v>6486283.5064748</v>
      </c>
    </row>
    <row r="257" spans="1:3">
      <c r="A257">
        <v>255</v>
      </c>
      <c r="B257">
        <v>442201.643239459</v>
      </c>
      <c r="C257">
        <v>6485248.31556302</v>
      </c>
    </row>
    <row r="258" spans="1:3">
      <c r="A258">
        <v>256</v>
      </c>
      <c r="B258">
        <v>440478.469540412</v>
      </c>
      <c r="C258">
        <v>6484243.67245992</v>
      </c>
    </row>
    <row r="259" spans="1:3">
      <c r="A259">
        <v>257</v>
      </c>
      <c r="B259">
        <v>438694.741703848</v>
      </c>
      <c r="C259">
        <v>6483226.09585306</v>
      </c>
    </row>
    <row r="260" spans="1:3">
      <c r="A260">
        <v>258</v>
      </c>
      <c r="B260">
        <v>437175.734973012</v>
      </c>
      <c r="C260">
        <v>6482211.05817882</v>
      </c>
    </row>
    <row r="261" spans="1:3">
      <c r="A261">
        <v>259</v>
      </c>
      <c r="B261">
        <v>435289.297448501</v>
      </c>
      <c r="C261">
        <v>6481220.25194155</v>
      </c>
    </row>
    <row r="262" spans="1:3">
      <c r="A262">
        <v>260</v>
      </c>
      <c r="B262">
        <v>433720.304263998</v>
      </c>
      <c r="C262">
        <v>6480240.0098641</v>
      </c>
    </row>
    <row r="263" spans="1:3">
      <c r="A263">
        <v>261</v>
      </c>
      <c r="B263">
        <v>432028.425556644</v>
      </c>
      <c r="C263">
        <v>6479247.7491691</v>
      </c>
    </row>
    <row r="264" spans="1:3">
      <c r="A264">
        <v>262</v>
      </c>
      <c r="B264">
        <v>430403.384889917</v>
      </c>
      <c r="C264">
        <v>6478273.67432937</v>
      </c>
    </row>
    <row r="265" spans="1:3">
      <c r="A265">
        <v>263</v>
      </c>
      <c r="B265">
        <v>428577.955285475</v>
      </c>
      <c r="C265">
        <v>6477328.92783358</v>
      </c>
    </row>
    <row r="266" spans="1:3">
      <c r="A266">
        <v>264</v>
      </c>
      <c r="B266">
        <v>427115.145322356</v>
      </c>
      <c r="C266">
        <v>6476362.75259584</v>
      </c>
    </row>
    <row r="267" spans="1:3">
      <c r="A267">
        <v>265</v>
      </c>
      <c r="B267">
        <v>425387.334788145</v>
      </c>
      <c r="C267">
        <v>6475407.28549045</v>
      </c>
    </row>
    <row r="268" spans="1:3">
      <c r="A268">
        <v>266</v>
      </c>
      <c r="B268">
        <v>423807.404028884</v>
      </c>
      <c r="C268">
        <v>6474482.25962331</v>
      </c>
    </row>
    <row r="269" spans="1:3">
      <c r="A269">
        <v>267</v>
      </c>
      <c r="B269">
        <v>422168.557157765</v>
      </c>
      <c r="C269">
        <v>6473544.17687261</v>
      </c>
    </row>
    <row r="270" spans="1:3">
      <c r="A270">
        <v>268</v>
      </c>
      <c r="B270">
        <v>420781.141687479</v>
      </c>
      <c r="C270">
        <v>6472611.18301955</v>
      </c>
    </row>
    <row r="271" spans="1:3">
      <c r="A271">
        <v>269</v>
      </c>
      <c r="B271">
        <v>419044.896196332</v>
      </c>
      <c r="C271">
        <v>6471694.85827895</v>
      </c>
    </row>
    <row r="272" spans="1:3">
      <c r="A272">
        <v>270</v>
      </c>
      <c r="B272">
        <v>417606.184732478</v>
      </c>
      <c r="C272">
        <v>6470792.75663687</v>
      </c>
    </row>
    <row r="273" spans="1:3">
      <c r="A273">
        <v>271</v>
      </c>
      <c r="B273">
        <v>416052.376298879</v>
      </c>
      <c r="C273">
        <v>6469877.06783259</v>
      </c>
    </row>
    <row r="274" spans="1:3">
      <c r="A274">
        <v>272</v>
      </c>
      <c r="B274">
        <v>414561.948387657</v>
      </c>
      <c r="C274">
        <v>6468978.54259921</v>
      </c>
    </row>
    <row r="275" spans="1:3">
      <c r="A275">
        <v>273</v>
      </c>
      <c r="B275">
        <v>412877.854804387</v>
      </c>
      <c r="C275">
        <v>6468103.73784352</v>
      </c>
    </row>
    <row r="276" spans="1:3">
      <c r="A276">
        <v>274</v>
      </c>
      <c r="B276">
        <v>411539.175331797</v>
      </c>
      <c r="C276">
        <v>6467214.50942573</v>
      </c>
    </row>
    <row r="277" spans="1:3">
      <c r="A277">
        <v>275</v>
      </c>
      <c r="B277">
        <v>409949.379039355</v>
      </c>
      <c r="C277">
        <v>6466329.98464574</v>
      </c>
    </row>
    <row r="278" spans="1:3">
      <c r="A278">
        <v>276</v>
      </c>
      <c r="B278">
        <v>408497.59553343</v>
      </c>
      <c r="C278">
        <v>6465475.8807475</v>
      </c>
    </row>
    <row r="279" spans="1:3">
      <c r="A279">
        <v>277</v>
      </c>
      <c r="B279">
        <v>406988.151997615</v>
      </c>
      <c r="C279">
        <v>6464608.53710824</v>
      </c>
    </row>
    <row r="280" spans="1:3">
      <c r="A280">
        <v>278</v>
      </c>
      <c r="B280">
        <v>405719.159974759</v>
      </c>
      <c r="C280">
        <v>6463748.81534784</v>
      </c>
    </row>
    <row r="281" spans="1:3">
      <c r="A281">
        <v>279</v>
      </c>
      <c r="B281">
        <v>404116.842624858</v>
      </c>
      <c r="C281">
        <v>6462898.82061463</v>
      </c>
    </row>
    <row r="282" spans="1:3">
      <c r="A282">
        <v>280</v>
      </c>
      <c r="B282">
        <v>402795.311329189</v>
      </c>
      <c r="C282">
        <v>6462066.48341671</v>
      </c>
    </row>
    <row r="283" spans="1:3">
      <c r="A283">
        <v>281</v>
      </c>
      <c r="B283">
        <v>401365.243573984</v>
      </c>
      <c r="C283">
        <v>6461219.13572438</v>
      </c>
    </row>
    <row r="284" spans="1:3">
      <c r="A284">
        <v>282</v>
      </c>
      <c r="B284">
        <v>399995.751112127</v>
      </c>
      <c r="C284">
        <v>6460388.15306262</v>
      </c>
    </row>
    <row r="285" spans="1:3">
      <c r="A285">
        <v>283</v>
      </c>
      <c r="B285">
        <v>398437.944252168</v>
      </c>
      <c r="C285">
        <v>6459575.73174838</v>
      </c>
    </row>
    <row r="286" spans="1:3">
      <c r="A286">
        <v>284</v>
      </c>
      <c r="B286">
        <v>397211.394750363</v>
      </c>
      <c r="C286">
        <v>6458755.40927848</v>
      </c>
    </row>
    <row r="287" spans="1:3">
      <c r="A287">
        <v>285</v>
      </c>
      <c r="B287">
        <v>395745.343263027</v>
      </c>
      <c r="C287">
        <v>6457934.34059133</v>
      </c>
    </row>
    <row r="288" spans="1:3">
      <c r="A288">
        <v>286</v>
      </c>
      <c r="B288">
        <v>394408.942715776</v>
      </c>
      <c r="C288">
        <v>6457143.76401934</v>
      </c>
    </row>
    <row r="289" spans="1:3">
      <c r="A289">
        <v>287</v>
      </c>
      <c r="B289">
        <v>393015.781889337</v>
      </c>
      <c r="C289">
        <v>6456339.70054365</v>
      </c>
    </row>
    <row r="290" spans="1:3">
      <c r="A290">
        <v>288</v>
      </c>
      <c r="B290">
        <v>391854.133289298</v>
      </c>
      <c r="C290">
        <v>6455545.80919588</v>
      </c>
    </row>
    <row r="291" spans="1:3">
      <c r="A291">
        <v>289</v>
      </c>
      <c r="B291">
        <v>390371.942019487</v>
      </c>
      <c r="C291">
        <v>6454755.17415227</v>
      </c>
    </row>
    <row r="292" spans="1:3">
      <c r="A292">
        <v>290</v>
      </c>
      <c r="B292">
        <v>389156.510997683</v>
      </c>
      <c r="C292">
        <v>6453985.48073866</v>
      </c>
    </row>
    <row r="293" spans="1:3">
      <c r="A293">
        <v>291</v>
      </c>
      <c r="B293">
        <v>387838.053807921</v>
      </c>
      <c r="C293">
        <v>6453199.45640099</v>
      </c>
    </row>
    <row r="294" spans="1:3">
      <c r="A294">
        <v>292</v>
      </c>
      <c r="B294">
        <v>386577.942674127</v>
      </c>
      <c r="C294">
        <v>6452429.19536622</v>
      </c>
    </row>
    <row r="295" spans="1:3">
      <c r="A295">
        <v>293</v>
      </c>
      <c r="B295">
        <v>385133.603552572</v>
      </c>
      <c r="C295">
        <v>6451672.67735475</v>
      </c>
    </row>
    <row r="296" spans="1:3">
      <c r="A296">
        <v>294</v>
      </c>
      <c r="B296">
        <v>384009.079949685</v>
      </c>
      <c r="C296">
        <v>6450914.43218278</v>
      </c>
    </row>
    <row r="297" spans="1:3">
      <c r="A297">
        <v>295</v>
      </c>
      <c r="B297">
        <v>382654.680875923</v>
      </c>
      <c r="C297">
        <v>6450150.41400826</v>
      </c>
    </row>
    <row r="298" spans="1:3">
      <c r="A298">
        <v>296</v>
      </c>
      <c r="B298">
        <v>381422.857513422</v>
      </c>
      <c r="C298">
        <v>6449417.05603024</v>
      </c>
    </row>
    <row r="299" spans="1:3">
      <c r="A299">
        <v>297</v>
      </c>
      <c r="B299">
        <v>380134.834453046</v>
      </c>
      <c r="C299">
        <v>6448669.89407416</v>
      </c>
    </row>
    <row r="300" spans="1:3">
      <c r="A300">
        <v>298</v>
      </c>
      <c r="B300">
        <v>379071.219358602</v>
      </c>
      <c r="C300">
        <v>6447935.50742998</v>
      </c>
    </row>
    <row r="301" spans="1:3">
      <c r="A301">
        <v>299</v>
      </c>
      <c r="B301">
        <v>377697.413868377</v>
      </c>
      <c r="C301">
        <v>6447198.24889935</v>
      </c>
    </row>
    <row r="302" spans="1:3">
      <c r="A302">
        <v>300</v>
      </c>
      <c r="B302">
        <v>376578.71779869</v>
      </c>
      <c r="C302">
        <v>6446485.13134711</v>
      </c>
    </row>
    <row r="303" spans="1:3">
      <c r="A303">
        <v>301</v>
      </c>
      <c r="B303">
        <v>375361.596727741</v>
      </c>
      <c r="C303">
        <v>6445754.43017292</v>
      </c>
    </row>
    <row r="304" spans="1:3">
      <c r="A304">
        <v>302</v>
      </c>
      <c r="B304">
        <v>374201.112133643</v>
      </c>
      <c r="C304">
        <v>6445039.06800677</v>
      </c>
    </row>
    <row r="305" spans="1:3">
      <c r="A305">
        <v>303</v>
      </c>
      <c r="B305">
        <v>372859.297014723</v>
      </c>
      <c r="C305">
        <v>6444332.87645798</v>
      </c>
    </row>
    <row r="306" spans="1:3">
      <c r="A306">
        <v>304</v>
      </c>
      <c r="B306">
        <v>371828.316908608</v>
      </c>
      <c r="C306">
        <v>6443630.90314282</v>
      </c>
    </row>
    <row r="307" spans="1:3">
      <c r="A307">
        <v>305</v>
      </c>
      <c r="B307">
        <v>370575.320394713</v>
      </c>
      <c r="C307">
        <v>6442918.44160829</v>
      </c>
    </row>
    <row r="308" spans="1:3">
      <c r="A308">
        <v>306</v>
      </c>
      <c r="B308">
        <v>369438.935946458</v>
      </c>
      <c r="C308">
        <v>6442236.91060584</v>
      </c>
    </row>
    <row r="309" spans="1:3">
      <c r="A309">
        <v>307</v>
      </c>
      <c r="B309">
        <v>368246.58287513</v>
      </c>
      <c r="C309">
        <v>6441541.18199014</v>
      </c>
    </row>
    <row r="310" spans="1:3">
      <c r="A310">
        <v>308</v>
      </c>
      <c r="B310">
        <v>367273.215386408</v>
      </c>
      <c r="C310">
        <v>6440860.92261884</v>
      </c>
    </row>
    <row r="311" spans="1:3">
      <c r="A311">
        <v>309</v>
      </c>
      <c r="B311">
        <v>365997.804175366</v>
      </c>
      <c r="C311">
        <v>6440171.89144908</v>
      </c>
    </row>
    <row r="312" spans="1:3">
      <c r="A312">
        <v>310</v>
      </c>
      <c r="B312">
        <v>364967.952993119</v>
      </c>
      <c r="C312">
        <v>6439510.17545545</v>
      </c>
    </row>
    <row r="313" spans="1:3">
      <c r="A313">
        <v>311</v>
      </c>
      <c r="B313">
        <v>363843.481180555</v>
      </c>
      <c r="C313">
        <v>6438829.6610462</v>
      </c>
    </row>
    <row r="314" spans="1:3">
      <c r="A314">
        <v>312</v>
      </c>
      <c r="B314">
        <v>362774.416239166</v>
      </c>
      <c r="C314">
        <v>6438164.22570808</v>
      </c>
    </row>
    <row r="315" spans="1:3">
      <c r="A315">
        <v>313</v>
      </c>
      <c r="B315">
        <v>361525.777928967</v>
      </c>
      <c r="C315">
        <v>6437503.54868723</v>
      </c>
    </row>
    <row r="316" spans="1:3">
      <c r="A316">
        <v>314</v>
      </c>
      <c r="B316">
        <v>360581.268364206</v>
      </c>
      <c r="C316">
        <v>6436852.91718276</v>
      </c>
    </row>
    <row r="317" spans="1:3">
      <c r="A317">
        <v>315</v>
      </c>
      <c r="B317">
        <v>359421.00691405</v>
      </c>
      <c r="C317">
        <v>6436187.29729341</v>
      </c>
    </row>
    <row r="318" spans="1:3">
      <c r="A318">
        <v>316</v>
      </c>
      <c r="B318">
        <v>358372.36437248</v>
      </c>
      <c r="C318">
        <v>6435552.98619175</v>
      </c>
    </row>
    <row r="319" spans="1:3">
      <c r="A319">
        <v>317</v>
      </c>
      <c r="B319">
        <v>357267.657625196</v>
      </c>
      <c r="C319">
        <v>6434903.99935985</v>
      </c>
    </row>
    <row r="320" spans="1:3">
      <c r="A320">
        <v>318</v>
      </c>
      <c r="B320">
        <v>356378.086890978</v>
      </c>
      <c r="C320">
        <v>6434273.30718869</v>
      </c>
    </row>
    <row r="321" spans="1:3">
      <c r="A321">
        <v>319</v>
      </c>
      <c r="B321">
        <v>355192.583322514</v>
      </c>
      <c r="C321">
        <v>6433628.06767159</v>
      </c>
    </row>
    <row r="322" spans="1:3">
      <c r="A322">
        <v>320</v>
      </c>
      <c r="B322">
        <v>354244.977041946</v>
      </c>
      <c r="C322">
        <v>6433013.34790079</v>
      </c>
    </row>
    <row r="323" spans="1:3">
      <c r="A323">
        <v>321</v>
      </c>
      <c r="B323">
        <v>353205.847428977</v>
      </c>
      <c r="C323">
        <v>6432378.62705473</v>
      </c>
    </row>
    <row r="324" spans="1:3">
      <c r="A324">
        <v>322</v>
      </c>
      <c r="B324">
        <v>352221.349728855</v>
      </c>
      <c r="C324">
        <v>6431758.88208588</v>
      </c>
    </row>
    <row r="325" spans="1:3">
      <c r="A325">
        <v>323</v>
      </c>
      <c r="B325">
        <v>351057.919791199</v>
      </c>
      <c r="C325">
        <v>6431139.5633201</v>
      </c>
    </row>
    <row r="326" spans="1:3">
      <c r="A326">
        <v>324</v>
      </c>
      <c r="B326">
        <v>350194.055364236</v>
      </c>
      <c r="C326">
        <v>6430536.1040951</v>
      </c>
    </row>
    <row r="327" spans="1:3">
      <c r="A327">
        <v>325</v>
      </c>
      <c r="B327">
        <v>349119.243278342</v>
      </c>
      <c r="C327">
        <v>6429913.28605185</v>
      </c>
    </row>
    <row r="328" spans="1:3">
      <c r="A328">
        <v>326</v>
      </c>
      <c r="B328">
        <v>348151.912758638</v>
      </c>
      <c r="C328">
        <v>6429322.26884692</v>
      </c>
    </row>
    <row r="329" spans="1:3">
      <c r="A329">
        <v>327</v>
      </c>
      <c r="B329">
        <v>347128.092335171</v>
      </c>
      <c r="C329">
        <v>6428716.0039219</v>
      </c>
    </row>
    <row r="330" spans="1:3">
      <c r="A330">
        <v>328</v>
      </c>
      <c r="B330">
        <v>346317.059875473</v>
      </c>
      <c r="C330">
        <v>6428131.03497697</v>
      </c>
    </row>
    <row r="331" spans="1:3">
      <c r="A331">
        <v>329</v>
      </c>
      <c r="B331">
        <v>345214.293906708</v>
      </c>
      <c r="C331">
        <v>6427525.77069666</v>
      </c>
    </row>
    <row r="332" spans="1:3">
      <c r="A332">
        <v>330</v>
      </c>
      <c r="B332">
        <v>344343.481253008</v>
      </c>
      <c r="C332">
        <v>6426954.31389909</v>
      </c>
    </row>
    <row r="333" spans="1:3">
      <c r="A333">
        <v>331</v>
      </c>
      <c r="B333">
        <v>343383.60752743</v>
      </c>
      <c r="C333">
        <v>6426361.64292091</v>
      </c>
    </row>
    <row r="334" spans="1:3">
      <c r="A334">
        <v>332</v>
      </c>
      <c r="B334">
        <v>342478.032923843</v>
      </c>
      <c r="C334">
        <v>6425783.9986686</v>
      </c>
    </row>
    <row r="335" spans="1:3">
      <c r="A335">
        <v>333</v>
      </c>
      <c r="B335">
        <v>341393.053352583</v>
      </c>
      <c r="C335">
        <v>6425202.45211855</v>
      </c>
    </row>
    <row r="336" spans="1:3">
      <c r="A336">
        <v>334</v>
      </c>
      <c r="B336">
        <v>340605.135222878</v>
      </c>
      <c r="C336">
        <v>6424642.66802924</v>
      </c>
    </row>
    <row r="337" spans="1:3">
      <c r="A337">
        <v>335</v>
      </c>
      <c r="B337">
        <v>339609.71660451</v>
      </c>
      <c r="C337">
        <v>6424059.207587</v>
      </c>
    </row>
    <row r="338" spans="1:3">
      <c r="A338">
        <v>336</v>
      </c>
      <c r="B338">
        <v>338718.403621987</v>
      </c>
      <c r="C338">
        <v>6423508.15967137</v>
      </c>
    </row>
    <row r="339" spans="1:3">
      <c r="A339">
        <v>337</v>
      </c>
      <c r="B339">
        <v>337769.835569455</v>
      </c>
      <c r="C339">
        <v>6422941.18715434</v>
      </c>
    </row>
    <row r="340" spans="1:3">
      <c r="A340">
        <v>338</v>
      </c>
      <c r="B340">
        <v>337033.170438868</v>
      </c>
      <c r="C340">
        <v>6422398.73659771</v>
      </c>
    </row>
    <row r="341" spans="1:3">
      <c r="A341">
        <v>339</v>
      </c>
      <c r="B341">
        <v>336007.14587444</v>
      </c>
      <c r="C341">
        <v>6421830.1782509</v>
      </c>
    </row>
    <row r="342" spans="1:3">
      <c r="A342">
        <v>340</v>
      </c>
      <c r="B342">
        <v>335208.718479122</v>
      </c>
      <c r="C342">
        <v>6421298.8490717</v>
      </c>
    </row>
    <row r="343" spans="1:3">
      <c r="A343">
        <v>341</v>
      </c>
      <c r="B343">
        <v>334323.115698948</v>
      </c>
      <c r="C343">
        <v>6420745.06228377</v>
      </c>
    </row>
    <row r="344" spans="1:3">
      <c r="A344">
        <v>342</v>
      </c>
      <c r="B344">
        <v>333491.920869037</v>
      </c>
      <c r="C344">
        <v>6420206.50900237</v>
      </c>
    </row>
    <row r="345" spans="1:3">
      <c r="A345">
        <v>343</v>
      </c>
      <c r="B345">
        <v>332479.716392439</v>
      </c>
      <c r="C345">
        <v>6419659.65335972</v>
      </c>
    </row>
    <row r="346" spans="1:3">
      <c r="A346">
        <v>344</v>
      </c>
      <c r="B346">
        <v>331764.084345999</v>
      </c>
      <c r="C346">
        <v>6419140.65347056</v>
      </c>
    </row>
    <row r="347" spans="1:3">
      <c r="A347">
        <v>345</v>
      </c>
      <c r="B347">
        <v>330843.120875618</v>
      </c>
      <c r="C347">
        <v>6418593.64251793</v>
      </c>
    </row>
    <row r="348" spans="1:3">
      <c r="A348">
        <v>346</v>
      </c>
      <c r="B348">
        <v>330023.569111199</v>
      </c>
      <c r="C348">
        <v>6418079.78074339</v>
      </c>
    </row>
    <row r="349" spans="1:3">
      <c r="A349">
        <v>347</v>
      </c>
      <c r="B349">
        <v>329145.64279003</v>
      </c>
      <c r="C349">
        <v>6417549.19985678</v>
      </c>
    </row>
    <row r="350" spans="1:3">
      <c r="A350">
        <v>348</v>
      </c>
      <c r="B350">
        <v>328480.187346491</v>
      </c>
      <c r="C350">
        <v>6417046.64506114</v>
      </c>
    </row>
    <row r="351" spans="1:3">
      <c r="A351">
        <v>349</v>
      </c>
      <c r="B351">
        <v>327525.976297716</v>
      </c>
      <c r="C351">
        <v>6416512.01691516</v>
      </c>
    </row>
    <row r="352" spans="1:3">
      <c r="A352">
        <v>350</v>
      </c>
      <c r="B352">
        <v>326796.491079614</v>
      </c>
      <c r="C352">
        <v>6416018.2222918</v>
      </c>
    </row>
    <row r="353" spans="1:3">
      <c r="A353">
        <v>351</v>
      </c>
      <c r="B353">
        <v>325981.188126641</v>
      </c>
      <c r="C353">
        <v>6415500.67902478</v>
      </c>
    </row>
    <row r="354" spans="1:3">
      <c r="A354">
        <v>352</v>
      </c>
      <c r="B354">
        <v>325220.854508328</v>
      </c>
      <c r="C354">
        <v>6414998.73828087</v>
      </c>
    </row>
    <row r="355" spans="1:3">
      <c r="A355">
        <v>353</v>
      </c>
      <c r="B355">
        <v>324276.738025835</v>
      </c>
      <c r="C355">
        <v>6414483.94847125</v>
      </c>
    </row>
    <row r="356" spans="1:3">
      <c r="A356">
        <v>354</v>
      </c>
      <c r="B356">
        <v>323630.707989383</v>
      </c>
      <c r="C356">
        <v>6414003.39972316</v>
      </c>
    </row>
    <row r="357" spans="1:3">
      <c r="A357">
        <v>355</v>
      </c>
      <c r="B357">
        <v>322780.298445221</v>
      </c>
      <c r="C357">
        <v>6413490.42398498</v>
      </c>
    </row>
    <row r="358" spans="1:3">
      <c r="A358">
        <v>356</v>
      </c>
      <c r="B358">
        <v>322029.219491407</v>
      </c>
      <c r="C358">
        <v>6413011.46306137</v>
      </c>
    </row>
    <row r="359" spans="1:3">
      <c r="A359">
        <v>357</v>
      </c>
      <c r="B359">
        <v>321218.272249814</v>
      </c>
      <c r="C359">
        <v>6412514.85643612</v>
      </c>
    </row>
    <row r="360" spans="1:3">
      <c r="A360">
        <v>358</v>
      </c>
      <c r="B360">
        <v>320621.831226405</v>
      </c>
      <c r="C360">
        <v>6412050.11629746</v>
      </c>
    </row>
    <row r="361" spans="1:3">
      <c r="A361">
        <v>359</v>
      </c>
      <c r="B361">
        <v>319735.497659749</v>
      </c>
      <c r="C361">
        <v>6411547.09850496</v>
      </c>
    </row>
    <row r="362" spans="1:3">
      <c r="A362">
        <v>360</v>
      </c>
      <c r="B362">
        <v>319072.419434572</v>
      </c>
      <c r="C362">
        <v>6411088.74687086</v>
      </c>
    </row>
    <row r="363" spans="1:3">
      <c r="A363">
        <v>361</v>
      </c>
      <c r="B363">
        <v>318324.395088924</v>
      </c>
      <c r="C363">
        <v>6410605.29354686</v>
      </c>
    </row>
    <row r="364" spans="1:3">
      <c r="A364">
        <v>362</v>
      </c>
      <c r="B364">
        <v>317632.376391605</v>
      </c>
      <c r="C364">
        <v>6410137.9846227</v>
      </c>
    </row>
    <row r="365" spans="1:3">
      <c r="A365">
        <v>363</v>
      </c>
      <c r="B365">
        <v>316752.579686995</v>
      </c>
      <c r="C365">
        <v>6409653.05780624</v>
      </c>
    </row>
    <row r="366" spans="1:3">
      <c r="A366">
        <v>364</v>
      </c>
      <c r="B366">
        <v>316174.39768785</v>
      </c>
      <c r="C366">
        <v>6409209.15035354</v>
      </c>
    </row>
    <row r="367" spans="1:3">
      <c r="A367">
        <v>365</v>
      </c>
      <c r="B367">
        <v>315391.620034321</v>
      </c>
      <c r="C367">
        <v>6408728.26111527</v>
      </c>
    </row>
    <row r="368" spans="1:3">
      <c r="A368">
        <v>366</v>
      </c>
      <c r="B368">
        <v>314706.641307411</v>
      </c>
      <c r="C368">
        <v>6408282.38291267</v>
      </c>
    </row>
    <row r="369" spans="1:3">
      <c r="A369">
        <v>367</v>
      </c>
      <c r="B369">
        <v>313959.901729362</v>
      </c>
      <c r="C369">
        <v>6407817.78431113</v>
      </c>
    </row>
    <row r="370" spans="1:3">
      <c r="A370">
        <v>368</v>
      </c>
      <c r="B370">
        <v>313431.205615038</v>
      </c>
      <c r="C370">
        <v>6407389.29067678</v>
      </c>
    </row>
    <row r="371" spans="1:3">
      <c r="A371">
        <v>369</v>
      </c>
      <c r="B371">
        <v>312609.747758038</v>
      </c>
      <c r="C371">
        <v>6406915.99441188</v>
      </c>
    </row>
    <row r="372" spans="1:3">
      <c r="A372">
        <v>370</v>
      </c>
      <c r="B372">
        <v>312011.401553284</v>
      </c>
      <c r="C372">
        <v>6406491.46538537</v>
      </c>
    </row>
    <row r="373" spans="1:3">
      <c r="A373">
        <v>371</v>
      </c>
      <c r="B373">
        <v>311328.533438077</v>
      </c>
      <c r="C373">
        <v>6406040.40876617</v>
      </c>
    </row>
    <row r="374" spans="1:3">
      <c r="A374">
        <v>372</v>
      </c>
      <c r="B374">
        <v>310703.21641746</v>
      </c>
      <c r="C374">
        <v>6405606.22615269</v>
      </c>
    </row>
    <row r="375" spans="1:3">
      <c r="A375">
        <v>373</v>
      </c>
      <c r="B375">
        <v>309884.835351141</v>
      </c>
      <c r="C375">
        <v>6405149.35927826</v>
      </c>
    </row>
    <row r="376" spans="1:3">
      <c r="A376">
        <v>374</v>
      </c>
      <c r="B376">
        <v>309373.63527824</v>
      </c>
      <c r="C376">
        <v>6404740.78020324</v>
      </c>
    </row>
    <row r="377" spans="1:3">
      <c r="A377">
        <v>375</v>
      </c>
      <c r="B377">
        <v>308656.498134584</v>
      </c>
      <c r="C377">
        <v>6404290.47584941</v>
      </c>
    </row>
    <row r="378" spans="1:3">
      <c r="A378">
        <v>376</v>
      </c>
      <c r="B378">
        <v>308036.116354607</v>
      </c>
      <c r="C378">
        <v>6403876.30715474</v>
      </c>
    </row>
    <row r="379" spans="1:3">
      <c r="A379">
        <v>377</v>
      </c>
      <c r="B379">
        <v>307351.65312074</v>
      </c>
      <c r="C379">
        <v>6403442.17786341</v>
      </c>
    </row>
    <row r="380" spans="1:3">
      <c r="A380">
        <v>378</v>
      </c>
      <c r="B380">
        <v>306890.323040467</v>
      </c>
      <c r="C380">
        <v>6403048.85359193</v>
      </c>
    </row>
    <row r="381" spans="1:3">
      <c r="A381">
        <v>379</v>
      </c>
      <c r="B381">
        <v>306131.618660091</v>
      </c>
      <c r="C381">
        <v>6402603.80438859</v>
      </c>
    </row>
    <row r="382" spans="1:3">
      <c r="A382">
        <v>380</v>
      </c>
      <c r="B382">
        <v>305597.135838841</v>
      </c>
      <c r="C382">
        <v>6402211.92288481</v>
      </c>
    </row>
    <row r="383" spans="1:3">
      <c r="A383">
        <v>381</v>
      </c>
      <c r="B383">
        <v>304978.145733054</v>
      </c>
      <c r="C383">
        <v>6401792.00869479</v>
      </c>
    </row>
    <row r="384" spans="1:3">
      <c r="A384">
        <v>382</v>
      </c>
      <c r="B384">
        <v>304418.808510151</v>
      </c>
      <c r="C384">
        <v>6401389.90488691</v>
      </c>
    </row>
    <row r="385" spans="1:3">
      <c r="A385">
        <v>383</v>
      </c>
      <c r="B385">
        <v>303659.744716692</v>
      </c>
      <c r="C385">
        <v>6400959.6789493</v>
      </c>
    </row>
    <row r="386" spans="1:3">
      <c r="A386">
        <v>384</v>
      </c>
      <c r="B386">
        <v>303215.490675168</v>
      </c>
      <c r="C386">
        <v>6400585.58654465</v>
      </c>
    </row>
    <row r="387" spans="1:3">
      <c r="A387">
        <v>385</v>
      </c>
      <c r="B387">
        <v>302562.872687915</v>
      </c>
      <c r="C387">
        <v>6400164.79682915</v>
      </c>
    </row>
    <row r="388" spans="1:3">
      <c r="A388">
        <v>386</v>
      </c>
      <c r="B388">
        <v>302006.392990476</v>
      </c>
      <c r="C388">
        <v>6399781.38863147</v>
      </c>
    </row>
    <row r="389" spans="1:3">
      <c r="A389">
        <v>387</v>
      </c>
      <c r="B389">
        <v>301383.048020265</v>
      </c>
      <c r="C389">
        <v>6399376.59543478</v>
      </c>
    </row>
    <row r="390" spans="1:3">
      <c r="A390">
        <v>388</v>
      </c>
      <c r="B390">
        <v>300989.542928285</v>
      </c>
      <c r="C390">
        <v>6399017.83089535</v>
      </c>
    </row>
    <row r="391" spans="1:3">
      <c r="A391">
        <v>389</v>
      </c>
      <c r="B391">
        <v>300292.270104693</v>
      </c>
      <c r="C391">
        <v>6398599.95175707</v>
      </c>
    </row>
    <row r="392" spans="1:3">
      <c r="A392">
        <v>390</v>
      </c>
      <c r="B392">
        <v>299821.503313776</v>
      </c>
      <c r="C392">
        <v>6398239.9570555</v>
      </c>
    </row>
    <row r="393" spans="1:3">
      <c r="A393">
        <v>391</v>
      </c>
      <c r="B393">
        <v>299265.872071223</v>
      </c>
      <c r="C393">
        <v>6397850.34435858</v>
      </c>
    </row>
    <row r="394" spans="1:3">
      <c r="A394">
        <v>392</v>
      </c>
      <c r="B394">
        <v>298772.61505801</v>
      </c>
      <c r="C394">
        <v>6397479.70848115</v>
      </c>
    </row>
    <row r="395" spans="1:3">
      <c r="A395">
        <v>393</v>
      </c>
      <c r="B395">
        <v>298071.482288947</v>
      </c>
      <c r="C395">
        <v>6397075.07019069</v>
      </c>
    </row>
    <row r="396" spans="1:3">
      <c r="A396">
        <v>394</v>
      </c>
      <c r="B396">
        <v>297694.866614029</v>
      </c>
      <c r="C396">
        <v>6396735.05678262</v>
      </c>
    </row>
    <row r="397" spans="1:3">
      <c r="A397">
        <v>395</v>
      </c>
      <c r="B397">
        <v>297106.408136493</v>
      </c>
      <c r="C397">
        <v>6396343.11721695</v>
      </c>
    </row>
    <row r="398" spans="1:3">
      <c r="A398">
        <v>396</v>
      </c>
      <c r="B398">
        <v>296613.836993396</v>
      </c>
      <c r="C398">
        <v>6395989.91409914</v>
      </c>
    </row>
    <row r="399" spans="1:3">
      <c r="A399">
        <v>397</v>
      </c>
      <c r="B399">
        <v>296051.107148558</v>
      </c>
      <c r="C399">
        <v>6395613.69650669</v>
      </c>
    </row>
    <row r="400" spans="1:3">
      <c r="A400">
        <v>398</v>
      </c>
      <c r="B400">
        <v>295726.625532401</v>
      </c>
      <c r="C400">
        <v>6395289.31217522</v>
      </c>
    </row>
    <row r="401" spans="1:3">
      <c r="A401">
        <v>399</v>
      </c>
      <c r="B401">
        <v>295090.112361604</v>
      </c>
      <c r="C401">
        <v>6394897.8907924</v>
      </c>
    </row>
    <row r="402" spans="1:3">
      <c r="A402">
        <v>400</v>
      </c>
      <c r="B402">
        <v>294683.481301798</v>
      </c>
      <c r="C402">
        <v>6394569.38574139</v>
      </c>
    </row>
    <row r="403" spans="1:3">
      <c r="A403">
        <v>401</v>
      </c>
      <c r="B403">
        <v>294191.291040836</v>
      </c>
      <c r="C403">
        <v>6394209.60105377</v>
      </c>
    </row>
    <row r="404" spans="1:3">
      <c r="A404">
        <v>402</v>
      </c>
      <c r="B404">
        <v>293764.902535886</v>
      </c>
      <c r="C404">
        <v>6393870.21802898</v>
      </c>
    </row>
    <row r="405" spans="1:3">
      <c r="A405">
        <v>403</v>
      </c>
      <c r="B405">
        <v>293120.842589565</v>
      </c>
      <c r="C405">
        <v>6393490.44124186</v>
      </c>
    </row>
    <row r="406" spans="1:3">
      <c r="A406">
        <v>404</v>
      </c>
      <c r="B406">
        <v>292813.09925979</v>
      </c>
      <c r="C406">
        <v>6393184.46696168</v>
      </c>
    </row>
    <row r="407" spans="1:3">
      <c r="A407">
        <v>405</v>
      </c>
      <c r="B407">
        <v>292288.990590084</v>
      </c>
      <c r="C407">
        <v>6392821.06190312</v>
      </c>
    </row>
    <row r="408" spans="1:3">
      <c r="A408">
        <v>406</v>
      </c>
      <c r="B408">
        <v>291860.834659741</v>
      </c>
      <c r="C408">
        <v>6392497.8434213</v>
      </c>
    </row>
    <row r="409" spans="1:3">
      <c r="A409">
        <v>407</v>
      </c>
      <c r="B409">
        <v>291358.645022952</v>
      </c>
      <c r="C409">
        <v>6392149.7493832</v>
      </c>
    </row>
    <row r="410" spans="1:3">
      <c r="A410">
        <v>408</v>
      </c>
      <c r="B410">
        <v>291104.944997735</v>
      </c>
      <c r="C410">
        <v>6391859.92737304</v>
      </c>
    </row>
    <row r="411" spans="1:3">
      <c r="A411">
        <v>409</v>
      </c>
      <c r="B411">
        <v>290528.874486892</v>
      </c>
      <c r="C411">
        <v>6391494.54036044</v>
      </c>
    </row>
    <row r="412" spans="1:3">
      <c r="A412">
        <v>410</v>
      </c>
      <c r="B412">
        <v>290187.089889949</v>
      </c>
      <c r="C412">
        <v>6391197.39926707</v>
      </c>
    </row>
    <row r="413" spans="1:3">
      <c r="A413">
        <v>411</v>
      </c>
      <c r="B413">
        <v>289758.732047373</v>
      </c>
      <c r="C413">
        <v>6390867.24573611</v>
      </c>
    </row>
    <row r="414" spans="1:3">
      <c r="A414">
        <v>412</v>
      </c>
      <c r="B414">
        <v>289400.436990811</v>
      </c>
      <c r="C414">
        <v>6390559.21356001</v>
      </c>
    </row>
    <row r="415" spans="1:3">
      <c r="A415">
        <v>413</v>
      </c>
      <c r="B415">
        <v>288812.757749765</v>
      </c>
      <c r="C415">
        <v>6390203.80975724</v>
      </c>
    </row>
    <row r="416" spans="1:3">
      <c r="A416">
        <v>414</v>
      </c>
      <c r="B416">
        <v>288575.343904087</v>
      </c>
      <c r="C416">
        <v>6389932.08494881</v>
      </c>
    </row>
    <row r="417" spans="1:3">
      <c r="A417">
        <v>415</v>
      </c>
      <c r="B417">
        <v>288115.932987622</v>
      </c>
      <c r="C417">
        <v>6389597.12707591</v>
      </c>
    </row>
    <row r="418" spans="1:3">
      <c r="A418">
        <v>416</v>
      </c>
      <c r="B418">
        <v>287752.840509796</v>
      </c>
      <c r="C418">
        <v>6389303.89552784</v>
      </c>
    </row>
    <row r="419" spans="1:3">
      <c r="A419">
        <v>417</v>
      </c>
      <c r="B419">
        <v>287311.127336747</v>
      </c>
      <c r="C419">
        <v>6388983.65400227</v>
      </c>
    </row>
    <row r="420" spans="1:3">
      <c r="A420">
        <v>418</v>
      </c>
      <c r="B420">
        <v>287130.228010452</v>
      </c>
      <c r="C420">
        <v>6388728.81869101</v>
      </c>
    </row>
    <row r="421" spans="1:3">
      <c r="A421">
        <v>419</v>
      </c>
      <c r="B421">
        <v>286614.096170095</v>
      </c>
      <c r="C421">
        <v>6388389.17192328</v>
      </c>
    </row>
    <row r="422" spans="1:3">
      <c r="A422">
        <v>420</v>
      </c>
      <c r="B422">
        <v>286337.701135297</v>
      </c>
      <c r="C422">
        <v>6388123.38086991</v>
      </c>
    </row>
    <row r="423" spans="1:3">
      <c r="A423">
        <v>421</v>
      </c>
      <c r="B423">
        <v>285973.374860516</v>
      </c>
      <c r="C423">
        <v>6387822.77006204</v>
      </c>
    </row>
    <row r="424" spans="1:3">
      <c r="A424">
        <v>422</v>
      </c>
      <c r="B424">
        <v>285684.411356488</v>
      </c>
      <c r="C424">
        <v>6387546.34808691</v>
      </c>
    </row>
    <row r="425" spans="1:3">
      <c r="A425">
        <v>423</v>
      </c>
      <c r="B425">
        <v>285151.927026058</v>
      </c>
      <c r="C425">
        <v>6387214.87998051</v>
      </c>
    </row>
    <row r="426" spans="1:3">
      <c r="A426">
        <v>424</v>
      </c>
      <c r="B426">
        <v>284986.03559378</v>
      </c>
      <c r="C426">
        <v>6386977.67575792</v>
      </c>
    </row>
    <row r="427" spans="1:3">
      <c r="A427">
        <v>425</v>
      </c>
      <c r="B427">
        <v>284591.171394403</v>
      </c>
      <c r="C427">
        <v>6386671.08258415</v>
      </c>
    </row>
    <row r="428" spans="1:3">
      <c r="A428">
        <v>426</v>
      </c>
      <c r="B428">
        <v>284293.351380157</v>
      </c>
      <c r="C428">
        <v>6386407.86854287</v>
      </c>
    </row>
    <row r="429" spans="1:3">
      <c r="A429">
        <v>427</v>
      </c>
      <c r="B429">
        <v>283911.356867737</v>
      </c>
      <c r="C429">
        <v>6386115.15877383</v>
      </c>
    </row>
    <row r="430" spans="1:3">
      <c r="A430">
        <v>428</v>
      </c>
      <c r="B430">
        <v>283805.10376683</v>
      </c>
      <c r="C430">
        <v>6385895.79234543</v>
      </c>
    </row>
    <row r="431" spans="1:3">
      <c r="A431">
        <v>429</v>
      </c>
      <c r="B431">
        <v>283347.320829462</v>
      </c>
      <c r="C431">
        <v>6385581.42843572</v>
      </c>
    </row>
    <row r="432" spans="1:3">
      <c r="A432">
        <v>430</v>
      </c>
      <c r="B432">
        <v>283136.003093403</v>
      </c>
      <c r="C432">
        <v>6385346.83607583</v>
      </c>
    </row>
    <row r="433" spans="1:3">
      <c r="A433">
        <v>431</v>
      </c>
      <c r="B433">
        <v>282834.938583039</v>
      </c>
      <c r="C433">
        <v>6385075.51150936</v>
      </c>
    </row>
    <row r="434" spans="1:3">
      <c r="A434">
        <v>432</v>
      </c>
      <c r="B434">
        <v>282615.933689979</v>
      </c>
      <c r="C434">
        <v>6384830.879507</v>
      </c>
    </row>
    <row r="435" spans="1:3">
      <c r="A435">
        <v>433</v>
      </c>
      <c r="B435">
        <v>282135.880900493</v>
      </c>
      <c r="C435">
        <v>6384522.62484444</v>
      </c>
    </row>
    <row r="436" spans="1:3">
      <c r="A436">
        <v>434</v>
      </c>
      <c r="B436">
        <v>282041.795046202</v>
      </c>
      <c r="C436">
        <v>6384320.00967597</v>
      </c>
    </row>
    <row r="437" spans="1:3">
      <c r="A437">
        <v>435</v>
      </c>
      <c r="B437">
        <v>281709.860823431</v>
      </c>
      <c r="C437">
        <v>6384041.34815571</v>
      </c>
    </row>
    <row r="438" spans="1:3">
      <c r="A438">
        <v>436</v>
      </c>
      <c r="B438">
        <v>281476.253156892</v>
      </c>
      <c r="C438">
        <v>6383807.91787665</v>
      </c>
    </row>
    <row r="439" spans="1:3">
      <c r="A439">
        <v>437</v>
      </c>
      <c r="B439">
        <v>281151.451570017</v>
      </c>
      <c r="C439">
        <v>6383542.00043926</v>
      </c>
    </row>
    <row r="440" spans="1:3">
      <c r="A440">
        <v>438</v>
      </c>
      <c r="B440">
        <v>281120.990225973</v>
      </c>
      <c r="C440">
        <v>6383358.40323113</v>
      </c>
    </row>
    <row r="441" spans="1:3">
      <c r="A441">
        <v>439</v>
      </c>
      <c r="B441">
        <v>280717.562343368</v>
      </c>
      <c r="C441">
        <v>6383068.24197845</v>
      </c>
    </row>
    <row r="442" spans="1:3">
      <c r="A442">
        <v>440</v>
      </c>
      <c r="B442">
        <v>280569.249433403</v>
      </c>
      <c r="C442">
        <v>6382864.22364014</v>
      </c>
    </row>
    <row r="443" spans="1:3">
      <c r="A443">
        <v>441</v>
      </c>
      <c r="B443">
        <v>280328.651843119</v>
      </c>
      <c r="C443">
        <v>6382621.37033028</v>
      </c>
    </row>
    <row r="444" spans="1:3">
      <c r="A444">
        <v>442</v>
      </c>
      <c r="B444">
        <v>280178.856285354</v>
      </c>
      <c r="C444">
        <v>6382408.3112688</v>
      </c>
    </row>
    <row r="445" spans="1:3">
      <c r="A445">
        <v>443</v>
      </c>
      <c r="B445">
        <v>279745.314223762</v>
      </c>
      <c r="C445">
        <v>6382121.74402083</v>
      </c>
    </row>
    <row r="446" spans="1:3">
      <c r="A446">
        <v>444</v>
      </c>
      <c r="B446">
        <v>279721.720216193</v>
      </c>
      <c r="C446">
        <v>6381953.29125975</v>
      </c>
    </row>
    <row r="447" spans="1:3">
      <c r="A447">
        <v>445</v>
      </c>
      <c r="B447">
        <v>279448.424666253</v>
      </c>
      <c r="C447">
        <v>6381701.30706671</v>
      </c>
    </row>
    <row r="448" spans="1:3">
      <c r="A448">
        <v>446</v>
      </c>
      <c r="B448">
        <v>279275.70031453</v>
      </c>
      <c r="C448">
        <v>6381496.80073177</v>
      </c>
    </row>
    <row r="449" spans="1:3">
      <c r="A449">
        <v>447</v>
      </c>
      <c r="B449">
        <v>279002.345020939</v>
      </c>
      <c r="C449">
        <v>6381256.00847968</v>
      </c>
    </row>
    <row r="450" spans="1:3">
      <c r="A450">
        <v>448</v>
      </c>
      <c r="B450">
        <v>279047.680963996</v>
      </c>
      <c r="C450">
        <v>6381108.0711036</v>
      </c>
    </row>
    <row r="451" spans="1:3">
      <c r="A451">
        <v>449</v>
      </c>
      <c r="B451">
        <v>278690.530577888</v>
      </c>
      <c r="C451">
        <v>6380839.80266025</v>
      </c>
    </row>
    <row r="452" spans="1:3">
      <c r="A452">
        <v>450</v>
      </c>
      <c r="B452">
        <v>278600.395096352</v>
      </c>
      <c r="C452">
        <v>6380664.89705738</v>
      </c>
    </row>
    <row r="453" spans="1:3">
      <c r="A453">
        <v>451</v>
      </c>
      <c r="B453">
        <v>278414.228112264</v>
      </c>
      <c r="C453">
        <v>6380448.69217786</v>
      </c>
    </row>
    <row r="454" spans="1:3">
      <c r="A454">
        <v>452</v>
      </c>
      <c r="B454">
        <v>278330.85374448</v>
      </c>
      <c r="C454">
        <v>6380266.28844052</v>
      </c>
    </row>
    <row r="455" spans="1:3">
      <c r="A455">
        <v>453</v>
      </c>
      <c r="B455">
        <v>277932.697353696</v>
      </c>
      <c r="C455">
        <v>6379998.40166037</v>
      </c>
    </row>
    <row r="456" spans="1:3">
      <c r="A456">
        <v>454</v>
      </c>
      <c r="B456">
        <v>277976.26147993</v>
      </c>
      <c r="C456">
        <v>6379863.00305455</v>
      </c>
    </row>
    <row r="457" spans="1:3">
      <c r="A457">
        <v>455</v>
      </c>
      <c r="B457">
        <v>277753.439459762</v>
      </c>
      <c r="C457">
        <v>6379635.13706981</v>
      </c>
    </row>
    <row r="458" spans="1:3">
      <c r="A458">
        <v>456</v>
      </c>
      <c r="B458">
        <v>277635.100317457</v>
      </c>
      <c r="C458">
        <v>6379457.76024729</v>
      </c>
    </row>
    <row r="459" spans="1:3">
      <c r="A459">
        <v>457</v>
      </c>
      <c r="B459">
        <v>277402.458773351</v>
      </c>
      <c r="C459">
        <v>6379238.90590688</v>
      </c>
    </row>
    <row r="460" spans="1:3">
      <c r="A460">
        <v>458</v>
      </c>
      <c r="B460">
        <v>277522.573954596</v>
      </c>
      <c r="C460">
        <v>6379126.08308415</v>
      </c>
    </row>
    <row r="461" spans="1:3">
      <c r="A461">
        <v>459</v>
      </c>
      <c r="B461">
        <v>277197.675441938</v>
      </c>
      <c r="C461">
        <v>6378875.51162843</v>
      </c>
    </row>
    <row r="462" spans="1:3">
      <c r="A462">
        <v>460</v>
      </c>
      <c r="B462">
        <v>277157.348636588</v>
      </c>
      <c r="C462">
        <v>6378727.18851392</v>
      </c>
    </row>
    <row r="463" spans="1:3">
      <c r="A463">
        <v>461</v>
      </c>
      <c r="B463">
        <v>277015.225796404</v>
      </c>
      <c r="C463">
        <v>6378534.44353393</v>
      </c>
    </row>
    <row r="464" spans="1:3">
      <c r="A464">
        <v>462</v>
      </c>
      <c r="B464">
        <v>276993.490934384</v>
      </c>
      <c r="C464">
        <v>6378381.02727454</v>
      </c>
    </row>
    <row r="465" spans="1:3">
      <c r="A465">
        <v>463</v>
      </c>
      <c r="B465">
        <v>276611.857663517</v>
      </c>
      <c r="C465">
        <v>6378126.57097056</v>
      </c>
    </row>
    <row r="466" spans="1:3">
      <c r="A466">
        <v>464</v>
      </c>
      <c r="B466">
        <v>276717.761630301</v>
      </c>
      <c r="C466">
        <v>6378022.6772242</v>
      </c>
    </row>
    <row r="467" spans="1:3">
      <c r="A467">
        <v>465</v>
      </c>
      <c r="B467">
        <v>276532.639884289</v>
      </c>
      <c r="C467">
        <v>6377814.78083094</v>
      </c>
    </row>
    <row r="468" spans="1:3">
      <c r="A468">
        <v>466</v>
      </c>
      <c r="B468">
        <v>276458.799724762</v>
      </c>
      <c r="C468">
        <v>6377661.84787669</v>
      </c>
    </row>
    <row r="469" spans="1:3">
      <c r="A469">
        <v>467</v>
      </c>
      <c r="B469">
        <v>276248.997111297</v>
      </c>
      <c r="C469">
        <v>6377459.63668418</v>
      </c>
    </row>
    <row r="470" spans="1:3">
      <c r="A470">
        <v>468</v>
      </c>
      <c r="B470">
        <v>276443.791077176</v>
      </c>
      <c r="C470">
        <v>6377381.63547353</v>
      </c>
    </row>
    <row r="471" spans="1:3">
      <c r="A471">
        <v>469</v>
      </c>
      <c r="B471">
        <v>276129.154014772</v>
      </c>
      <c r="C471">
        <v>6377142.0951252</v>
      </c>
    </row>
    <row r="472" spans="1:3">
      <c r="A472">
        <v>470</v>
      </c>
      <c r="B472">
        <v>276126.722887364</v>
      </c>
      <c r="C472">
        <v>6377017.0113118</v>
      </c>
    </row>
    <row r="473" spans="1:3">
      <c r="A473">
        <v>471</v>
      </c>
      <c r="B473">
        <v>276013.270627259</v>
      </c>
      <c r="C473">
        <v>6376843.20078778</v>
      </c>
    </row>
    <row r="474" spans="1:3">
      <c r="A474">
        <v>472</v>
      </c>
      <c r="B474">
        <v>276048.765887256</v>
      </c>
      <c r="C474">
        <v>6376717.19333681</v>
      </c>
    </row>
    <row r="475" spans="1:3">
      <c r="A475">
        <v>473</v>
      </c>
      <c r="B475">
        <v>275653.16916222</v>
      </c>
      <c r="C475">
        <v>6376467.78129453</v>
      </c>
    </row>
    <row r="476" spans="1:3">
      <c r="A476">
        <v>474</v>
      </c>
      <c r="B476">
        <v>275818.530426871</v>
      </c>
      <c r="C476">
        <v>6376394.97789066</v>
      </c>
    </row>
    <row r="477" spans="1:3">
      <c r="A477">
        <v>475</v>
      </c>
      <c r="B477">
        <v>275654.228739592</v>
      </c>
      <c r="C477">
        <v>6376201.61798863</v>
      </c>
    </row>
    <row r="478" spans="1:3">
      <c r="A478">
        <v>476</v>
      </c>
      <c r="B478">
        <v>275613.480255056</v>
      </c>
      <c r="C478">
        <v>6376070.74699225</v>
      </c>
    </row>
    <row r="479" spans="1:3">
      <c r="A479">
        <v>477</v>
      </c>
      <c r="B479">
        <v>275397.579520257</v>
      </c>
      <c r="C479">
        <v>6375877.11969942</v>
      </c>
    </row>
    <row r="480" spans="1:3">
      <c r="A480">
        <v>478</v>
      </c>
      <c r="B480">
        <v>275675.924416741</v>
      </c>
      <c r="C480">
        <v>6375837.04486724</v>
      </c>
    </row>
    <row r="481" spans="1:3">
      <c r="A481">
        <v>479</v>
      </c>
      <c r="B481">
        <v>275338.26416013</v>
      </c>
      <c r="C481">
        <v>6375598.83055644</v>
      </c>
    </row>
    <row r="482" spans="1:3">
      <c r="A482">
        <v>480</v>
      </c>
      <c r="B482">
        <v>275360.350474196</v>
      </c>
      <c r="C482">
        <v>6375494.63205792</v>
      </c>
    </row>
    <row r="483" spans="1:3">
      <c r="A483">
        <v>481</v>
      </c>
      <c r="B483">
        <v>275255.282183987</v>
      </c>
      <c r="C483">
        <v>6375335.1040133</v>
      </c>
    </row>
    <row r="484" spans="1:3">
      <c r="A484">
        <v>482</v>
      </c>
      <c r="B484">
        <v>275355.174858385</v>
      </c>
      <c r="C484">
        <v>6375239.29621661</v>
      </c>
    </row>
    <row r="485" spans="1:3">
      <c r="A485">
        <v>483</v>
      </c>
      <c r="B485">
        <v>274892.739416067</v>
      </c>
      <c r="C485">
        <v>6374981.53038272</v>
      </c>
    </row>
    <row r="486" spans="1:3">
      <c r="A486">
        <v>484</v>
      </c>
      <c r="B486">
        <v>275130.640211707</v>
      </c>
      <c r="C486">
        <v>6374947.39878552</v>
      </c>
    </row>
    <row r="487" spans="1:3">
      <c r="A487">
        <v>485</v>
      </c>
      <c r="B487">
        <v>274970.388246264</v>
      </c>
      <c r="C487">
        <v>6374764.24580414</v>
      </c>
    </row>
    <row r="488" spans="1:3">
      <c r="A488">
        <v>486</v>
      </c>
      <c r="B488">
        <v>274959.596569132</v>
      </c>
      <c r="C488">
        <v>6374659.43313965</v>
      </c>
    </row>
    <row r="489" spans="1:3">
      <c r="A489">
        <v>487</v>
      </c>
      <c r="B489">
        <v>274680.389576998</v>
      </c>
      <c r="C489">
        <v>6374461.39146506</v>
      </c>
    </row>
    <row r="490" spans="1:3">
      <c r="A490">
        <v>488</v>
      </c>
      <c r="B490">
        <v>275096.301274544</v>
      </c>
      <c r="C490">
        <v>6374480.9783168</v>
      </c>
    </row>
    <row r="491" spans="1:3">
      <c r="A491">
        <v>489</v>
      </c>
      <c r="B491">
        <v>274677.493377999</v>
      </c>
      <c r="C491">
        <v>6374230.40746146</v>
      </c>
    </row>
    <row r="492" spans="1:3">
      <c r="A492">
        <v>490</v>
      </c>
      <c r="B492">
        <v>274716.688808275</v>
      </c>
      <c r="C492">
        <v>6374155.40133964</v>
      </c>
    </row>
    <row r="493" spans="1:3">
      <c r="A493">
        <v>491</v>
      </c>
      <c r="B493">
        <v>274592.60212932</v>
      </c>
      <c r="C493">
        <v>6374014.0176821</v>
      </c>
    </row>
    <row r="494" spans="1:3">
      <c r="A494">
        <v>492</v>
      </c>
      <c r="B494">
        <v>274855.440326139</v>
      </c>
      <c r="C494">
        <v>6373988.89771762</v>
      </c>
    </row>
    <row r="495" spans="1:3">
      <c r="A495">
        <v>493</v>
      </c>
      <c r="B495">
        <v>274187.496022724</v>
      </c>
      <c r="C495">
        <v>6373697.68943223</v>
      </c>
    </row>
    <row r="496" spans="1:3">
      <c r="A496">
        <v>494</v>
      </c>
      <c r="B496">
        <v>274604.555608816</v>
      </c>
      <c r="C496">
        <v>6373770.18802237</v>
      </c>
    </row>
    <row r="497" spans="1:3">
      <c r="A497">
        <v>495</v>
      </c>
      <c r="B497">
        <v>274108.057075678</v>
      </c>
      <c r="C497">
        <v>6373646.95032324</v>
      </c>
    </row>
    <row r="498" spans="1:3">
      <c r="A498">
        <v>496</v>
      </c>
      <c r="B498">
        <v>274265.087932162</v>
      </c>
      <c r="C498">
        <v>6373660.34559548</v>
      </c>
    </row>
    <row r="499" spans="1:3">
      <c r="A499">
        <v>497</v>
      </c>
      <c r="B499">
        <v>273988.328587071</v>
      </c>
      <c r="C499">
        <v>6373671.65667412</v>
      </c>
    </row>
    <row r="500" spans="1:3">
      <c r="A500">
        <v>498</v>
      </c>
      <c r="B500">
        <v>274218.820451594</v>
      </c>
      <c r="C500">
        <v>6373691.00336276</v>
      </c>
    </row>
    <row r="501" spans="1:3">
      <c r="A501">
        <v>499</v>
      </c>
      <c r="B501">
        <v>274150.663459962</v>
      </c>
      <c r="C501">
        <v>6373694.81307782</v>
      </c>
    </row>
    <row r="502" spans="1:3">
      <c r="A502">
        <v>500</v>
      </c>
      <c r="B502">
        <v>274408.476188988</v>
      </c>
      <c r="C502">
        <v>6373777.34805433</v>
      </c>
    </row>
    <row r="503" spans="1:3">
      <c r="A503">
        <v>501</v>
      </c>
      <c r="B503">
        <v>274523.134037044</v>
      </c>
      <c r="C503">
        <v>6373818.99098245</v>
      </c>
    </row>
    <row r="504" spans="1:3">
      <c r="A504">
        <v>502</v>
      </c>
      <c r="B504">
        <v>274501.689177199</v>
      </c>
      <c r="C504">
        <v>6373813.82836932</v>
      </c>
    </row>
    <row r="505" spans="1:3">
      <c r="A505">
        <v>503</v>
      </c>
      <c r="B505">
        <v>274622.112007965</v>
      </c>
      <c r="C505">
        <v>6373827.71160081</v>
      </c>
    </row>
    <row r="506" spans="1:3">
      <c r="A506">
        <v>504</v>
      </c>
      <c r="B506">
        <v>274808.612135802</v>
      </c>
      <c r="C506">
        <v>6373899.6194456</v>
      </c>
    </row>
    <row r="507" spans="1:3">
      <c r="A507">
        <v>505</v>
      </c>
      <c r="B507">
        <v>274523.303643043</v>
      </c>
      <c r="C507">
        <v>6373769.42284436</v>
      </c>
    </row>
    <row r="508" spans="1:3">
      <c r="A508">
        <v>506</v>
      </c>
      <c r="B508">
        <v>274653.006180912</v>
      </c>
      <c r="C508">
        <v>6373788.77848145</v>
      </c>
    </row>
    <row r="509" spans="1:3">
      <c r="A509">
        <v>507</v>
      </c>
      <c r="B509">
        <v>274476.427326571</v>
      </c>
      <c r="C509">
        <v>6373759.32312492</v>
      </c>
    </row>
    <row r="510" spans="1:3">
      <c r="A510">
        <v>508</v>
      </c>
      <c r="B510">
        <v>274499.853952725</v>
      </c>
      <c r="C510">
        <v>6373759.60405564</v>
      </c>
    </row>
    <row r="511" spans="1:3">
      <c r="A511">
        <v>509</v>
      </c>
      <c r="B511">
        <v>274462.72042941</v>
      </c>
      <c r="C511">
        <v>6373744.31790051</v>
      </c>
    </row>
    <row r="512" spans="1:3">
      <c r="A512">
        <v>510</v>
      </c>
      <c r="B512">
        <v>274526.373548274</v>
      </c>
      <c r="C512">
        <v>6373754.03796633</v>
      </c>
    </row>
    <row r="513" spans="1:3">
      <c r="A513">
        <v>511</v>
      </c>
      <c r="B513">
        <v>274554.509253345</v>
      </c>
      <c r="C513">
        <v>6373769.14117735</v>
      </c>
    </row>
    <row r="514" spans="1:3">
      <c r="A514">
        <v>512</v>
      </c>
      <c r="B514">
        <v>274443.739170532</v>
      </c>
      <c r="C514">
        <v>6373720.15338619</v>
      </c>
    </row>
    <row r="515" spans="1:3">
      <c r="A515">
        <v>513</v>
      </c>
      <c r="B515">
        <v>274542.172547927</v>
      </c>
      <c r="C515">
        <v>6373758.04139059</v>
      </c>
    </row>
    <row r="516" spans="1:3">
      <c r="A516">
        <v>514</v>
      </c>
      <c r="B516">
        <v>274549.739892248</v>
      </c>
      <c r="C516">
        <v>6373760.20712228</v>
      </c>
    </row>
    <row r="517" spans="1:3">
      <c r="A517">
        <v>515</v>
      </c>
      <c r="B517">
        <v>274510.451678453</v>
      </c>
      <c r="C517">
        <v>6373751.40783528</v>
      </c>
    </row>
    <row r="518" spans="1:3">
      <c r="A518">
        <v>516</v>
      </c>
      <c r="B518">
        <v>274500.993707964</v>
      </c>
      <c r="C518">
        <v>6373746.80819082</v>
      </c>
    </row>
    <row r="519" spans="1:3">
      <c r="A519">
        <v>517</v>
      </c>
      <c r="B519">
        <v>274492.283525556</v>
      </c>
      <c r="C519">
        <v>6373748.17227879</v>
      </c>
    </row>
    <row r="520" spans="1:3">
      <c r="A520">
        <v>518</v>
      </c>
      <c r="B520">
        <v>274507.659968922</v>
      </c>
      <c r="C520">
        <v>6373750.65068165</v>
      </c>
    </row>
    <row r="521" spans="1:3">
      <c r="A521">
        <v>519</v>
      </c>
      <c r="B521">
        <v>274516.792999042</v>
      </c>
      <c r="C521">
        <v>6373754.26300487</v>
      </c>
    </row>
    <row r="522" spans="1:3">
      <c r="A522">
        <v>520</v>
      </c>
      <c r="B522">
        <v>274536.567035668</v>
      </c>
      <c r="C522">
        <v>6373759.51890159</v>
      </c>
    </row>
    <row r="523" spans="1:3">
      <c r="A523">
        <v>521</v>
      </c>
      <c r="B523">
        <v>274508.54557369</v>
      </c>
      <c r="C523">
        <v>6373752.8669374</v>
      </c>
    </row>
    <row r="524" spans="1:3">
      <c r="A524">
        <v>522</v>
      </c>
      <c r="B524">
        <v>274521.042612694</v>
      </c>
      <c r="C524">
        <v>6373756.40252521</v>
      </c>
    </row>
    <row r="525" spans="1:3">
      <c r="A525">
        <v>523</v>
      </c>
      <c r="B525">
        <v>274510.23761477</v>
      </c>
      <c r="C525">
        <v>6373752.07192164</v>
      </c>
    </row>
    <row r="526" spans="1:3">
      <c r="A526">
        <v>524</v>
      </c>
      <c r="B526">
        <v>274519.993454717</v>
      </c>
      <c r="C526">
        <v>6373754.91741304</v>
      </c>
    </row>
    <row r="527" spans="1:3">
      <c r="A527">
        <v>525</v>
      </c>
      <c r="B527">
        <v>274515.028248401</v>
      </c>
      <c r="C527">
        <v>6373753.38815692</v>
      </c>
    </row>
    <row r="528" spans="1:3">
      <c r="A528">
        <v>526</v>
      </c>
      <c r="B528">
        <v>274510.793742872</v>
      </c>
      <c r="C528">
        <v>6373751.54639661</v>
      </c>
    </row>
    <row r="529" spans="1:3">
      <c r="A529">
        <v>527</v>
      </c>
      <c r="B529">
        <v>274510.299562022</v>
      </c>
      <c r="C529">
        <v>6373752.3593568</v>
      </c>
    </row>
    <row r="530" spans="1:3">
      <c r="A530">
        <v>528</v>
      </c>
      <c r="B530">
        <v>274510.982459147</v>
      </c>
      <c r="C530">
        <v>6373752.34782153</v>
      </c>
    </row>
    <row r="531" spans="1:3">
      <c r="A531">
        <v>529</v>
      </c>
      <c r="B531">
        <v>274511.001785209</v>
      </c>
      <c r="C531">
        <v>6373752.71485617</v>
      </c>
    </row>
    <row r="532" spans="1:3">
      <c r="A532">
        <v>530</v>
      </c>
      <c r="B532">
        <v>274511.731092086</v>
      </c>
      <c r="C532">
        <v>6373753.45071111</v>
      </c>
    </row>
    <row r="533" spans="1:3">
      <c r="A533">
        <v>531</v>
      </c>
      <c r="B533">
        <v>274508.862783611</v>
      </c>
      <c r="C533">
        <v>6373751.98620279</v>
      </c>
    </row>
    <row r="534" spans="1:3">
      <c r="A534">
        <v>532</v>
      </c>
      <c r="B534">
        <v>274512.379860728</v>
      </c>
      <c r="C534">
        <v>6373753.09538603</v>
      </c>
    </row>
    <row r="535" spans="1:3">
      <c r="A535">
        <v>533</v>
      </c>
      <c r="B535">
        <v>274512.890909351</v>
      </c>
      <c r="C535">
        <v>6373753.25939886</v>
      </c>
    </row>
    <row r="536" spans="1:3">
      <c r="A536">
        <v>534</v>
      </c>
      <c r="B536">
        <v>274512.601819144</v>
      </c>
      <c r="C536">
        <v>6373753.09308457</v>
      </c>
    </row>
    <row r="537" spans="1:3">
      <c r="A537">
        <v>535</v>
      </c>
      <c r="B537">
        <v>274512.998507795</v>
      </c>
      <c r="C537">
        <v>6373753.51330014</v>
      </c>
    </row>
    <row r="538" spans="1:3">
      <c r="A538">
        <v>536</v>
      </c>
      <c r="B538">
        <v>274512.299935875</v>
      </c>
      <c r="C538">
        <v>6373752.97087506</v>
      </c>
    </row>
    <row r="539" spans="1:3">
      <c r="A539">
        <v>537</v>
      </c>
      <c r="B539">
        <v>274511.971038717</v>
      </c>
      <c r="C539">
        <v>6373752.96537405</v>
      </c>
    </row>
    <row r="540" spans="1:3">
      <c r="A540">
        <v>538</v>
      </c>
      <c r="B540">
        <v>274511.953390519</v>
      </c>
      <c r="C540">
        <v>6373752.97651677</v>
      </c>
    </row>
    <row r="541" spans="1:3">
      <c r="A541">
        <v>539</v>
      </c>
      <c r="B541">
        <v>274511.93805885</v>
      </c>
      <c r="C541">
        <v>6373752.95941246</v>
      </c>
    </row>
    <row r="542" spans="1:3">
      <c r="A542">
        <v>540</v>
      </c>
      <c r="B542">
        <v>274512.052562008</v>
      </c>
      <c r="C542">
        <v>6373752.97811146</v>
      </c>
    </row>
    <row r="543" spans="1:3">
      <c r="A543">
        <v>541</v>
      </c>
      <c r="B543">
        <v>274511.942503363</v>
      </c>
      <c r="C543">
        <v>6373752.88653119</v>
      </c>
    </row>
    <row r="544" spans="1:3">
      <c r="A544">
        <v>542</v>
      </c>
      <c r="B544">
        <v>274512.039088775</v>
      </c>
      <c r="C544">
        <v>6373752.99884123</v>
      </c>
    </row>
    <row r="545" spans="1:3">
      <c r="A545">
        <v>543</v>
      </c>
      <c r="B545">
        <v>274511.905046277</v>
      </c>
      <c r="C545">
        <v>6373752.92584601</v>
      </c>
    </row>
    <row r="546" spans="1:3">
      <c r="A546">
        <v>544</v>
      </c>
      <c r="B546">
        <v>274512.258954614</v>
      </c>
      <c r="C546">
        <v>6373753.03659789</v>
      </c>
    </row>
    <row r="547" spans="1:3">
      <c r="A547">
        <v>545</v>
      </c>
      <c r="B547">
        <v>274512.299279763</v>
      </c>
      <c r="C547">
        <v>6373753.05384464</v>
      </c>
    </row>
    <row r="548" spans="1:3">
      <c r="A548">
        <v>546</v>
      </c>
      <c r="B548">
        <v>274512.267681189</v>
      </c>
      <c r="C548">
        <v>6373753.04523061</v>
      </c>
    </row>
    <row r="549" spans="1:3">
      <c r="A549">
        <v>547</v>
      </c>
      <c r="B549">
        <v>274512.273385485</v>
      </c>
      <c r="C549">
        <v>6373753.03863043</v>
      </c>
    </row>
    <row r="550" spans="1:3">
      <c r="A550">
        <v>548</v>
      </c>
      <c r="B550">
        <v>274512.295704473</v>
      </c>
      <c r="C550">
        <v>6373753.03509672</v>
      </c>
    </row>
    <row r="551" spans="1:3">
      <c r="A551">
        <v>549</v>
      </c>
      <c r="B551">
        <v>274512.227400368</v>
      </c>
      <c r="C551">
        <v>6373753.01046648</v>
      </c>
    </row>
    <row r="552" spans="1:3">
      <c r="A552">
        <v>550</v>
      </c>
      <c r="B552">
        <v>274512.216421771</v>
      </c>
      <c r="C552">
        <v>6373753.00646373</v>
      </c>
    </row>
    <row r="553" spans="1:3">
      <c r="A553">
        <v>551</v>
      </c>
      <c r="B553">
        <v>274512.205912573</v>
      </c>
      <c r="C553">
        <v>6373753.00173991</v>
      </c>
    </row>
    <row r="554" spans="1:3">
      <c r="A554">
        <v>552</v>
      </c>
      <c r="B554">
        <v>274512.194886578</v>
      </c>
      <c r="C554">
        <v>6373752.99121153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94009486.8833844</v>
      </c>
      <c r="C2">
        <v>0</v>
      </c>
    </row>
    <row r="3" spans="1:3">
      <c r="A3">
        <v>1</v>
      </c>
      <c r="B3">
        <v>596327425.500892</v>
      </c>
      <c r="C3">
        <v>6771850.93082867</v>
      </c>
    </row>
    <row r="4" spans="1:3">
      <c r="A4">
        <v>2</v>
      </c>
      <c r="B4">
        <v>553142101.198289</v>
      </c>
      <c r="C4">
        <v>6382071.22815674</v>
      </c>
    </row>
    <row r="5" spans="1:3">
      <c r="A5">
        <v>3</v>
      </c>
      <c r="B5">
        <v>508486815.875686</v>
      </c>
      <c r="C5">
        <v>5984863.19410799</v>
      </c>
    </row>
    <row r="6" spans="1:3">
      <c r="A6">
        <v>4</v>
      </c>
      <c r="B6">
        <v>457614939.571052</v>
      </c>
      <c r="C6">
        <v>5535720.16586114</v>
      </c>
    </row>
    <row r="7" spans="1:3">
      <c r="A7">
        <v>5</v>
      </c>
      <c r="B7">
        <v>319452867.884973</v>
      </c>
      <c r="C7">
        <v>3889524.21146094</v>
      </c>
    </row>
    <row r="8" spans="1:3">
      <c r="A8">
        <v>6</v>
      </c>
      <c r="B8">
        <v>259546101.538465</v>
      </c>
      <c r="C8">
        <v>3234603.39616461</v>
      </c>
    </row>
    <row r="9" spans="1:3">
      <c r="A9">
        <v>7</v>
      </c>
      <c r="B9">
        <v>268053806.722712</v>
      </c>
      <c r="C9">
        <v>3278827.12687836</v>
      </c>
    </row>
    <row r="10" spans="1:3">
      <c r="A10">
        <v>8</v>
      </c>
      <c r="B10">
        <v>261931956.023636</v>
      </c>
      <c r="C10">
        <v>3256693.98474672</v>
      </c>
    </row>
    <row r="11" spans="1:3">
      <c r="A11">
        <v>9</v>
      </c>
      <c r="B11">
        <v>262330036.034837</v>
      </c>
      <c r="C11">
        <v>3204540.05332644</v>
      </c>
    </row>
    <row r="12" spans="1:3">
      <c r="A12">
        <v>10</v>
      </c>
      <c r="B12">
        <v>223042149.798352</v>
      </c>
      <c r="C12">
        <v>2867577.99798146</v>
      </c>
    </row>
    <row r="13" spans="1:3">
      <c r="A13">
        <v>11</v>
      </c>
      <c r="B13">
        <v>198114058.761263</v>
      </c>
      <c r="C13">
        <v>2622173.2443427</v>
      </c>
    </row>
    <row r="14" spans="1:3">
      <c r="A14">
        <v>12</v>
      </c>
      <c r="B14">
        <v>197831305.331929</v>
      </c>
      <c r="C14">
        <v>2639531.61692777</v>
      </c>
    </row>
    <row r="15" spans="1:3">
      <c r="A15">
        <v>13</v>
      </c>
      <c r="B15">
        <v>198134623.175551</v>
      </c>
      <c r="C15">
        <v>2650995.69321309</v>
      </c>
    </row>
    <row r="16" spans="1:3">
      <c r="A16">
        <v>14</v>
      </c>
      <c r="B16">
        <v>182977346.113553</v>
      </c>
      <c r="C16">
        <v>2465064.95498787</v>
      </c>
    </row>
    <row r="17" spans="1:3">
      <c r="A17">
        <v>15</v>
      </c>
      <c r="B17">
        <v>165779895.204231</v>
      </c>
      <c r="C17">
        <v>2293859.39595848</v>
      </c>
    </row>
    <row r="18" spans="1:3">
      <c r="A18">
        <v>16</v>
      </c>
      <c r="B18">
        <v>153158103.764901</v>
      </c>
      <c r="C18">
        <v>2164798.064597</v>
      </c>
    </row>
    <row r="19" spans="1:3">
      <c r="A19">
        <v>17</v>
      </c>
      <c r="B19">
        <v>149691651.074409</v>
      </c>
      <c r="C19">
        <v>2132519.6700957</v>
      </c>
    </row>
    <row r="20" spans="1:3">
      <c r="A20">
        <v>18</v>
      </c>
      <c r="B20">
        <v>150825458.036036</v>
      </c>
      <c r="C20">
        <v>2137298.99695959</v>
      </c>
    </row>
    <row r="21" spans="1:3">
      <c r="A21">
        <v>19</v>
      </c>
      <c r="B21">
        <v>141144211.199383</v>
      </c>
      <c r="C21">
        <v>2057676.06023311</v>
      </c>
    </row>
    <row r="22" spans="1:3">
      <c r="A22">
        <v>20</v>
      </c>
      <c r="B22">
        <v>132648937.819599</v>
      </c>
      <c r="C22">
        <v>1975614.49621751</v>
      </c>
    </row>
    <row r="23" spans="1:3">
      <c r="A23">
        <v>21</v>
      </c>
      <c r="B23">
        <v>125747040.888147</v>
      </c>
      <c r="C23">
        <v>1914547.62733669</v>
      </c>
    </row>
    <row r="24" spans="1:3">
      <c r="A24">
        <v>22</v>
      </c>
      <c r="B24">
        <v>124339312.631081</v>
      </c>
      <c r="C24">
        <v>1906487.64218321</v>
      </c>
    </row>
    <row r="25" spans="1:3">
      <c r="A25">
        <v>23</v>
      </c>
      <c r="B25">
        <v>124535017.810524</v>
      </c>
      <c r="C25">
        <v>1910535.43435766</v>
      </c>
    </row>
    <row r="26" spans="1:3">
      <c r="A26">
        <v>24</v>
      </c>
      <c r="B26">
        <v>118668628.657598</v>
      </c>
      <c r="C26">
        <v>1851283.96516218</v>
      </c>
    </row>
    <row r="27" spans="1:3">
      <c r="A27">
        <v>25</v>
      </c>
      <c r="B27">
        <v>113538069.857563</v>
      </c>
      <c r="C27">
        <v>1807563.87921115</v>
      </c>
    </row>
    <row r="28" spans="1:3">
      <c r="A28">
        <v>26</v>
      </c>
      <c r="B28">
        <v>109124980.616992</v>
      </c>
      <c r="C28">
        <v>1767922.17058933</v>
      </c>
    </row>
    <row r="29" spans="1:3">
      <c r="A29">
        <v>27</v>
      </c>
      <c r="B29">
        <v>106389752.146542</v>
      </c>
      <c r="C29">
        <v>1746408.40088749</v>
      </c>
    </row>
    <row r="30" spans="1:3">
      <c r="A30">
        <v>28</v>
      </c>
      <c r="B30">
        <v>104456838.901622</v>
      </c>
      <c r="C30">
        <v>1727902.04906087</v>
      </c>
    </row>
    <row r="31" spans="1:3">
      <c r="A31">
        <v>29</v>
      </c>
      <c r="B31">
        <v>101308389.046921</v>
      </c>
      <c r="C31">
        <v>1705232.63925088</v>
      </c>
    </row>
    <row r="32" spans="1:3">
      <c r="A32">
        <v>30</v>
      </c>
      <c r="B32">
        <v>98388239.7875185</v>
      </c>
      <c r="C32">
        <v>1680794.33898635</v>
      </c>
    </row>
    <row r="33" spans="1:3">
      <c r="A33">
        <v>31</v>
      </c>
      <c r="B33">
        <v>95663333.7101724</v>
      </c>
      <c r="C33">
        <v>1661513.05312317</v>
      </c>
    </row>
    <row r="34" spans="1:3">
      <c r="A34">
        <v>32</v>
      </c>
      <c r="B34">
        <v>93605323.9790437</v>
      </c>
      <c r="C34">
        <v>1646036.50231117</v>
      </c>
    </row>
    <row r="35" spans="1:3">
      <c r="A35">
        <v>33</v>
      </c>
      <c r="B35">
        <v>91950292.3855446</v>
      </c>
      <c r="C35">
        <v>1636428.35333995</v>
      </c>
    </row>
    <row r="36" spans="1:3">
      <c r="A36">
        <v>34</v>
      </c>
      <c r="B36">
        <v>89862353.5651893</v>
      </c>
      <c r="C36">
        <v>1621317.11263725</v>
      </c>
    </row>
    <row r="37" spans="1:3">
      <c r="A37">
        <v>35</v>
      </c>
      <c r="B37">
        <v>88042315.6609304</v>
      </c>
      <c r="C37">
        <v>1611584.8136423</v>
      </c>
    </row>
    <row r="38" spans="1:3">
      <c r="A38">
        <v>36</v>
      </c>
      <c r="B38">
        <v>86251962.2736573</v>
      </c>
      <c r="C38">
        <v>1600294.7004555</v>
      </c>
    </row>
    <row r="39" spans="1:3">
      <c r="A39">
        <v>37</v>
      </c>
      <c r="B39">
        <v>84696119.180572</v>
      </c>
      <c r="C39">
        <v>1592081.63486533</v>
      </c>
    </row>
    <row r="40" spans="1:3">
      <c r="A40">
        <v>38</v>
      </c>
      <c r="B40">
        <v>83419329.3287708</v>
      </c>
      <c r="C40">
        <v>1584130.32864158</v>
      </c>
    </row>
    <row r="41" spans="1:3">
      <c r="A41">
        <v>39</v>
      </c>
      <c r="B41">
        <v>81968812.5278756</v>
      </c>
      <c r="C41">
        <v>1577897.7524156</v>
      </c>
    </row>
    <row r="42" spans="1:3">
      <c r="A42">
        <v>40</v>
      </c>
      <c r="B42">
        <v>80736847.6539273</v>
      </c>
      <c r="C42">
        <v>1570902.7831191</v>
      </c>
    </row>
    <row r="43" spans="1:3">
      <c r="A43">
        <v>41</v>
      </c>
      <c r="B43">
        <v>79471459.3101426</v>
      </c>
      <c r="C43">
        <v>1566211.12458821</v>
      </c>
    </row>
    <row r="44" spans="1:3">
      <c r="A44">
        <v>42</v>
      </c>
      <c r="B44">
        <v>78325887.2971026</v>
      </c>
      <c r="C44">
        <v>1561684.91067275</v>
      </c>
    </row>
    <row r="45" spans="1:3">
      <c r="A45">
        <v>43</v>
      </c>
      <c r="B45">
        <v>77350214.9958157</v>
      </c>
      <c r="C45">
        <v>1559464.41505481</v>
      </c>
    </row>
    <row r="46" spans="1:3">
      <c r="A46">
        <v>44</v>
      </c>
      <c r="B46">
        <v>76290151.7804563</v>
      </c>
      <c r="C46">
        <v>1555810.35295014</v>
      </c>
    </row>
    <row r="47" spans="1:3">
      <c r="A47">
        <v>45</v>
      </c>
      <c r="B47">
        <v>75387504.9250972</v>
      </c>
      <c r="C47">
        <v>1554879.22902529</v>
      </c>
    </row>
    <row r="48" spans="1:3">
      <c r="A48">
        <v>46</v>
      </c>
      <c r="B48">
        <v>74455439.7254347</v>
      </c>
      <c r="C48">
        <v>1552683.65695326</v>
      </c>
    </row>
    <row r="49" spans="1:3">
      <c r="A49">
        <v>47</v>
      </c>
      <c r="B49">
        <v>73583940.5915491</v>
      </c>
      <c r="C49">
        <v>1551686.44023878</v>
      </c>
    </row>
    <row r="50" spans="1:3">
      <c r="A50">
        <v>48</v>
      </c>
      <c r="B50">
        <v>72827194.4795424</v>
      </c>
      <c r="C50">
        <v>1550163.7881819</v>
      </c>
    </row>
    <row r="51" spans="1:3">
      <c r="A51">
        <v>49</v>
      </c>
      <c r="B51">
        <v>72022081.221678</v>
      </c>
      <c r="C51">
        <v>1550324.02344262</v>
      </c>
    </row>
    <row r="52" spans="1:3">
      <c r="A52">
        <v>50</v>
      </c>
      <c r="B52">
        <v>71330221.2003013</v>
      </c>
      <c r="C52">
        <v>1549317.2371305</v>
      </c>
    </row>
    <row r="53" spans="1:3">
      <c r="A53">
        <v>51</v>
      </c>
      <c r="B53">
        <v>70613734.6270498</v>
      </c>
      <c r="C53">
        <v>1550071.47429276</v>
      </c>
    </row>
    <row r="54" spans="1:3">
      <c r="A54">
        <v>52</v>
      </c>
      <c r="B54">
        <v>69935237.4070111</v>
      </c>
      <c r="C54">
        <v>1550642.97021406</v>
      </c>
    </row>
    <row r="55" spans="1:3">
      <c r="A55">
        <v>53</v>
      </c>
      <c r="B55">
        <v>69337168.4407769</v>
      </c>
      <c r="C55">
        <v>1552359.54346883</v>
      </c>
    </row>
    <row r="56" spans="1:3">
      <c r="A56">
        <v>54</v>
      </c>
      <c r="B56">
        <v>68706133.7616838</v>
      </c>
      <c r="C56">
        <v>1553350.03736527</v>
      </c>
    </row>
    <row r="57" spans="1:3">
      <c r="A57">
        <v>55</v>
      </c>
      <c r="B57">
        <v>68156315.1706221</v>
      </c>
      <c r="C57">
        <v>1555842.9854809</v>
      </c>
    </row>
    <row r="58" spans="1:3">
      <c r="A58">
        <v>56</v>
      </c>
      <c r="B58">
        <v>67590310.952277</v>
      </c>
      <c r="C58">
        <v>1557521.50204661</v>
      </c>
    </row>
    <row r="59" spans="1:3">
      <c r="A59">
        <v>57</v>
      </c>
      <c r="B59">
        <v>67048480.6287212</v>
      </c>
      <c r="C59">
        <v>1559938.75740136</v>
      </c>
    </row>
    <row r="60" spans="1:3">
      <c r="A60">
        <v>58</v>
      </c>
      <c r="B60">
        <v>66566079.1177821</v>
      </c>
      <c r="C60">
        <v>1561600.27315971</v>
      </c>
    </row>
    <row r="61" spans="1:3">
      <c r="A61">
        <v>59</v>
      </c>
      <c r="B61">
        <v>66059577.5387544</v>
      </c>
      <c r="C61">
        <v>1564731.93787625</v>
      </c>
    </row>
    <row r="62" spans="1:3">
      <c r="A62">
        <v>60</v>
      </c>
      <c r="B62">
        <v>65612566.1812781</v>
      </c>
      <c r="C62">
        <v>1566631.06642562</v>
      </c>
    </row>
    <row r="63" spans="1:3">
      <c r="A63">
        <v>61</v>
      </c>
      <c r="B63">
        <v>65154109.2588473</v>
      </c>
      <c r="C63">
        <v>1569972.56346547</v>
      </c>
    </row>
    <row r="64" spans="1:3">
      <c r="A64">
        <v>62</v>
      </c>
      <c r="B64">
        <v>64712756.7924681</v>
      </c>
      <c r="C64">
        <v>1573088.93803856</v>
      </c>
    </row>
    <row r="65" spans="1:3">
      <c r="A65">
        <v>63</v>
      </c>
      <c r="B65">
        <v>64316795.873742</v>
      </c>
      <c r="C65">
        <v>1576891.6351693</v>
      </c>
    </row>
    <row r="66" spans="1:3">
      <c r="A66">
        <v>64</v>
      </c>
      <c r="B66">
        <v>63901922.9124463</v>
      </c>
      <c r="C66">
        <v>1580206.24730223</v>
      </c>
    </row>
    <row r="67" spans="1:3">
      <c r="A67">
        <v>65</v>
      </c>
      <c r="B67">
        <v>63531523.2167532</v>
      </c>
      <c r="C67">
        <v>1584491.92193604</v>
      </c>
    </row>
    <row r="68" spans="1:3">
      <c r="A68">
        <v>66</v>
      </c>
      <c r="B68">
        <v>63153470.727567</v>
      </c>
      <c r="C68">
        <v>1588173.54844779</v>
      </c>
    </row>
    <row r="69" spans="1:3">
      <c r="A69">
        <v>67</v>
      </c>
      <c r="B69">
        <v>62787611.0001712</v>
      </c>
      <c r="C69">
        <v>1592406.39827099</v>
      </c>
    </row>
    <row r="70" spans="1:3">
      <c r="A70">
        <v>68</v>
      </c>
      <c r="B70">
        <v>62457219.5675699</v>
      </c>
      <c r="C70">
        <v>1595804.52480197</v>
      </c>
    </row>
    <row r="71" spans="1:3">
      <c r="A71">
        <v>69</v>
      </c>
      <c r="B71">
        <v>62111860.4524896</v>
      </c>
      <c r="C71">
        <v>1600537.16446126</v>
      </c>
    </row>
    <row r="72" spans="1:3">
      <c r="A72">
        <v>70</v>
      </c>
      <c r="B72">
        <v>61800362.0795903</v>
      </c>
      <c r="C72">
        <v>1604093.23377339</v>
      </c>
    </row>
    <row r="73" spans="1:3">
      <c r="A73">
        <v>71</v>
      </c>
      <c r="B73">
        <v>61483505.8024945</v>
      </c>
      <c r="C73">
        <v>1608864.1614661</v>
      </c>
    </row>
    <row r="74" spans="1:3">
      <c r="A74">
        <v>72</v>
      </c>
      <c r="B74">
        <v>61175779.3635479</v>
      </c>
      <c r="C74">
        <v>1613412.33331645</v>
      </c>
    </row>
    <row r="75" spans="1:3">
      <c r="A75">
        <v>73</v>
      </c>
      <c r="B75">
        <v>60918014.3893707</v>
      </c>
      <c r="C75">
        <v>1616614.47454183</v>
      </c>
    </row>
    <row r="76" spans="1:3">
      <c r="A76">
        <v>74</v>
      </c>
      <c r="B76">
        <v>60643421.9483326</v>
      </c>
      <c r="C76">
        <v>1621692.02900806</v>
      </c>
    </row>
    <row r="77" spans="1:3">
      <c r="A77">
        <v>75</v>
      </c>
      <c r="B77">
        <v>60359654.954909</v>
      </c>
      <c r="C77">
        <v>1626836.49438966</v>
      </c>
    </row>
    <row r="78" spans="1:3">
      <c r="A78">
        <v>76</v>
      </c>
      <c r="B78">
        <v>60092203.6577981</v>
      </c>
      <c r="C78">
        <v>1631571.71478085</v>
      </c>
    </row>
    <row r="79" spans="1:3">
      <c r="A79">
        <v>77</v>
      </c>
      <c r="B79">
        <v>59826508.8959031</v>
      </c>
      <c r="C79">
        <v>1636834.4817644</v>
      </c>
    </row>
    <row r="80" spans="1:3">
      <c r="A80">
        <v>78</v>
      </c>
      <c r="B80">
        <v>59597040.0339518</v>
      </c>
      <c r="C80">
        <v>1641171.86114171</v>
      </c>
    </row>
    <row r="81" spans="1:3">
      <c r="A81">
        <v>79</v>
      </c>
      <c r="B81">
        <v>59366345.7804631</v>
      </c>
      <c r="C81">
        <v>1646860.90165498</v>
      </c>
    </row>
    <row r="82" spans="1:3">
      <c r="A82">
        <v>80</v>
      </c>
      <c r="B82">
        <v>59136549.980112</v>
      </c>
      <c r="C82">
        <v>1651549.84433302</v>
      </c>
    </row>
    <row r="83" spans="1:3">
      <c r="A83">
        <v>81</v>
      </c>
      <c r="B83">
        <v>58900438.1554294</v>
      </c>
      <c r="C83">
        <v>1657189.88036756</v>
      </c>
    </row>
    <row r="84" spans="1:3">
      <c r="A84">
        <v>82</v>
      </c>
      <c r="B84">
        <v>58671678.2129001</v>
      </c>
      <c r="C84">
        <v>1662781.82129322</v>
      </c>
    </row>
    <row r="85" spans="1:3">
      <c r="A85">
        <v>83</v>
      </c>
      <c r="B85">
        <v>58457413.4791356</v>
      </c>
      <c r="C85">
        <v>1668581.20050243</v>
      </c>
    </row>
    <row r="86" spans="1:3">
      <c r="A86">
        <v>84</v>
      </c>
      <c r="B86">
        <v>58246683.1259045</v>
      </c>
      <c r="C86">
        <v>1673712.87502922</v>
      </c>
    </row>
    <row r="87" spans="1:3">
      <c r="A87">
        <v>85</v>
      </c>
      <c r="B87">
        <v>58045043.636276</v>
      </c>
      <c r="C87">
        <v>1679745.84436177</v>
      </c>
    </row>
    <row r="88" spans="1:3">
      <c r="A88">
        <v>86</v>
      </c>
      <c r="B88">
        <v>57844380.0608896</v>
      </c>
      <c r="C88">
        <v>1685418.40401628</v>
      </c>
    </row>
    <row r="89" spans="1:3">
      <c r="A89">
        <v>87</v>
      </c>
      <c r="B89">
        <v>57647682.945868</v>
      </c>
      <c r="C89">
        <v>1691344.56285322</v>
      </c>
    </row>
    <row r="90" spans="1:3">
      <c r="A90">
        <v>88</v>
      </c>
      <c r="B90">
        <v>57459717.2946992</v>
      </c>
      <c r="C90">
        <v>1696865.16932886</v>
      </c>
    </row>
    <row r="91" spans="1:3">
      <c r="A91">
        <v>89</v>
      </c>
      <c r="B91">
        <v>57274268.1401362</v>
      </c>
      <c r="C91">
        <v>1703233.16755074</v>
      </c>
    </row>
    <row r="92" spans="1:3">
      <c r="A92">
        <v>90</v>
      </c>
      <c r="B92">
        <v>57096821.4798762</v>
      </c>
      <c r="C92">
        <v>1708725.50810431</v>
      </c>
    </row>
    <row r="93" spans="1:3">
      <c r="A93">
        <v>91</v>
      </c>
      <c r="B93">
        <v>56922245.5070427</v>
      </c>
      <c r="C93">
        <v>1714834.32770407</v>
      </c>
    </row>
    <row r="94" spans="1:3">
      <c r="A94">
        <v>92</v>
      </c>
      <c r="B94">
        <v>56750782.1149876</v>
      </c>
      <c r="C94">
        <v>1720889.07742402</v>
      </c>
    </row>
    <row r="95" spans="1:3">
      <c r="A95">
        <v>93</v>
      </c>
      <c r="B95">
        <v>56586377.3007883</v>
      </c>
      <c r="C95">
        <v>1727257.03866626</v>
      </c>
    </row>
    <row r="96" spans="1:3">
      <c r="A96">
        <v>94</v>
      </c>
      <c r="B96">
        <v>56423272.1127404</v>
      </c>
      <c r="C96">
        <v>1733071.35489382</v>
      </c>
    </row>
    <row r="97" spans="1:3">
      <c r="A97">
        <v>95</v>
      </c>
      <c r="B97">
        <v>56266700.832622</v>
      </c>
      <c r="C97">
        <v>1739598.59303873</v>
      </c>
    </row>
    <row r="98" spans="1:3">
      <c r="A98">
        <v>96</v>
      </c>
      <c r="B98">
        <v>56112995.3480116</v>
      </c>
      <c r="C98">
        <v>1745729.58631745</v>
      </c>
    </row>
    <row r="99" spans="1:3">
      <c r="A99">
        <v>97</v>
      </c>
      <c r="B99">
        <v>55962125.0173296</v>
      </c>
      <c r="C99">
        <v>1752087.63556449</v>
      </c>
    </row>
    <row r="100" spans="1:3">
      <c r="A100">
        <v>98</v>
      </c>
      <c r="B100">
        <v>55817010.5712049</v>
      </c>
      <c r="C100">
        <v>1758020.91868069</v>
      </c>
    </row>
    <row r="101" spans="1:3">
      <c r="A101">
        <v>99</v>
      </c>
      <c r="B101">
        <v>55672927.8301764</v>
      </c>
      <c r="C101">
        <v>1764792.23605261</v>
      </c>
    </row>
    <row r="102" spans="1:3">
      <c r="A102">
        <v>100</v>
      </c>
      <c r="B102">
        <v>55534120.1367052</v>
      </c>
      <c r="C102">
        <v>1770774.79216457</v>
      </c>
    </row>
    <row r="103" spans="1:3">
      <c r="A103">
        <v>101</v>
      </c>
      <c r="B103">
        <v>55397843.8887739</v>
      </c>
      <c r="C103">
        <v>1777276.48095622</v>
      </c>
    </row>
    <row r="104" spans="1:3">
      <c r="A104">
        <v>102</v>
      </c>
      <c r="B104">
        <v>55263961.8746148</v>
      </c>
      <c r="C104">
        <v>1783704.38907137</v>
      </c>
    </row>
    <row r="105" spans="1:3">
      <c r="A105">
        <v>103</v>
      </c>
      <c r="B105">
        <v>55135159.8267844</v>
      </c>
      <c r="C105">
        <v>1790433.9997244</v>
      </c>
    </row>
    <row r="106" spans="1:3">
      <c r="A106">
        <v>104</v>
      </c>
      <c r="B106">
        <v>55007035.9753001</v>
      </c>
      <c r="C106">
        <v>1796621.1312733</v>
      </c>
    </row>
    <row r="107" spans="1:3">
      <c r="A107">
        <v>105</v>
      </c>
      <c r="B107">
        <v>54883371.905616</v>
      </c>
      <c r="C107">
        <v>1803470.31303507</v>
      </c>
    </row>
    <row r="108" spans="1:3">
      <c r="A108">
        <v>106</v>
      </c>
      <c r="B108">
        <v>54761886.8129991</v>
      </c>
      <c r="C108">
        <v>1809945.76973583</v>
      </c>
    </row>
    <row r="109" spans="1:3">
      <c r="A109">
        <v>107</v>
      </c>
      <c r="B109">
        <v>54642465.2001504</v>
      </c>
      <c r="C109">
        <v>1816626.03078976</v>
      </c>
    </row>
    <row r="110" spans="1:3">
      <c r="A110">
        <v>108</v>
      </c>
      <c r="B110">
        <v>54527288.2954751</v>
      </c>
      <c r="C110">
        <v>1822871.18368545</v>
      </c>
    </row>
    <row r="111" spans="1:3">
      <c r="A111">
        <v>109</v>
      </c>
      <c r="B111">
        <v>54412786.8718549</v>
      </c>
      <c r="C111">
        <v>1829924.24193833</v>
      </c>
    </row>
    <row r="112" spans="1:3">
      <c r="A112">
        <v>110</v>
      </c>
      <c r="B112">
        <v>54302016.0187579</v>
      </c>
      <c r="C112">
        <v>1836230.26831781</v>
      </c>
    </row>
    <row r="113" spans="1:3">
      <c r="A113">
        <v>111</v>
      </c>
      <c r="B113">
        <v>54193146.2347631</v>
      </c>
      <c r="C113">
        <v>1843006.49166955</v>
      </c>
    </row>
    <row r="114" spans="1:3">
      <c r="A114">
        <v>112</v>
      </c>
      <c r="B114">
        <v>54085996.8105541</v>
      </c>
      <c r="C114">
        <v>1849705.51625216</v>
      </c>
    </row>
    <row r="115" spans="1:3">
      <c r="A115">
        <v>113</v>
      </c>
      <c r="B115">
        <v>53982609.4687388</v>
      </c>
      <c r="C115">
        <v>1856696.39299717</v>
      </c>
    </row>
    <row r="116" spans="1:3">
      <c r="A116">
        <v>114</v>
      </c>
      <c r="B116">
        <v>53879708.0646334</v>
      </c>
      <c r="C116">
        <v>1863150.19409121</v>
      </c>
    </row>
    <row r="117" spans="1:3">
      <c r="A117">
        <v>115</v>
      </c>
      <c r="B117">
        <v>53780044.4566071</v>
      </c>
      <c r="C117">
        <v>1870228.18895817</v>
      </c>
    </row>
    <row r="118" spans="1:3">
      <c r="A118">
        <v>116</v>
      </c>
      <c r="B118">
        <v>53682037.1667284</v>
      </c>
      <c r="C118">
        <v>1876948.98461119</v>
      </c>
    </row>
    <row r="119" spans="1:3">
      <c r="A119">
        <v>117</v>
      </c>
      <c r="B119">
        <v>53585514.8889775</v>
      </c>
      <c r="C119">
        <v>1883862.97199185</v>
      </c>
    </row>
    <row r="120" spans="1:3">
      <c r="A120">
        <v>118</v>
      </c>
      <c r="B120">
        <v>53492177.1533662</v>
      </c>
      <c r="C120">
        <v>1890340.04776405</v>
      </c>
    </row>
    <row r="121" spans="1:3">
      <c r="A121">
        <v>119</v>
      </c>
      <c r="B121">
        <v>53399340.1149136</v>
      </c>
      <c r="C121">
        <v>1897595.9264603</v>
      </c>
    </row>
    <row r="122" spans="1:3">
      <c r="A122">
        <v>120</v>
      </c>
      <c r="B122">
        <v>53309255.3826185</v>
      </c>
      <c r="C122">
        <v>1904136.86585028</v>
      </c>
    </row>
    <row r="123" spans="1:3">
      <c r="A123">
        <v>121</v>
      </c>
      <c r="B123">
        <v>53220637.7734572</v>
      </c>
      <c r="C123">
        <v>1911111.36396904</v>
      </c>
    </row>
    <row r="124" spans="1:3">
      <c r="A124">
        <v>122</v>
      </c>
      <c r="B124">
        <v>53133275.8923191</v>
      </c>
      <c r="C124">
        <v>1918007.75618345</v>
      </c>
    </row>
    <row r="125" spans="1:3">
      <c r="A125">
        <v>123</v>
      </c>
      <c r="B125">
        <v>53048766.3488379</v>
      </c>
      <c r="C125">
        <v>1925191.24391491</v>
      </c>
    </row>
    <row r="126" spans="1:3">
      <c r="A126">
        <v>124</v>
      </c>
      <c r="B126">
        <v>52964621.9028817</v>
      </c>
      <c r="C126">
        <v>1931841.32924299</v>
      </c>
    </row>
    <row r="127" spans="1:3">
      <c r="A127">
        <v>125</v>
      </c>
      <c r="B127">
        <v>52882903.6491807</v>
      </c>
      <c r="C127">
        <v>1939087.06092921</v>
      </c>
    </row>
    <row r="128" spans="1:3">
      <c r="A128">
        <v>126</v>
      </c>
      <c r="B128">
        <v>52802479.3698549</v>
      </c>
      <c r="C128">
        <v>1945988.3031425</v>
      </c>
    </row>
    <row r="129" spans="1:3">
      <c r="A129">
        <v>127</v>
      </c>
      <c r="B129">
        <v>52723152.3039779</v>
      </c>
      <c r="C129">
        <v>1953074.60095542</v>
      </c>
    </row>
    <row r="130" spans="1:3">
      <c r="A130">
        <v>128</v>
      </c>
      <c r="B130">
        <v>52646268.9765244</v>
      </c>
      <c r="C130">
        <v>1959723.8134245</v>
      </c>
    </row>
    <row r="131" spans="1:3">
      <c r="A131">
        <v>129</v>
      </c>
      <c r="B131">
        <v>52569769.6607537</v>
      </c>
      <c r="C131">
        <v>1967129.17466513</v>
      </c>
    </row>
    <row r="132" spans="1:3">
      <c r="A132">
        <v>130</v>
      </c>
      <c r="B132">
        <v>52495354.7732492</v>
      </c>
      <c r="C132">
        <v>1973845.84158287</v>
      </c>
    </row>
    <row r="133" spans="1:3">
      <c r="A133">
        <v>131</v>
      </c>
      <c r="B133">
        <v>52422099.054269</v>
      </c>
      <c r="C133">
        <v>1980967.24014399</v>
      </c>
    </row>
    <row r="134" spans="1:3">
      <c r="A134">
        <v>132</v>
      </c>
      <c r="B134">
        <v>52349783.6227286</v>
      </c>
      <c r="C134">
        <v>1988010.05620336</v>
      </c>
    </row>
    <row r="135" spans="1:3">
      <c r="A135">
        <v>133</v>
      </c>
      <c r="B135">
        <v>52279681.9029421</v>
      </c>
      <c r="C135">
        <v>1995338.24766354</v>
      </c>
    </row>
    <row r="136" spans="1:3">
      <c r="A136">
        <v>134</v>
      </c>
      <c r="B136">
        <v>52209860.7089201</v>
      </c>
      <c r="C136">
        <v>2002134.47194847</v>
      </c>
    </row>
    <row r="137" spans="1:3">
      <c r="A137">
        <v>135</v>
      </c>
      <c r="B137">
        <v>52141901.0962882</v>
      </c>
      <c r="C137">
        <v>2009505.27900127</v>
      </c>
    </row>
    <row r="138" spans="1:3">
      <c r="A138">
        <v>136</v>
      </c>
      <c r="B138">
        <v>52074973.5660555</v>
      </c>
      <c r="C138">
        <v>2016541.74300527</v>
      </c>
    </row>
    <row r="139" spans="1:3">
      <c r="A139">
        <v>137</v>
      </c>
      <c r="B139">
        <v>52008876.9966023</v>
      </c>
      <c r="C139">
        <v>2023757.27794476</v>
      </c>
    </row>
    <row r="140" spans="1:3">
      <c r="A140">
        <v>138</v>
      </c>
      <c r="B140">
        <v>51944694.4980645</v>
      </c>
      <c r="C140">
        <v>2030535.61729753</v>
      </c>
    </row>
    <row r="141" spans="1:3">
      <c r="A141">
        <v>139</v>
      </c>
      <c r="B141">
        <v>51880814.581453</v>
      </c>
      <c r="C141">
        <v>2038053.03625304</v>
      </c>
    </row>
    <row r="142" spans="1:3">
      <c r="A142">
        <v>140</v>
      </c>
      <c r="B142">
        <v>51818547.5720966</v>
      </c>
      <c r="C142">
        <v>2044902.9243396</v>
      </c>
    </row>
    <row r="143" spans="1:3">
      <c r="A143">
        <v>141</v>
      </c>
      <c r="B143">
        <v>51757213.6841402</v>
      </c>
      <c r="C143">
        <v>2052134.63287664</v>
      </c>
    </row>
    <row r="144" spans="1:3">
      <c r="A144">
        <v>142</v>
      </c>
      <c r="B144">
        <v>51696599.4451751</v>
      </c>
      <c r="C144">
        <v>2059287.36311791</v>
      </c>
    </row>
    <row r="145" spans="1:3">
      <c r="A145">
        <v>143</v>
      </c>
      <c r="B145">
        <v>51637737.8209638</v>
      </c>
      <c r="C145">
        <v>2066726.01808031</v>
      </c>
    </row>
    <row r="146" spans="1:3">
      <c r="A146">
        <v>144</v>
      </c>
      <c r="B146">
        <v>51579096.2506051</v>
      </c>
      <c r="C146">
        <v>2073631.92596269</v>
      </c>
    </row>
    <row r="147" spans="1:3">
      <c r="A147">
        <v>145</v>
      </c>
      <c r="B147">
        <v>51521911.9519382</v>
      </c>
      <c r="C147">
        <v>2081097.03802138</v>
      </c>
    </row>
    <row r="148" spans="1:3">
      <c r="A148">
        <v>146</v>
      </c>
      <c r="B148">
        <v>51465565.1416179</v>
      </c>
      <c r="C148">
        <v>2088235.87111075</v>
      </c>
    </row>
    <row r="149" spans="1:3">
      <c r="A149">
        <v>147</v>
      </c>
      <c r="B149">
        <v>51409860.8603404</v>
      </c>
      <c r="C149">
        <v>2095549.42458474</v>
      </c>
    </row>
    <row r="150" spans="1:3">
      <c r="A150">
        <v>148</v>
      </c>
      <c r="B150">
        <v>51355682.3171999</v>
      </c>
      <c r="C150">
        <v>2102425.1002205</v>
      </c>
    </row>
    <row r="151" spans="1:3">
      <c r="A151">
        <v>149</v>
      </c>
      <c r="B151">
        <v>51301747.7513161</v>
      </c>
      <c r="C151">
        <v>2110027.49688752</v>
      </c>
    </row>
    <row r="152" spans="1:3">
      <c r="A152">
        <v>150</v>
      </c>
      <c r="B152">
        <v>51249084.3671499</v>
      </c>
      <c r="C152">
        <v>2116979.11602608</v>
      </c>
    </row>
    <row r="153" spans="1:3">
      <c r="A153">
        <v>151</v>
      </c>
      <c r="B153">
        <v>51197184.1644301</v>
      </c>
      <c r="C153">
        <v>2124294.20558748</v>
      </c>
    </row>
    <row r="154" spans="1:3">
      <c r="A154">
        <v>152</v>
      </c>
      <c r="B154">
        <v>51145845.0844636</v>
      </c>
      <c r="C154">
        <v>2131529.82457322</v>
      </c>
    </row>
    <row r="155" spans="1:3">
      <c r="A155">
        <v>153</v>
      </c>
      <c r="B155">
        <v>51095917.3125578</v>
      </c>
      <c r="C155">
        <v>2139053.77658389</v>
      </c>
    </row>
    <row r="156" spans="1:3">
      <c r="A156">
        <v>154</v>
      </c>
      <c r="B156">
        <v>51046165.3236605</v>
      </c>
      <c r="C156">
        <v>2146042.08003588</v>
      </c>
    </row>
    <row r="157" spans="1:3">
      <c r="A157">
        <v>155</v>
      </c>
      <c r="B157">
        <v>50997573.9044246</v>
      </c>
      <c r="C157">
        <v>2153578.67415611</v>
      </c>
    </row>
    <row r="158" spans="1:3">
      <c r="A158">
        <v>156</v>
      </c>
      <c r="B158">
        <v>50949672.1902413</v>
      </c>
      <c r="C158">
        <v>2160795.28661021</v>
      </c>
    </row>
    <row r="159" spans="1:3">
      <c r="A159">
        <v>157</v>
      </c>
      <c r="B159">
        <v>50902276.2186817</v>
      </c>
      <c r="C159">
        <v>2168183.56818275</v>
      </c>
    </row>
    <row r="160" spans="1:3">
      <c r="A160">
        <v>158</v>
      </c>
      <c r="B160">
        <v>50856114.9860118</v>
      </c>
      <c r="C160">
        <v>2175132.35332103</v>
      </c>
    </row>
    <row r="161" spans="1:3">
      <c r="A161">
        <v>159</v>
      </c>
      <c r="B161">
        <v>50810154.3573504</v>
      </c>
      <c r="C161">
        <v>2182799.5975874</v>
      </c>
    </row>
    <row r="162" spans="1:3">
      <c r="A162">
        <v>160</v>
      </c>
      <c r="B162">
        <v>50765211.5723098</v>
      </c>
      <c r="C162">
        <v>2189828.96044884</v>
      </c>
    </row>
    <row r="163" spans="1:3">
      <c r="A163">
        <v>161</v>
      </c>
      <c r="B163">
        <v>50720901.6121152</v>
      </c>
      <c r="C163">
        <v>2197207.05304246</v>
      </c>
    </row>
    <row r="164" spans="1:3">
      <c r="A164">
        <v>162</v>
      </c>
      <c r="B164">
        <v>50677036.2458562</v>
      </c>
      <c r="C164">
        <v>2204504.98314993</v>
      </c>
    </row>
    <row r="165" spans="1:3">
      <c r="A165">
        <v>163</v>
      </c>
      <c r="B165">
        <v>50634324.130522</v>
      </c>
      <c r="C165">
        <v>2212095.26037136</v>
      </c>
    </row>
    <row r="166" spans="1:3">
      <c r="A166">
        <v>164</v>
      </c>
      <c r="B166">
        <v>50591754.6658504</v>
      </c>
      <c r="C166">
        <v>2219144.93068553</v>
      </c>
    </row>
    <row r="167" spans="1:3">
      <c r="A167">
        <v>165</v>
      </c>
      <c r="B167">
        <v>50550123.3619384</v>
      </c>
      <c r="C167">
        <v>2226735.63175236</v>
      </c>
    </row>
    <row r="168" spans="1:3">
      <c r="A168">
        <v>166</v>
      </c>
      <c r="B168">
        <v>50509067.3984818</v>
      </c>
      <c r="C168">
        <v>2234011.11032807</v>
      </c>
    </row>
    <row r="169" spans="1:3">
      <c r="A169">
        <v>167</v>
      </c>
      <c r="B169">
        <v>50468415.6987573</v>
      </c>
      <c r="C169">
        <v>2241456.28454771</v>
      </c>
    </row>
    <row r="170" spans="1:3">
      <c r="A170">
        <v>168</v>
      </c>
      <c r="B170">
        <v>50428776.4880643</v>
      </c>
      <c r="C170">
        <v>2248459.18431286</v>
      </c>
    </row>
    <row r="171" spans="1:3">
      <c r="A171">
        <v>169</v>
      </c>
      <c r="B171">
        <v>50389305.0065807</v>
      </c>
      <c r="C171">
        <v>2256175.93919375</v>
      </c>
    </row>
    <row r="172" spans="1:3">
      <c r="A172">
        <v>170</v>
      </c>
      <c r="B172">
        <v>50350659.8122514</v>
      </c>
      <c r="C172">
        <v>2263264.28028668</v>
      </c>
    </row>
    <row r="173" spans="1:3">
      <c r="A173">
        <v>171</v>
      </c>
      <c r="B173">
        <v>50312545.684108</v>
      </c>
      <c r="C173">
        <v>2270689.54352912</v>
      </c>
    </row>
    <row r="174" spans="1:3">
      <c r="A174">
        <v>172</v>
      </c>
      <c r="B174">
        <v>50274788.7732298</v>
      </c>
      <c r="C174">
        <v>2278033.69182409</v>
      </c>
    </row>
    <row r="175" spans="1:3">
      <c r="A175">
        <v>173</v>
      </c>
      <c r="B175">
        <v>50237986.3798159</v>
      </c>
      <c r="C175">
        <v>2285675.65838946</v>
      </c>
    </row>
    <row r="176" spans="1:3">
      <c r="A176">
        <v>174</v>
      </c>
      <c r="B176">
        <v>50201301.3498063</v>
      </c>
      <c r="C176">
        <v>2292770.03006016</v>
      </c>
    </row>
    <row r="177" spans="1:3">
      <c r="A177">
        <v>175</v>
      </c>
      <c r="B177">
        <v>50165384.6430337</v>
      </c>
      <c r="C177">
        <v>2300401.2776994</v>
      </c>
    </row>
    <row r="178" spans="1:3">
      <c r="A178">
        <v>176</v>
      </c>
      <c r="B178">
        <v>50129953.3078602</v>
      </c>
      <c r="C178">
        <v>2307720.68982074</v>
      </c>
    </row>
    <row r="179" spans="1:3">
      <c r="A179">
        <v>177</v>
      </c>
      <c r="B179">
        <v>50094849.5115467</v>
      </c>
      <c r="C179">
        <v>2315208.7556637</v>
      </c>
    </row>
    <row r="180" spans="1:3">
      <c r="A180">
        <v>178</v>
      </c>
      <c r="B180">
        <v>50060585.5963915</v>
      </c>
      <c r="C180">
        <v>2322250.45902529</v>
      </c>
    </row>
    <row r="181" spans="1:3">
      <c r="A181">
        <v>179</v>
      </c>
      <c r="B181">
        <v>50026463.9796741</v>
      </c>
      <c r="C181">
        <v>2330004.7634652</v>
      </c>
    </row>
    <row r="182" spans="1:3">
      <c r="A182">
        <v>180</v>
      </c>
      <c r="B182">
        <v>49993021.2777274</v>
      </c>
      <c r="C182">
        <v>2337137.01763586</v>
      </c>
    </row>
    <row r="183" spans="1:3">
      <c r="A183">
        <v>181</v>
      </c>
      <c r="B183">
        <v>49960028.9777709</v>
      </c>
      <c r="C183">
        <v>2344596.82990412</v>
      </c>
    </row>
    <row r="184" spans="1:3">
      <c r="A184">
        <v>182</v>
      </c>
      <c r="B184">
        <v>49927327.2215567</v>
      </c>
      <c r="C184">
        <v>2351974.27447654</v>
      </c>
    </row>
    <row r="185" spans="1:3">
      <c r="A185">
        <v>183</v>
      </c>
      <c r="B185">
        <v>49895424.4500499</v>
      </c>
      <c r="C185">
        <v>2359656.39081491</v>
      </c>
    </row>
    <row r="186" spans="1:3">
      <c r="A186">
        <v>184</v>
      </c>
      <c r="B186">
        <v>49863619.4021915</v>
      </c>
      <c r="C186">
        <v>2366781.88377832</v>
      </c>
    </row>
    <row r="187" spans="1:3">
      <c r="A187">
        <v>185</v>
      </c>
      <c r="B187">
        <v>49832450.8514002</v>
      </c>
      <c r="C187">
        <v>2374442.83195189</v>
      </c>
    </row>
    <row r="188" spans="1:3">
      <c r="A188">
        <v>186</v>
      </c>
      <c r="B188">
        <v>49801695.8632636</v>
      </c>
      <c r="C188">
        <v>2381794.07888509</v>
      </c>
    </row>
    <row r="189" spans="1:3">
      <c r="A189">
        <v>187</v>
      </c>
      <c r="B189">
        <v>49771209.4298655</v>
      </c>
      <c r="C189">
        <v>2389313.77377181</v>
      </c>
    </row>
    <row r="190" spans="1:3">
      <c r="A190">
        <v>188</v>
      </c>
      <c r="B190">
        <v>49741426.8184325</v>
      </c>
      <c r="C190">
        <v>2396381.59058163</v>
      </c>
    </row>
    <row r="191" spans="1:3">
      <c r="A191">
        <v>189</v>
      </c>
      <c r="B191">
        <v>49711766.4831752</v>
      </c>
      <c r="C191">
        <v>2404163.89950093</v>
      </c>
    </row>
    <row r="192" spans="1:3">
      <c r="A192">
        <v>190</v>
      </c>
      <c r="B192">
        <v>49682669.9314796</v>
      </c>
      <c r="C192">
        <v>2411327.65578552</v>
      </c>
    </row>
    <row r="193" spans="1:3">
      <c r="A193">
        <v>191</v>
      </c>
      <c r="B193">
        <v>49653958.9636593</v>
      </c>
      <c r="C193">
        <v>2418811.69044792</v>
      </c>
    </row>
    <row r="194" spans="1:3">
      <c r="A194">
        <v>192</v>
      </c>
      <c r="B194">
        <v>49625486.8681028</v>
      </c>
      <c r="C194">
        <v>2426211.77404004</v>
      </c>
    </row>
    <row r="195" spans="1:3">
      <c r="A195">
        <v>193</v>
      </c>
      <c r="B195">
        <v>49597690.2877459</v>
      </c>
      <c r="C195">
        <v>2433924.74555141</v>
      </c>
    </row>
    <row r="196" spans="1:3">
      <c r="A196">
        <v>194</v>
      </c>
      <c r="B196">
        <v>49569975.9370924</v>
      </c>
      <c r="C196">
        <v>2441069.97618701</v>
      </c>
    </row>
    <row r="197" spans="1:3">
      <c r="A197">
        <v>195</v>
      </c>
      <c r="B197">
        <v>49542794.2685017</v>
      </c>
      <c r="C197">
        <v>2448751.72940479</v>
      </c>
    </row>
    <row r="198" spans="1:3">
      <c r="A198">
        <v>196</v>
      </c>
      <c r="B198">
        <v>49515968.1060411</v>
      </c>
      <c r="C198">
        <v>2456124.74692138</v>
      </c>
    </row>
    <row r="199" spans="1:3">
      <c r="A199">
        <v>197</v>
      </c>
      <c r="B199">
        <v>49489364.4775071</v>
      </c>
      <c r="C199">
        <v>2463666.78346732</v>
      </c>
    </row>
    <row r="200" spans="1:3">
      <c r="A200">
        <v>198</v>
      </c>
      <c r="B200">
        <v>49463355.988902</v>
      </c>
      <c r="C200">
        <v>2470749.89134675</v>
      </c>
    </row>
    <row r="201" spans="1:3">
      <c r="A201">
        <v>199</v>
      </c>
      <c r="B201">
        <v>49437453.7681644</v>
      </c>
      <c r="C201">
        <v>2478552.40647861</v>
      </c>
    </row>
    <row r="202" spans="1:3">
      <c r="A202">
        <v>200</v>
      </c>
      <c r="B202">
        <v>49412024.1491781</v>
      </c>
      <c r="C202">
        <v>2485737.16677365</v>
      </c>
    </row>
    <row r="203" spans="1:3">
      <c r="A203">
        <v>201</v>
      </c>
      <c r="B203">
        <v>49386927.3930299</v>
      </c>
      <c r="C203">
        <v>2493236.74483617</v>
      </c>
    </row>
    <row r="204" spans="1:3">
      <c r="A204">
        <v>202</v>
      </c>
      <c r="B204">
        <v>49362028.9047273</v>
      </c>
      <c r="C204">
        <v>2500650.43020676</v>
      </c>
    </row>
    <row r="205" spans="1:3">
      <c r="A205">
        <v>203</v>
      </c>
      <c r="B205">
        <v>49337706.6625081</v>
      </c>
      <c r="C205">
        <v>2508386.60634779</v>
      </c>
    </row>
    <row r="206" spans="1:3">
      <c r="A206">
        <v>204</v>
      </c>
      <c r="B206">
        <v>49313454.2533156</v>
      </c>
      <c r="C206">
        <v>2515541.74896274</v>
      </c>
    </row>
    <row r="207" spans="1:3">
      <c r="A207">
        <v>205</v>
      </c>
      <c r="B207">
        <v>49289651.7043475</v>
      </c>
      <c r="C207">
        <v>2523236.81630827</v>
      </c>
    </row>
    <row r="208" spans="1:3">
      <c r="A208">
        <v>206</v>
      </c>
      <c r="B208">
        <v>49266157.1796233</v>
      </c>
      <c r="C208">
        <v>2530623.00036656</v>
      </c>
    </row>
    <row r="209" spans="1:3">
      <c r="A209">
        <v>207</v>
      </c>
      <c r="B209">
        <v>49242848.8049108</v>
      </c>
      <c r="C209">
        <v>2538179.5191795</v>
      </c>
    </row>
    <row r="210" spans="1:3">
      <c r="A210">
        <v>208</v>
      </c>
      <c r="B210">
        <v>49220047.7134284</v>
      </c>
      <c r="C210">
        <v>2545268.41232716</v>
      </c>
    </row>
    <row r="211" spans="1:3">
      <c r="A211">
        <v>209</v>
      </c>
      <c r="B211">
        <v>49197339.916694</v>
      </c>
      <c r="C211">
        <v>2553084.60224926</v>
      </c>
    </row>
    <row r="212" spans="1:3">
      <c r="A212">
        <v>210</v>
      </c>
      <c r="B212">
        <v>49175031.6147907</v>
      </c>
      <c r="C212">
        <v>2560281.2395302</v>
      </c>
    </row>
    <row r="213" spans="1:3">
      <c r="A213">
        <v>211</v>
      </c>
      <c r="B213">
        <v>49153012.8232741</v>
      </c>
      <c r="C213">
        <v>2567788.85765958</v>
      </c>
    </row>
    <row r="214" spans="1:3">
      <c r="A214">
        <v>212</v>
      </c>
      <c r="B214">
        <v>49131159.9908397</v>
      </c>
      <c r="C214">
        <v>2575208.25427166</v>
      </c>
    </row>
    <row r="215" spans="1:3">
      <c r="A215">
        <v>213</v>
      </c>
      <c r="B215">
        <v>49109802.6764965</v>
      </c>
      <c r="C215">
        <v>2582961.19262213</v>
      </c>
    </row>
    <row r="216" spans="1:3">
      <c r="A216">
        <v>214</v>
      </c>
      <c r="B216">
        <v>49088505.149137</v>
      </c>
      <c r="C216">
        <v>2590117.50500847</v>
      </c>
    </row>
    <row r="217" spans="1:3">
      <c r="A217">
        <v>215</v>
      </c>
      <c r="B217">
        <v>49067590.6326381</v>
      </c>
      <c r="C217">
        <v>2597819.39755578</v>
      </c>
    </row>
    <row r="218" spans="1:3">
      <c r="A218">
        <v>216</v>
      </c>
      <c r="B218">
        <v>49046944.9009758</v>
      </c>
      <c r="C218">
        <v>2605211.17816671</v>
      </c>
    </row>
    <row r="219" spans="1:3">
      <c r="A219">
        <v>217</v>
      </c>
      <c r="B219">
        <v>49026456.210605</v>
      </c>
      <c r="C219">
        <v>2612775.34337824</v>
      </c>
    </row>
    <row r="220" spans="1:3">
      <c r="A220">
        <v>218</v>
      </c>
      <c r="B220">
        <v>49006403.0083949</v>
      </c>
      <c r="C220">
        <v>2619861.41453263</v>
      </c>
    </row>
    <row r="221" spans="1:3">
      <c r="A221">
        <v>219</v>
      </c>
      <c r="B221">
        <v>48986432.4612627</v>
      </c>
      <c r="C221">
        <v>2627685.65983721</v>
      </c>
    </row>
    <row r="222" spans="1:3">
      <c r="A222">
        <v>220</v>
      </c>
      <c r="B222">
        <v>48966802.1389016</v>
      </c>
      <c r="C222">
        <v>2634886.00877445</v>
      </c>
    </row>
    <row r="223" spans="1:3">
      <c r="A223">
        <v>221</v>
      </c>
      <c r="B223">
        <v>48947425.3237533</v>
      </c>
      <c r="C223">
        <v>2642394.98335716</v>
      </c>
    </row>
    <row r="224" spans="1:3">
      <c r="A224">
        <v>222</v>
      </c>
      <c r="B224">
        <v>48928188.4669569</v>
      </c>
      <c r="C224">
        <v>2649812.98738194</v>
      </c>
    </row>
    <row r="225" spans="1:3">
      <c r="A225">
        <v>223</v>
      </c>
      <c r="B225">
        <v>48909380.7972023</v>
      </c>
      <c r="C225">
        <v>2657577.128086</v>
      </c>
    </row>
    <row r="226" spans="1:3">
      <c r="A226">
        <v>224</v>
      </c>
      <c r="B226">
        <v>48890624.6777874</v>
      </c>
      <c r="C226">
        <v>2664726.58529897</v>
      </c>
    </row>
    <row r="227" spans="1:3">
      <c r="A227">
        <v>225</v>
      </c>
      <c r="B227">
        <v>48872197.0380265</v>
      </c>
      <c r="C227">
        <v>2672429.5087503</v>
      </c>
    </row>
    <row r="228" spans="1:3">
      <c r="A228">
        <v>226</v>
      </c>
      <c r="B228">
        <v>48854005.4471106</v>
      </c>
      <c r="C228">
        <v>2679820.02221954</v>
      </c>
    </row>
    <row r="229" spans="1:3">
      <c r="A229">
        <v>227</v>
      </c>
      <c r="B229">
        <v>48835947.3576012</v>
      </c>
      <c r="C229">
        <v>2687385.71220059</v>
      </c>
    </row>
    <row r="230" spans="1:3">
      <c r="A230">
        <v>228</v>
      </c>
      <c r="B230">
        <v>48818265.5035539</v>
      </c>
      <c r="C230">
        <v>2694460.9224489</v>
      </c>
    </row>
    <row r="231" spans="1:3">
      <c r="A231">
        <v>229</v>
      </c>
      <c r="B231">
        <v>48800657.485589</v>
      </c>
      <c r="C231">
        <v>2702288.2443358</v>
      </c>
    </row>
    <row r="232" spans="1:3">
      <c r="A232">
        <v>230</v>
      </c>
      <c r="B232">
        <v>48783341.1514364</v>
      </c>
      <c r="C232">
        <v>2709484.78003285</v>
      </c>
    </row>
    <row r="233" spans="1:3">
      <c r="A233">
        <v>231</v>
      </c>
      <c r="B233">
        <v>48766248.1533801</v>
      </c>
      <c r="C233">
        <v>2716988.96813409</v>
      </c>
    </row>
    <row r="234" spans="1:3">
      <c r="A234">
        <v>232</v>
      </c>
      <c r="B234">
        <v>48749273.9719389</v>
      </c>
      <c r="C234">
        <v>2724398.97726507</v>
      </c>
    </row>
    <row r="235" spans="1:3">
      <c r="A235">
        <v>233</v>
      </c>
      <c r="B235">
        <v>48732673.9611416</v>
      </c>
      <c r="C235">
        <v>2732169.39182406</v>
      </c>
    </row>
    <row r="236" spans="1:3">
      <c r="A236">
        <v>234</v>
      </c>
      <c r="B236">
        <v>48716118.6746515</v>
      </c>
      <c r="C236">
        <v>2739304.3907779</v>
      </c>
    </row>
    <row r="237" spans="1:3">
      <c r="A237">
        <v>235</v>
      </c>
      <c r="B237">
        <v>48699846.9531716</v>
      </c>
      <c r="C237">
        <v>2747003.00104492</v>
      </c>
    </row>
    <row r="238" spans="1:3">
      <c r="A238">
        <v>236</v>
      </c>
      <c r="B238">
        <v>48683783.7323048</v>
      </c>
      <c r="C238">
        <v>2754385.82716225</v>
      </c>
    </row>
    <row r="239" spans="1:3">
      <c r="A239">
        <v>237</v>
      </c>
      <c r="B239">
        <v>48667834.7893091</v>
      </c>
      <c r="C239">
        <v>2761947.38852685</v>
      </c>
    </row>
    <row r="240" spans="1:3">
      <c r="A240">
        <v>238</v>
      </c>
      <c r="B240">
        <v>48652212.7336193</v>
      </c>
      <c r="C240">
        <v>2769003.99397054</v>
      </c>
    </row>
    <row r="241" spans="1:3">
      <c r="A241">
        <v>239</v>
      </c>
      <c r="B241">
        <v>48636657.1345245</v>
      </c>
      <c r="C241">
        <v>2776829.83813222</v>
      </c>
    </row>
    <row r="242" spans="1:3">
      <c r="A242">
        <v>240</v>
      </c>
      <c r="B242">
        <v>48621353.0944816</v>
      </c>
      <c r="C242">
        <v>2784015.41272378</v>
      </c>
    </row>
    <row r="243" spans="1:3">
      <c r="A243">
        <v>241</v>
      </c>
      <c r="B243">
        <v>48606246.8957171</v>
      </c>
      <c r="C243">
        <v>2791508.9831599</v>
      </c>
    </row>
    <row r="244" spans="1:3">
      <c r="A244">
        <v>242</v>
      </c>
      <c r="B244">
        <v>48591242.1585986</v>
      </c>
      <c r="C244">
        <v>2798904.65967037</v>
      </c>
    </row>
    <row r="245" spans="1:3">
      <c r="A245">
        <v>243</v>
      </c>
      <c r="B245">
        <v>48576565.565285</v>
      </c>
      <c r="C245">
        <v>2806676.84948885</v>
      </c>
    </row>
    <row r="246" spans="1:3">
      <c r="A246">
        <v>244</v>
      </c>
      <c r="B246">
        <v>48561927.9826099</v>
      </c>
      <c r="C246">
        <v>2813789.95827658</v>
      </c>
    </row>
    <row r="247" spans="1:3">
      <c r="A247">
        <v>245</v>
      </c>
      <c r="B247">
        <v>48547536.641086</v>
      </c>
      <c r="C247">
        <v>2821479.15748657</v>
      </c>
    </row>
    <row r="248" spans="1:3">
      <c r="A248">
        <v>246</v>
      </c>
      <c r="B248">
        <v>48533330.4311668</v>
      </c>
      <c r="C248">
        <v>2828848.09831092</v>
      </c>
    </row>
    <row r="249" spans="1:3">
      <c r="A249">
        <v>247</v>
      </c>
      <c r="B249">
        <v>48519222.6593184</v>
      </c>
      <c r="C249">
        <v>2836400.14097087</v>
      </c>
    </row>
    <row r="250" spans="1:3">
      <c r="A250">
        <v>248</v>
      </c>
      <c r="B250">
        <v>48505400.3276749</v>
      </c>
      <c r="C250">
        <v>2843430.45408687</v>
      </c>
    </row>
    <row r="251" spans="1:3">
      <c r="A251">
        <v>249</v>
      </c>
      <c r="B251">
        <v>48491638.2248517</v>
      </c>
      <c r="C251">
        <v>2851250.5101126</v>
      </c>
    </row>
    <row r="252" spans="1:3">
      <c r="A252">
        <v>250</v>
      </c>
      <c r="B252">
        <v>48478094.2278012</v>
      </c>
      <c r="C252">
        <v>2858418.12564323</v>
      </c>
    </row>
    <row r="253" spans="1:3">
      <c r="A253">
        <v>251</v>
      </c>
      <c r="B253">
        <v>48464726.3619266</v>
      </c>
      <c r="C253">
        <v>2865895.36099398</v>
      </c>
    </row>
    <row r="254" spans="1:3">
      <c r="A254">
        <v>252</v>
      </c>
      <c r="B254">
        <v>48451445.5852481</v>
      </c>
      <c r="C254">
        <v>2873270.42382546</v>
      </c>
    </row>
    <row r="255" spans="1:3">
      <c r="A255">
        <v>253</v>
      </c>
      <c r="B255">
        <v>48438454.1383991</v>
      </c>
      <c r="C255">
        <v>2881040.15100437</v>
      </c>
    </row>
    <row r="256" spans="1:3">
      <c r="A256">
        <v>254</v>
      </c>
      <c r="B256">
        <v>48425496.8747523</v>
      </c>
      <c r="C256">
        <v>2888123.88380451</v>
      </c>
    </row>
    <row r="257" spans="1:3">
      <c r="A257">
        <v>255</v>
      </c>
      <c r="B257">
        <v>48412754.5803227</v>
      </c>
      <c r="C257">
        <v>2895798.6402066</v>
      </c>
    </row>
    <row r="258" spans="1:3">
      <c r="A258">
        <v>256</v>
      </c>
      <c r="B258">
        <v>48400177.4451714</v>
      </c>
      <c r="C258">
        <v>2903147.52331259</v>
      </c>
    </row>
    <row r="259" spans="1:3">
      <c r="A259">
        <v>257</v>
      </c>
      <c r="B259">
        <v>48387685.5884349</v>
      </c>
      <c r="C259">
        <v>2910684.74032276</v>
      </c>
    </row>
    <row r="260" spans="1:3">
      <c r="A260">
        <v>258</v>
      </c>
      <c r="B260">
        <v>48375444.0855691</v>
      </c>
      <c r="C260">
        <v>2917680.90927442</v>
      </c>
    </row>
    <row r="261" spans="1:3">
      <c r="A261">
        <v>259</v>
      </c>
      <c r="B261">
        <v>48363257.5149965</v>
      </c>
      <c r="C261">
        <v>2925490.95092356</v>
      </c>
    </row>
    <row r="262" spans="1:3">
      <c r="A262">
        <v>260</v>
      </c>
      <c r="B262">
        <v>48351260.9359219</v>
      </c>
      <c r="C262">
        <v>2932633.55229109</v>
      </c>
    </row>
    <row r="263" spans="1:3">
      <c r="A263">
        <v>261</v>
      </c>
      <c r="B263">
        <v>48339421.866774</v>
      </c>
      <c r="C263">
        <v>2940088.66733157</v>
      </c>
    </row>
    <row r="264" spans="1:3">
      <c r="A264">
        <v>262</v>
      </c>
      <c r="B264">
        <v>48327657.8860825</v>
      </c>
      <c r="C264">
        <v>2947436.69846887</v>
      </c>
    </row>
    <row r="265" spans="1:3">
      <c r="A265">
        <v>263</v>
      </c>
      <c r="B265">
        <v>48316150.2602122</v>
      </c>
      <c r="C265">
        <v>2955199.8357101</v>
      </c>
    </row>
    <row r="266" spans="1:3">
      <c r="A266">
        <v>264</v>
      </c>
      <c r="B266">
        <v>48304672.7027184</v>
      </c>
      <c r="C266">
        <v>2962246.43834751</v>
      </c>
    </row>
    <row r="267" spans="1:3">
      <c r="A267">
        <v>265</v>
      </c>
      <c r="B267">
        <v>48293383.7113897</v>
      </c>
      <c r="C267">
        <v>2969901.61718065</v>
      </c>
    </row>
    <row r="268" spans="1:3">
      <c r="A268">
        <v>266</v>
      </c>
      <c r="B268">
        <v>48282242.6896266</v>
      </c>
      <c r="C268">
        <v>2977224.10999564</v>
      </c>
    </row>
    <row r="269" spans="1:3">
      <c r="A269">
        <v>267</v>
      </c>
      <c r="B269">
        <v>48271175.92953</v>
      </c>
      <c r="C269">
        <v>2984741.10955969</v>
      </c>
    </row>
    <row r="270" spans="1:3">
      <c r="A270">
        <v>268</v>
      </c>
      <c r="B270">
        <v>48260329.6002023</v>
      </c>
      <c r="C270">
        <v>2991694.90192523</v>
      </c>
    </row>
    <row r="271" spans="1:3">
      <c r="A271">
        <v>269</v>
      </c>
      <c r="B271">
        <v>48249533.6666697</v>
      </c>
      <c r="C271">
        <v>2999490.63664784</v>
      </c>
    </row>
    <row r="272" spans="1:3">
      <c r="A272">
        <v>270</v>
      </c>
      <c r="B272">
        <v>48238903.9200785</v>
      </c>
      <c r="C272">
        <v>3006600.91161919</v>
      </c>
    </row>
    <row r="273" spans="1:3">
      <c r="A273">
        <v>271</v>
      </c>
      <c r="B273">
        <v>48228415.6019559</v>
      </c>
      <c r="C273">
        <v>3014027.87637768</v>
      </c>
    </row>
    <row r="274" spans="1:3">
      <c r="A274">
        <v>272</v>
      </c>
      <c r="B274">
        <v>48217992.2740042</v>
      </c>
      <c r="C274">
        <v>3021342.12934246</v>
      </c>
    </row>
    <row r="275" spans="1:3">
      <c r="A275">
        <v>273</v>
      </c>
      <c r="B275">
        <v>48207797.0905791</v>
      </c>
      <c r="C275">
        <v>3029094.51840949</v>
      </c>
    </row>
    <row r="276" spans="1:3">
      <c r="A276">
        <v>274</v>
      </c>
      <c r="B276">
        <v>48197628.4384683</v>
      </c>
      <c r="C276">
        <v>3036095.75203685</v>
      </c>
    </row>
    <row r="277" spans="1:3">
      <c r="A277">
        <v>275</v>
      </c>
      <c r="B277">
        <v>48187625.8986953</v>
      </c>
      <c r="C277">
        <v>3043725.94639141</v>
      </c>
    </row>
    <row r="278" spans="1:3">
      <c r="A278">
        <v>276</v>
      </c>
      <c r="B278">
        <v>48177756.4343957</v>
      </c>
      <c r="C278">
        <v>3051015.37038716</v>
      </c>
    </row>
    <row r="279" spans="1:3">
      <c r="A279">
        <v>277</v>
      </c>
      <c r="B279">
        <v>48167951.9431101</v>
      </c>
      <c r="C279">
        <v>3058506.50946137</v>
      </c>
    </row>
    <row r="280" spans="1:3">
      <c r="A280">
        <v>278</v>
      </c>
      <c r="B280">
        <v>48158342.1819456</v>
      </c>
      <c r="C280">
        <v>3065409.08858525</v>
      </c>
    </row>
    <row r="281" spans="1:3">
      <c r="A281">
        <v>279</v>
      </c>
      <c r="B281">
        <v>48148778.9053329</v>
      </c>
      <c r="C281">
        <v>3073186.00626632</v>
      </c>
    </row>
    <row r="282" spans="1:3">
      <c r="A282">
        <v>280</v>
      </c>
      <c r="B282">
        <v>48139361.5173272</v>
      </c>
      <c r="C282">
        <v>3080256.18136469</v>
      </c>
    </row>
    <row r="283" spans="1:3">
      <c r="A283">
        <v>281</v>
      </c>
      <c r="B283">
        <v>48130071.5783946</v>
      </c>
      <c r="C283">
        <v>3087648.53842553</v>
      </c>
    </row>
    <row r="284" spans="1:3">
      <c r="A284">
        <v>282</v>
      </c>
      <c r="B284">
        <v>48120838.0694425</v>
      </c>
      <c r="C284">
        <v>3094921.73799518</v>
      </c>
    </row>
    <row r="285" spans="1:3">
      <c r="A285">
        <v>283</v>
      </c>
      <c r="B285">
        <v>48111808.4106598</v>
      </c>
      <c r="C285">
        <v>3102659.04751017</v>
      </c>
    </row>
    <row r="286" spans="1:3">
      <c r="A286">
        <v>284</v>
      </c>
      <c r="B286">
        <v>48102802.2180692</v>
      </c>
      <c r="C286">
        <v>3109605.95905035</v>
      </c>
    </row>
    <row r="287" spans="1:3">
      <c r="A287">
        <v>285</v>
      </c>
      <c r="B287">
        <v>48093942.9108237</v>
      </c>
      <c r="C287">
        <v>3117205.31057701</v>
      </c>
    </row>
    <row r="288" spans="1:3">
      <c r="A288">
        <v>286</v>
      </c>
      <c r="B288">
        <v>48085203.6904537</v>
      </c>
      <c r="C288">
        <v>3124454.44509357</v>
      </c>
    </row>
    <row r="289" spans="1:3">
      <c r="A289">
        <v>287</v>
      </c>
      <c r="B289">
        <v>48076521.5589096</v>
      </c>
      <c r="C289">
        <v>3131913.65500451</v>
      </c>
    </row>
    <row r="290" spans="1:3">
      <c r="A290">
        <v>288</v>
      </c>
      <c r="B290">
        <v>48068011.9330483</v>
      </c>
      <c r="C290">
        <v>3138755.33790049</v>
      </c>
    </row>
    <row r="291" spans="1:3">
      <c r="A291">
        <v>289</v>
      </c>
      <c r="B291">
        <v>48059545.3981913</v>
      </c>
      <c r="C291">
        <v>3146508.54936219</v>
      </c>
    </row>
    <row r="292" spans="1:3">
      <c r="A292">
        <v>290</v>
      </c>
      <c r="B292">
        <v>48051207.3264385</v>
      </c>
      <c r="C292">
        <v>3153530.17123664</v>
      </c>
    </row>
    <row r="293" spans="1:3">
      <c r="A293">
        <v>291</v>
      </c>
      <c r="B293">
        <v>48042984.4739783</v>
      </c>
      <c r="C293">
        <v>3160880.83739022</v>
      </c>
    </row>
    <row r="294" spans="1:3">
      <c r="A294">
        <v>292</v>
      </c>
      <c r="B294">
        <v>48034810.7436959</v>
      </c>
      <c r="C294">
        <v>3168104.95999587</v>
      </c>
    </row>
    <row r="295" spans="1:3">
      <c r="A295">
        <v>293</v>
      </c>
      <c r="B295">
        <v>48026819.8078012</v>
      </c>
      <c r="C295">
        <v>3175822.53376539</v>
      </c>
    </row>
    <row r="296" spans="1:3">
      <c r="A296">
        <v>294</v>
      </c>
      <c r="B296">
        <v>48018849.6611222</v>
      </c>
      <c r="C296">
        <v>3182705.20209516</v>
      </c>
    </row>
    <row r="297" spans="1:3">
      <c r="A297">
        <v>295</v>
      </c>
      <c r="B297">
        <v>48011009.8265702</v>
      </c>
      <c r="C297">
        <v>3190267.20137735</v>
      </c>
    </row>
    <row r="298" spans="1:3">
      <c r="A298">
        <v>296</v>
      </c>
      <c r="B298">
        <v>48003278.6802129</v>
      </c>
      <c r="C298">
        <v>3197468.06707716</v>
      </c>
    </row>
    <row r="299" spans="1:3">
      <c r="A299">
        <v>297</v>
      </c>
      <c r="B299">
        <v>47995597.8879728</v>
      </c>
      <c r="C299">
        <v>3204888.66176147</v>
      </c>
    </row>
    <row r="300" spans="1:3">
      <c r="A300">
        <v>298</v>
      </c>
      <c r="B300">
        <v>47988070.255941</v>
      </c>
      <c r="C300">
        <v>3211658.64753367</v>
      </c>
    </row>
    <row r="301" spans="1:3">
      <c r="A301">
        <v>299</v>
      </c>
      <c r="B301">
        <v>47980582.7519243</v>
      </c>
      <c r="C301">
        <v>3219382.70308542</v>
      </c>
    </row>
    <row r="302" spans="1:3">
      <c r="A302">
        <v>300</v>
      </c>
      <c r="B302">
        <v>47973208.6545021</v>
      </c>
      <c r="C302">
        <v>3226346.39513608</v>
      </c>
    </row>
    <row r="303" spans="1:3">
      <c r="A303">
        <v>301</v>
      </c>
      <c r="B303">
        <v>47965939.0096691</v>
      </c>
      <c r="C303">
        <v>3233647.43729663</v>
      </c>
    </row>
    <row r="304" spans="1:3">
      <c r="A304">
        <v>302</v>
      </c>
      <c r="B304">
        <v>47958712.2055297</v>
      </c>
      <c r="C304">
        <v>3240813.46124119</v>
      </c>
    </row>
    <row r="305" spans="1:3">
      <c r="A305">
        <v>303</v>
      </c>
      <c r="B305">
        <v>47951649.832703</v>
      </c>
      <c r="C305">
        <v>3248506.1479906</v>
      </c>
    </row>
    <row r="306" spans="1:3">
      <c r="A306">
        <v>304</v>
      </c>
      <c r="B306">
        <v>47944605.8934487</v>
      </c>
      <c r="C306">
        <v>3255313.39468191</v>
      </c>
    </row>
    <row r="307" spans="1:3">
      <c r="A307">
        <v>305</v>
      </c>
      <c r="B307">
        <v>47937677.8879646</v>
      </c>
      <c r="C307">
        <v>3262830.65040515</v>
      </c>
    </row>
    <row r="308" spans="1:3">
      <c r="A308">
        <v>306</v>
      </c>
      <c r="B308">
        <v>47930848.5042028</v>
      </c>
      <c r="C308">
        <v>3269974.2620497</v>
      </c>
    </row>
    <row r="309" spans="1:3">
      <c r="A309">
        <v>307</v>
      </c>
      <c r="B309">
        <v>47924063.686538</v>
      </c>
      <c r="C309">
        <v>3277348.71916565</v>
      </c>
    </row>
    <row r="310" spans="1:3">
      <c r="A310">
        <v>308</v>
      </c>
      <c r="B310">
        <v>47917415.0806676</v>
      </c>
      <c r="C310">
        <v>3284034.77657783</v>
      </c>
    </row>
    <row r="311" spans="1:3">
      <c r="A311">
        <v>309</v>
      </c>
      <c r="B311">
        <v>47910803.9985544</v>
      </c>
      <c r="C311">
        <v>3291723.45404278</v>
      </c>
    </row>
    <row r="312" spans="1:3">
      <c r="A312">
        <v>310</v>
      </c>
      <c r="B312">
        <v>47904293.2313856</v>
      </c>
      <c r="C312">
        <v>3298618.63791073</v>
      </c>
    </row>
    <row r="313" spans="1:3">
      <c r="A313">
        <v>311</v>
      </c>
      <c r="B313">
        <v>47897877.3779936</v>
      </c>
      <c r="C313">
        <v>3305861.01263972</v>
      </c>
    </row>
    <row r="314" spans="1:3">
      <c r="A314">
        <v>312</v>
      </c>
      <c r="B314">
        <v>47891498.9297854</v>
      </c>
      <c r="C314">
        <v>3312958.62657569</v>
      </c>
    </row>
    <row r="315" spans="1:3">
      <c r="A315">
        <v>313</v>
      </c>
      <c r="B315">
        <v>47885268.7983088</v>
      </c>
      <c r="C315">
        <v>3320620.58109966</v>
      </c>
    </row>
    <row r="316" spans="1:3">
      <c r="A316">
        <v>314</v>
      </c>
      <c r="B316">
        <v>47879055.0126237</v>
      </c>
      <c r="C316">
        <v>3327339.63424812</v>
      </c>
    </row>
    <row r="317" spans="1:3">
      <c r="A317">
        <v>315</v>
      </c>
      <c r="B317">
        <v>47872944.6063333</v>
      </c>
      <c r="C317">
        <v>3334803.59921135</v>
      </c>
    </row>
    <row r="318" spans="1:3">
      <c r="A318">
        <v>316</v>
      </c>
      <c r="B318">
        <v>47866923.8750812</v>
      </c>
      <c r="C318">
        <v>3341879.67693362</v>
      </c>
    </row>
    <row r="319" spans="1:3">
      <c r="A319">
        <v>317</v>
      </c>
      <c r="B319">
        <v>47860942.7058332</v>
      </c>
      <c r="C319">
        <v>3349199.38145611</v>
      </c>
    </row>
    <row r="320" spans="1:3">
      <c r="A320">
        <v>318</v>
      </c>
      <c r="B320">
        <v>47855082.8054306</v>
      </c>
      <c r="C320">
        <v>3355787.48398726</v>
      </c>
    </row>
    <row r="321" spans="1:3">
      <c r="A321">
        <v>319</v>
      </c>
      <c r="B321">
        <v>47849258.1227904</v>
      </c>
      <c r="C321">
        <v>3363433.53438989</v>
      </c>
    </row>
    <row r="322" spans="1:3">
      <c r="A322">
        <v>320</v>
      </c>
      <c r="B322">
        <v>47843522.3017175</v>
      </c>
      <c r="C322">
        <v>3370248.10587275</v>
      </c>
    </row>
    <row r="323" spans="1:3">
      <c r="A323">
        <v>321</v>
      </c>
      <c r="B323">
        <v>47837872.8886373</v>
      </c>
      <c r="C323">
        <v>3377421.35122468</v>
      </c>
    </row>
    <row r="324" spans="1:3">
      <c r="A324">
        <v>322</v>
      </c>
      <c r="B324">
        <v>47832256.146342</v>
      </c>
      <c r="C324">
        <v>3384438.60863848</v>
      </c>
    </row>
    <row r="325" spans="1:3">
      <c r="A325">
        <v>323</v>
      </c>
      <c r="B325">
        <v>47826773.4895694</v>
      </c>
      <c r="C325">
        <v>3392063.05317728</v>
      </c>
    </row>
    <row r="326" spans="1:3">
      <c r="A326">
        <v>324</v>
      </c>
      <c r="B326">
        <v>47821305.3159663</v>
      </c>
      <c r="C326">
        <v>3398679.15304979</v>
      </c>
    </row>
    <row r="327" spans="1:3">
      <c r="A327">
        <v>325</v>
      </c>
      <c r="B327">
        <v>47815929.4889514</v>
      </c>
      <c r="C327">
        <v>3406079.79397999</v>
      </c>
    </row>
    <row r="328" spans="1:3">
      <c r="A328">
        <v>326</v>
      </c>
      <c r="B328">
        <v>47810635.3334027</v>
      </c>
      <c r="C328">
        <v>3413076.4219912</v>
      </c>
    </row>
    <row r="329" spans="1:3">
      <c r="A329">
        <v>327</v>
      </c>
      <c r="B329">
        <v>47805376.3878727</v>
      </c>
      <c r="C329">
        <v>3420331.36142591</v>
      </c>
    </row>
    <row r="330" spans="1:3">
      <c r="A330">
        <v>328</v>
      </c>
      <c r="B330">
        <v>47800225.4537558</v>
      </c>
      <c r="C330">
        <v>3426805.25857908</v>
      </c>
    </row>
    <row r="331" spans="1:3">
      <c r="A331">
        <v>329</v>
      </c>
      <c r="B331">
        <v>47795107.6774074</v>
      </c>
      <c r="C331">
        <v>3434400.09649921</v>
      </c>
    </row>
    <row r="332" spans="1:3">
      <c r="A332">
        <v>330</v>
      </c>
      <c r="B332">
        <v>47790068.6819535</v>
      </c>
      <c r="C332">
        <v>3441120.04627195</v>
      </c>
    </row>
    <row r="333" spans="1:3">
      <c r="A333">
        <v>331</v>
      </c>
      <c r="B333">
        <v>47785108.4588087</v>
      </c>
      <c r="C333">
        <v>3448211.91468601</v>
      </c>
    </row>
    <row r="334" spans="1:3">
      <c r="A334">
        <v>332</v>
      </c>
      <c r="B334">
        <v>47780176.7562236</v>
      </c>
      <c r="C334">
        <v>3455134.82216814</v>
      </c>
    </row>
    <row r="335" spans="1:3">
      <c r="A335">
        <v>333</v>
      </c>
      <c r="B335">
        <v>47775366.4880657</v>
      </c>
      <c r="C335">
        <v>3462713.75577496</v>
      </c>
    </row>
    <row r="336" spans="1:3">
      <c r="A336">
        <v>334</v>
      </c>
      <c r="B336">
        <v>47770569.0319449</v>
      </c>
      <c r="C336">
        <v>3469209.69275419</v>
      </c>
    </row>
    <row r="337" spans="1:3">
      <c r="A337">
        <v>335</v>
      </c>
      <c r="B337">
        <v>47765854.1624724</v>
      </c>
      <c r="C337">
        <v>3476535.09062342</v>
      </c>
    </row>
    <row r="338" spans="1:3">
      <c r="A338">
        <v>336</v>
      </c>
      <c r="B338">
        <v>47761213.7558456</v>
      </c>
      <c r="C338">
        <v>3483438.31325937</v>
      </c>
    </row>
    <row r="339" spans="1:3">
      <c r="A339">
        <v>337</v>
      </c>
      <c r="B339">
        <v>47756604.751622</v>
      </c>
      <c r="C339">
        <v>3490616.71414572</v>
      </c>
    </row>
    <row r="340" spans="1:3">
      <c r="A340">
        <v>338</v>
      </c>
      <c r="B340">
        <v>47752091.9247947</v>
      </c>
      <c r="C340">
        <v>3496957.43013807</v>
      </c>
    </row>
    <row r="341" spans="1:3">
      <c r="A341">
        <v>339</v>
      </c>
      <c r="B341">
        <v>47747610.3950834</v>
      </c>
      <c r="C341">
        <v>3504490.75558233</v>
      </c>
    </row>
    <row r="342" spans="1:3">
      <c r="A342">
        <v>340</v>
      </c>
      <c r="B342">
        <v>47743198.7214235</v>
      </c>
      <c r="C342">
        <v>3511099.72814948</v>
      </c>
    </row>
    <row r="343" spans="1:3">
      <c r="A343">
        <v>341</v>
      </c>
      <c r="B343">
        <v>47738858.917167</v>
      </c>
      <c r="C343">
        <v>3518095.7510113</v>
      </c>
    </row>
    <row r="344" spans="1:3">
      <c r="A344">
        <v>342</v>
      </c>
      <c r="B344">
        <v>47734543.972886</v>
      </c>
      <c r="C344">
        <v>3524907.78020094</v>
      </c>
    </row>
    <row r="345" spans="1:3">
      <c r="A345">
        <v>343</v>
      </c>
      <c r="B345">
        <v>47730339.137413</v>
      </c>
      <c r="C345">
        <v>3532431.62403011</v>
      </c>
    </row>
    <row r="346" spans="1:3">
      <c r="A346">
        <v>344</v>
      </c>
      <c r="B346">
        <v>47726145.6086866</v>
      </c>
      <c r="C346">
        <v>3538787.20454543</v>
      </c>
    </row>
    <row r="347" spans="1:3">
      <c r="A347">
        <v>345</v>
      </c>
      <c r="B347">
        <v>47722025.9734118</v>
      </c>
      <c r="C347">
        <v>3546023.0743188</v>
      </c>
    </row>
    <row r="348" spans="1:3">
      <c r="A348">
        <v>346</v>
      </c>
      <c r="B348">
        <v>47717974.2622892</v>
      </c>
      <c r="C348">
        <v>3552816.4232286</v>
      </c>
    </row>
    <row r="349" spans="1:3">
      <c r="A349">
        <v>347</v>
      </c>
      <c r="B349">
        <v>47713950.6014607</v>
      </c>
      <c r="C349">
        <v>3559904.32181832</v>
      </c>
    </row>
    <row r="350" spans="1:3">
      <c r="A350">
        <v>348</v>
      </c>
      <c r="B350">
        <v>47710012.4932194</v>
      </c>
      <c r="C350">
        <v>3566089.57920415</v>
      </c>
    </row>
    <row r="351" spans="1:3">
      <c r="A351">
        <v>349</v>
      </c>
      <c r="B351">
        <v>47706103.9775174</v>
      </c>
      <c r="C351">
        <v>3573548.92073663</v>
      </c>
    </row>
    <row r="352" spans="1:3">
      <c r="A352">
        <v>350</v>
      </c>
      <c r="B352">
        <v>47702257.3715926</v>
      </c>
      <c r="C352">
        <v>3580027.7127824</v>
      </c>
    </row>
    <row r="353" spans="1:3">
      <c r="A353">
        <v>351</v>
      </c>
      <c r="B353">
        <v>47698476.3485877</v>
      </c>
      <c r="C353">
        <v>3586910.69348738</v>
      </c>
    </row>
    <row r="354" spans="1:3">
      <c r="A354">
        <v>352</v>
      </c>
      <c r="B354">
        <v>47694716.938574</v>
      </c>
      <c r="C354">
        <v>3593592.21329085</v>
      </c>
    </row>
    <row r="355" spans="1:3">
      <c r="A355">
        <v>353</v>
      </c>
      <c r="B355">
        <v>47691057.4210647</v>
      </c>
      <c r="C355">
        <v>3601049.38338378</v>
      </c>
    </row>
    <row r="356" spans="1:3">
      <c r="A356">
        <v>354</v>
      </c>
      <c r="B356">
        <v>47687407.8528796</v>
      </c>
      <c r="C356">
        <v>3607240.83153197</v>
      </c>
    </row>
    <row r="357" spans="1:3">
      <c r="A357">
        <v>355</v>
      </c>
      <c r="B357">
        <v>47683824.3798535</v>
      </c>
      <c r="C357">
        <v>3614369.95825139</v>
      </c>
    </row>
    <row r="358" spans="1:3">
      <c r="A358">
        <v>356</v>
      </c>
      <c r="B358">
        <v>47680302.8565392</v>
      </c>
      <c r="C358">
        <v>3621033.91452166</v>
      </c>
    </row>
    <row r="359" spans="1:3">
      <c r="A359">
        <v>357</v>
      </c>
      <c r="B359">
        <v>47676806.4129763</v>
      </c>
      <c r="C359">
        <v>3628014.66361402</v>
      </c>
    </row>
    <row r="360" spans="1:3">
      <c r="A360">
        <v>358</v>
      </c>
      <c r="B360">
        <v>47673385.9333365</v>
      </c>
      <c r="C360">
        <v>3634018.24346656</v>
      </c>
    </row>
    <row r="361" spans="1:3">
      <c r="A361">
        <v>359</v>
      </c>
      <c r="B361">
        <v>47669993.4559984</v>
      </c>
      <c r="C361">
        <v>3641388.42234927</v>
      </c>
    </row>
    <row r="362" spans="1:3">
      <c r="A362">
        <v>360</v>
      </c>
      <c r="B362">
        <v>47666655.7766031</v>
      </c>
      <c r="C362">
        <v>3647714.43836897</v>
      </c>
    </row>
    <row r="363" spans="1:3">
      <c r="A363">
        <v>361</v>
      </c>
      <c r="B363">
        <v>47663377.9115695</v>
      </c>
      <c r="C363">
        <v>3654463.88562548</v>
      </c>
    </row>
    <row r="364" spans="1:3">
      <c r="A364">
        <v>362</v>
      </c>
      <c r="B364">
        <v>47660118.7660153</v>
      </c>
      <c r="C364">
        <v>3660991.52709332</v>
      </c>
    </row>
    <row r="365" spans="1:3">
      <c r="A365">
        <v>363</v>
      </c>
      <c r="B365">
        <v>47656950.2207148</v>
      </c>
      <c r="C365">
        <v>3668367.93800648</v>
      </c>
    </row>
    <row r="366" spans="1:3">
      <c r="A366">
        <v>364</v>
      </c>
      <c r="B366">
        <v>47653790.4051903</v>
      </c>
      <c r="C366">
        <v>3674367.26493123</v>
      </c>
    </row>
    <row r="367" spans="1:3">
      <c r="A367">
        <v>365</v>
      </c>
      <c r="B367">
        <v>47650689.6379622</v>
      </c>
      <c r="C367">
        <v>3681368.87285661</v>
      </c>
    </row>
    <row r="368" spans="1:3">
      <c r="A368">
        <v>366</v>
      </c>
      <c r="B368">
        <v>47647645.321661</v>
      </c>
      <c r="C368">
        <v>3687880.28949797</v>
      </c>
    </row>
    <row r="369" spans="1:3">
      <c r="A369">
        <v>367</v>
      </c>
      <c r="B369">
        <v>47644623.4341818</v>
      </c>
      <c r="C369">
        <v>3694734.02428622</v>
      </c>
    </row>
    <row r="370" spans="1:3">
      <c r="A370">
        <v>368</v>
      </c>
      <c r="B370">
        <v>47641668.8222523</v>
      </c>
      <c r="C370">
        <v>3700525.10199515</v>
      </c>
    </row>
    <row r="371" spans="1:3">
      <c r="A371">
        <v>369</v>
      </c>
      <c r="B371">
        <v>47638740.6950734</v>
      </c>
      <c r="C371">
        <v>3707787.64199159</v>
      </c>
    </row>
    <row r="372" spans="1:3">
      <c r="A372">
        <v>370</v>
      </c>
      <c r="B372">
        <v>47635860.9731364</v>
      </c>
      <c r="C372">
        <v>3713934.35784841</v>
      </c>
    </row>
    <row r="373" spans="1:3">
      <c r="A373">
        <v>371</v>
      </c>
      <c r="B373">
        <v>47633035.732726</v>
      </c>
      <c r="C373">
        <v>3720525.90216086</v>
      </c>
    </row>
    <row r="374" spans="1:3">
      <c r="A374">
        <v>372</v>
      </c>
      <c r="B374">
        <v>47630226.6261345</v>
      </c>
      <c r="C374">
        <v>3726871.90073065</v>
      </c>
    </row>
    <row r="375" spans="1:3">
      <c r="A375">
        <v>373</v>
      </c>
      <c r="B375">
        <v>47627499.5920343</v>
      </c>
      <c r="C375">
        <v>3734150.43222767</v>
      </c>
    </row>
    <row r="376" spans="1:3">
      <c r="A376">
        <v>374</v>
      </c>
      <c r="B376">
        <v>47624780.2049562</v>
      </c>
      <c r="C376">
        <v>3739924.85042218</v>
      </c>
    </row>
    <row r="377" spans="1:3">
      <c r="A377">
        <v>375</v>
      </c>
      <c r="B377">
        <v>47622113.4518737</v>
      </c>
      <c r="C377">
        <v>3746773.96416554</v>
      </c>
    </row>
    <row r="378" spans="1:3">
      <c r="A378">
        <v>376</v>
      </c>
      <c r="B378">
        <v>47619498.0543768</v>
      </c>
      <c r="C378">
        <v>3753105.51667129</v>
      </c>
    </row>
    <row r="379" spans="1:3">
      <c r="A379">
        <v>377</v>
      </c>
      <c r="B379">
        <v>47616902.7023759</v>
      </c>
      <c r="C379">
        <v>3759808.6452872</v>
      </c>
    </row>
    <row r="380" spans="1:3">
      <c r="A380">
        <v>378</v>
      </c>
      <c r="B380">
        <v>47614366.7377617</v>
      </c>
      <c r="C380">
        <v>3765351.18973096</v>
      </c>
    </row>
    <row r="381" spans="1:3">
      <c r="A381">
        <v>379</v>
      </c>
      <c r="B381">
        <v>47611855.7707306</v>
      </c>
      <c r="C381">
        <v>3772483.75077383</v>
      </c>
    </row>
    <row r="382" spans="1:3">
      <c r="A382">
        <v>380</v>
      </c>
      <c r="B382">
        <v>47609387.4464294</v>
      </c>
      <c r="C382">
        <v>3778420.29504091</v>
      </c>
    </row>
    <row r="383" spans="1:3">
      <c r="A383">
        <v>381</v>
      </c>
      <c r="B383">
        <v>47606968.6407559</v>
      </c>
      <c r="C383">
        <v>3784825.19072834</v>
      </c>
    </row>
    <row r="384" spans="1:3">
      <c r="A384">
        <v>382</v>
      </c>
      <c r="B384">
        <v>47604563.6596021</v>
      </c>
      <c r="C384">
        <v>3790956.81047864</v>
      </c>
    </row>
    <row r="385" spans="1:3">
      <c r="A385">
        <v>383</v>
      </c>
      <c r="B385">
        <v>47602232.8511124</v>
      </c>
      <c r="C385">
        <v>3798116.83157002</v>
      </c>
    </row>
    <row r="386" spans="1:3">
      <c r="A386">
        <v>384</v>
      </c>
      <c r="B386">
        <v>47599908.7529381</v>
      </c>
      <c r="C386">
        <v>3803628.36775514</v>
      </c>
    </row>
    <row r="387" spans="1:3">
      <c r="A387">
        <v>385</v>
      </c>
      <c r="B387">
        <v>47597631.4111382</v>
      </c>
      <c r="C387">
        <v>3810295.30539264</v>
      </c>
    </row>
    <row r="388" spans="1:3">
      <c r="A388">
        <v>386</v>
      </c>
      <c r="B388">
        <v>47595400.6782299</v>
      </c>
      <c r="C388">
        <v>3816415.11392883</v>
      </c>
    </row>
    <row r="389" spans="1:3">
      <c r="A389">
        <v>387</v>
      </c>
      <c r="B389">
        <v>47593187.8318633</v>
      </c>
      <c r="C389">
        <v>3822939.97910496</v>
      </c>
    </row>
    <row r="390" spans="1:3">
      <c r="A390">
        <v>388</v>
      </c>
      <c r="B390">
        <v>47591027.2212024</v>
      </c>
      <c r="C390">
        <v>3828192.38149151</v>
      </c>
    </row>
    <row r="391" spans="1:3">
      <c r="A391">
        <v>389</v>
      </c>
      <c r="B391">
        <v>47588890.108929</v>
      </c>
      <c r="C391">
        <v>3835168.3992576</v>
      </c>
    </row>
    <row r="392" spans="1:3">
      <c r="A392">
        <v>390</v>
      </c>
      <c r="B392">
        <v>47586790.4434618</v>
      </c>
      <c r="C392">
        <v>3840859.46043971</v>
      </c>
    </row>
    <row r="393" spans="1:3">
      <c r="A393">
        <v>391</v>
      </c>
      <c r="B393">
        <v>47584735.656263</v>
      </c>
      <c r="C393">
        <v>3847044.37900872</v>
      </c>
    </row>
    <row r="394" spans="1:3">
      <c r="A394">
        <v>392</v>
      </c>
      <c r="B394">
        <v>47582692.643685</v>
      </c>
      <c r="C394">
        <v>3852923.62430736</v>
      </c>
    </row>
    <row r="395" spans="1:3">
      <c r="A395">
        <v>393</v>
      </c>
      <c r="B395">
        <v>47580716.4185414</v>
      </c>
      <c r="C395">
        <v>3859940.78955392</v>
      </c>
    </row>
    <row r="396" spans="1:3">
      <c r="A396">
        <v>394</v>
      </c>
      <c r="B396">
        <v>47578746.1341042</v>
      </c>
      <c r="C396">
        <v>3865146.36601488</v>
      </c>
    </row>
    <row r="397" spans="1:3">
      <c r="A397">
        <v>395</v>
      </c>
      <c r="B397">
        <v>47576817.1927188</v>
      </c>
      <c r="C397">
        <v>3871596.64453813</v>
      </c>
    </row>
    <row r="398" spans="1:3">
      <c r="A398">
        <v>396</v>
      </c>
      <c r="B398">
        <v>47574930.4275418</v>
      </c>
      <c r="C398">
        <v>3877468.33467927</v>
      </c>
    </row>
    <row r="399" spans="1:3">
      <c r="A399">
        <v>397</v>
      </c>
      <c r="B399">
        <v>47573059.5796212</v>
      </c>
      <c r="C399">
        <v>3883783.33209752</v>
      </c>
    </row>
    <row r="400" spans="1:3">
      <c r="A400">
        <v>398</v>
      </c>
      <c r="B400">
        <v>47571234.5262741</v>
      </c>
      <c r="C400">
        <v>3888698.54170952</v>
      </c>
    </row>
    <row r="401" spans="1:3">
      <c r="A401">
        <v>399</v>
      </c>
      <c r="B401">
        <v>47569431.4202575</v>
      </c>
      <c r="C401">
        <v>3895487.43619348</v>
      </c>
    </row>
    <row r="402" spans="1:3">
      <c r="A402">
        <v>400</v>
      </c>
      <c r="B402">
        <v>47567661.0930972</v>
      </c>
      <c r="C402">
        <v>3900893.84884303</v>
      </c>
    </row>
    <row r="403" spans="1:3">
      <c r="A403">
        <v>401</v>
      </c>
      <c r="B403">
        <v>47565931.3010564</v>
      </c>
      <c r="C403">
        <v>3906821.33040351</v>
      </c>
    </row>
    <row r="404" spans="1:3">
      <c r="A404">
        <v>402</v>
      </c>
      <c r="B404">
        <v>47564211.491274</v>
      </c>
      <c r="C404">
        <v>3912405.29882824</v>
      </c>
    </row>
    <row r="405" spans="1:3">
      <c r="A405">
        <v>403</v>
      </c>
      <c r="B405">
        <v>47562551.5115887</v>
      </c>
      <c r="C405">
        <v>3919252.04199281</v>
      </c>
    </row>
    <row r="406" spans="1:3">
      <c r="A406">
        <v>404</v>
      </c>
      <c r="B406">
        <v>47560896.9034152</v>
      </c>
      <c r="C406">
        <v>3924104.44433217</v>
      </c>
    </row>
    <row r="407" spans="1:3">
      <c r="A407">
        <v>405</v>
      </c>
      <c r="B407">
        <v>47559278.6426902</v>
      </c>
      <c r="C407">
        <v>3930299.58965806</v>
      </c>
    </row>
    <row r="408" spans="1:3">
      <c r="A408">
        <v>406</v>
      </c>
      <c r="B408">
        <v>47557698.4288299</v>
      </c>
      <c r="C408">
        <v>3935883.23228727</v>
      </c>
    </row>
    <row r="409" spans="1:3">
      <c r="A409">
        <v>407</v>
      </c>
      <c r="B409">
        <v>47556132.3270676</v>
      </c>
      <c r="C409">
        <v>3941953.88350536</v>
      </c>
    </row>
    <row r="410" spans="1:3">
      <c r="A410">
        <v>408</v>
      </c>
      <c r="B410">
        <v>47554606.300941</v>
      </c>
      <c r="C410">
        <v>3946480.45128161</v>
      </c>
    </row>
    <row r="411" spans="1:3">
      <c r="A411">
        <v>409</v>
      </c>
      <c r="B411">
        <v>47553100.5877515</v>
      </c>
      <c r="C411">
        <v>3953049.03997856</v>
      </c>
    </row>
    <row r="412" spans="1:3">
      <c r="A412">
        <v>410</v>
      </c>
      <c r="B412">
        <v>47551623.4985015</v>
      </c>
      <c r="C412">
        <v>3958129.57751976</v>
      </c>
    </row>
    <row r="413" spans="1:3">
      <c r="A413">
        <v>411</v>
      </c>
      <c r="B413">
        <v>47550182.8994254</v>
      </c>
      <c r="C413">
        <v>3963759.71514194</v>
      </c>
    </row>
    <row r="414" spans="1:3">
      <c r="A414">
        <v>412</v>
      </c>
      <c r="B414">
        <v>47548750.7604846</v>
      </c>
      <c r="C414">
        <v>3969002.1192888</v>
      </c>
    </row>
    <row r="415" spans="1:3">
      <c r="A415">
        <v>413</v>
      </c>
      <c r="B415">
        <v>47547371.8681639</v>
      </c>
      <c r="C415">
        <v>3975649.58202321</v>
      </c>
    </row>
    <row r="416" spans="1:3">
      <c r="A416">
        <v>414</v>
      </c>
      <c r="B416">
        <v>47545998.0217745</v>
      </c>
      <c r="C416">
        <v>3980099.85744082</v>
      </c>
    </row>
    <row r="417" spans="1:3">
      <c r="A417">
        <v>415</v>
      </c>
      <c r="B417">
        <v>47544655.9268139</v>
      </c>
      <c r="C417">
        <v>3985999.86181626</v>
      </c>
    </row>
    <row r="418" spans="1:3">
      <c r="A418">
        <v>416</v>
      </c>
      <c r="B418">
        <v>47543348.0687534</v>
      </c>
      <c r="C418">
        <v>3991254.41757139</v>
      </c>
    </row>
    <row r="419" spans="1:3">
      <c r="A419">
        <v>417</v>
      </c>
      <c r="B419">
        <v>47542052.6664817</v>
      </c>
      <c r="C419">
        <v>3997046.15836203</v>
      </c>
    </row>
    <row r="420" spans="1:3">
      <c r="A420">
        <v>418</v>
      </c>
      <c r="B420">
        <v>47540792.3858545</v>
      </c>
      <c r="C420">
        <v>4001130.65478027</v>
      </c>
    </row>
    <row r="421" spans="1:3">
      <c r="A421">
        <v>419</v>
      </c>
      <c r="B421">
        <v>47539550.686457</v>
      </c>
      <c r="C421">
        <v>4007446.7204988</v>
      </c>
    </row>
    <row r="422" spans="1:3">
      <c r="A422">
        <v>420</v>
      </c>
      <c r="B422">
        <v>47538333.9727579</v>
      </c>
      <c r="C422">
        <v>4012161.74854824</v>
      </c>
    </row>
    <row r="423" spans="1:3">
      <c r="A423">
        <v>421</v>
      </c>
      <c r="B423">
        <v>47537150.0315096</v>
      </c>
      <c r="C423">
        <v>4017455.85740589</v>
      </c>
    </row>
    <row r="424" spans="1:3">
      <c r="A424">
        <v>422</v>
      </c>
      <c r="B424">
        <v>47535973.3220871</v>
      </c>
      <c r="C424">
        <v>4022310.34507975</v>
      </c>
    </row>
    <row r="425" spans="1:3">
      <c r="A425">
        <v>423</v>
      </c>
      <c r="B425">
        <v>47534843.6339377</v>
      </c>
      <c r="C425">
        <v>4028732.82334608</v>
      </c>
    </row>
    <row r="426" spans="1:3">
      <c r="A426">
        <v>424</v>
      </c>
      <c r="B426">
        <v>47533718.955131</v>
      </c>
      <c r="C426">
        <v>4032734.61663967</v>
      </c>
    </row>
    <row r="427" spans="1:3">
      <c r="A427">
        <v>425</v>
      </c>
      <c r="B427">
        <v>47532621.8412126</v>
      </c>
      <c r="C427">
        <v>4038302.92834308</v>
      </c>
    </row>
    <row r="428" spans="1:3">
      <c r="A428">
        <v>426</v>
      </c>
      <c r="B428">
        <v>47531555.5135387</v>
      </c>
      <c r="C428">
        <v>4043190.881588</v>
      </c>
    </row>
    <row r="429" spans="1:3">
      <c r="A429">
        <v>427</v>
      </c>
      <c r="B429">
        <v>47530500.1296563</v>
      </c>
      <c r="C429">
        <v>4048674.51894216</v>
      </c>
    </row>
    <row r="430" spans="1:3">
      <c r="A430">
        <v>428</v>
      </c>
      <c r="B430">
        <v>47529475.7330011</v>
      </c>
      <c r="C430">
        <v>4052265.64492833</v>
      </c>
    </row>
    <row r="431" spans="1:3">
      <c r="A431">
        <v>429</v>
      </c>
      <c r="B431">
        <v>47528468.1028725</v>
      </c>
      <c r="C431">
        <v>4058304.76080825</v>
      </c>
    </row>
    <row r="432" spans="1:3">
      <c r="A432">
        <v>430</v>
      </c>
      <c r="B432">
        <v>47527482.346522</v>
      </c>
      <c r="C432">
        <v>4062622.29829333</v>
      </c>
    </row>
    <row r="433" spans="1:3">
      <c r="A433">
        <v>431</v>
      </c>
      <c r="B433">
        <v>47526526.0225186</v>
      </c>
      <c r="C433">
        <v>4067549.26000861</v>
      </c>
    </row>
    <row r="434" spans="1:3">
      <c r="A434">
        <v>432</v>
      </c>
      <c r="B434">
        <v>47525576.0211907</v>
      </c>
      <c r="C434">
        <v>4071974.96638997</v>
      </c>
    </row>
    <row r="435" spans="1:3">
      <c r="A435">
        <v>433</v>
      </c>
      <c r="B435">
        <v>47524667.1948134</v>
      </c>
      <c r="C435">
        <v>4078158.07987408</v>
      </c>
    </row>
    <row r="436" spans="1:3">
      <c r="A436">
        <v>434</v>
      </c>
      <c r="B436">
        <v>47523763.6630064</v>
      </c>
      <c r="C436">
        <v>4081673.96689325</v>
      </c>
    </row>
    <row r="437" spans="1:3">
      <c r="A437">
        <v>435</v>
      </c>
      <c r="B437">
        <v>47522883.9480957</v>
      </c>
      <c r="C437">
        <v>4086885.60308392</v>
      </c>
    </row>
    <row r="438" spans="1:3">
      <c r="A438">
        <v>436</v>
      </c>
      <c r="B438">
        <v>47522031.9769912</v>
      </c>
      <c r="C438">
        <v>4091380.12098258</v>
      </c>
    </row>
    <row r="439" spans="1:3">
      <c r="A439">
        <v>437</v>
      </c>
      <c r="B439">
        <v>47521189.5864286</v>
      </c>
      <c r="C439">
        <v>4096540.7590193</v>
      </c>
    </row>
    <row r="440" spans="1:3">
      <c r="A440">
        <v>438</v>
      </c>
      <c r="B440">
        <v>47520374.8968373</v>
      </c>
      <c r="C440">
        <v>4099594.85702495</v>
      </c>
    </row>
    <row r="441" spans="1:3">
      <c r="A441">
        <v>439</v>
      </c>
      <c r="B441">
        <v>47519575.1267787</v>
      </c>
      <c r="C441">
        <v>4105351.15214518</v>
      </c>
    </row>
    <row r="442" spans="1:3">
      <c r="A442">
        <v>440</v>
      </c>
      <c r="B442">
        <v>47518794.6379922</v>
      </c>
      <c r="C442">
        <v>4109255.26861613</v>
      </c>
    </row>
    <row r="443" spans="1:3">
      <c r="A443">
        <v>441</v>
      </c>
      <c r="B443">
        <v>47518040.6688676</v>
      </c>
      <c r="C443">
        <v>4113800.60270394</v>
      </c>
    </row>
    <row r="444" spans="1:3">
      <c r="A444">
        <v>442</v>
      </c>
      <c r="B444">
        <v>47517292.4446726</v>
      </c>
      <c r="C444">
        <v>4117769.51361368</v>
      </c>
    </row>
    <row r="445" spans="1:3">
      <c r="A445">
        <v>443</v>
      </c>
      <c r="B445">
        <v>47516579.967745</v>
      </c>
      <c r="C445">
        <v>4123722.75911105</v>
      </c>
    </row>
    <row r="446" spans="1:3">
      <c r="A446">
        <v>444</v>
      </c>
      <c r="B446">
        <v>47515873.3923171</v>
      </c>
      <c r="C446">
        <v>4126731.48391777</v>
      </c>
    </row>
    <row r="447" spans="1:3">
      <c r="A447">
        <v>445</v>
      </c>
      <c r="B447">
        <v>47515187.3509381</v>
      </c>
      <c r="C447">
        <v>4131583.70100119</v>
      </c>
    </row>
    <row r="448" spans="1:3">
      <c r="A448">
        <v>446</v>
      </c>
      <c r="B448">
        <v>47514526.4450713</v>
      </c>
      <c r="C448">
        <v>4135677.50321903</v>
      </c>
    </row>
    <row r="449" spans="1:3">
      <c r="A449">
        <v>447</v>
      </c>
      <c r="B449">
        <v>47513873.9145152</v>
      </c>
      <c r="C449">
        <v>4140526.91336928</v>
      </c>
    </row>
    <row r="450" spans="1:3">
      <c r="A450">
        <v>448</v>
      </c>
      <c r="B450">
        <v>47513246.5924025</v>
      </c>
      <c r="C450">
        <v>4143013.15195719</v>
      </c>
    </row>
    <row r="451" spans="1:3">
      <c r="A451">
        <v>449</v>
      </c>
      <c r="B451">
        <v>47512632.3986095</v>
      </c>
      <c r="C451">
        <v>4148513.31815365</v>
      </c>
    </row>
    <row r="452" spans="1:3">
      <c r="A452">
        <v>450</v>
      </c>
      <c r="B452">
        <v>47512035.3598342</v>
      </c>
      <c r="C452">
        <v>4152013.41430355</v>
      </c>
    </row>
    <row r="453" spans="1:3">
      <c r="A453">
        <v>451</v>
      </c>
      <c r="B453">
        <v>47511462.3646322</v>
      </c>
      <c r="C453">
        <v>4156189.61984394</v>
      </c>
    </row>
    <row r="454" spans="1:3">
      <c r="A454">
        <v>452</v>
      </c>
      <c r="B454">
        <v>47510894.8508041</v>
      </c>
      <c r="C454">
        <v>4159693.38741051</v>
      </c>
    </row>
    <row r="455" spans="1:3">
      <c r="A455">
        <v>453</v>
      </c>
      <c r="B455">
        <v>47510358.0972403</v>
      </c>
      <c r="C455">
        <v>4165466.32946419</v>
      </c>
    </row>
    <row r="456" spans="1:3">
      <c r="A456">
        <v>454</v>
      </c>
      <c r="B456">
        <v>47509828.1200702</v>
      </c>
      <c r="C456">
        <v>4167967.67561927</v>
      </c>
    </row>
    <row r="457" spans="1:3">
      <c r="A457">
        <v>455</v>
      </c>
      <c r="B457">
        <v>47509315.8520466</v>
      </c>
      <c r="C457">
        <v>4172490.447082</v>
      </c>
    </row>
    <row r="458" spans="1:3">
      <c r="A458">
        <v>456</v>
      </c>
      <c r="B458">
        <v>47508826.5024879</v>
      </c>
      <c r="C458">
        <v>4176203.26787236</v>
      </c>
    </row>
    <row r="459" spans="1:3">
      <c r="A459">
        <v>457</v>
      </c>
      <c r="B459">
        <v>47508344.4942195</v>
      </c>
      <c r="C459">
        <v>4180794.28962004</v>
      </c>
    </row>
    <row r="460" spans="1:3">
      <c r="A460">
        <v>458</v>
      </c>
      <c r="B460">
        <v>47507885.7906363</v>
      </c>
      <c r="C460">
        <v>4182694.7354705</v>
      </c>
    </row>
    <row r="461" spans="1:3">
      <c r="A461">
        <v>459</v>
      </c>
      <c r="B461">
        <v>47507438.6013956</v>
      </c>
      <c r="C461">
        <v>4188012.54206269</v>
      </c>
    </row>
    <row r="462" spans="1:3">
      <c r="A462">
        <v>460</v>
      </c>
      <c r="B462">
        <v>47507006.7817543</v>
      </c>
      <c r="C462">
        <v>4191149.77157085</v>
      </c>
    </row>
    <row r="463" spans="1:3">
      <c r="A463">
        <v>461</v>
      </c>
      <c r="B463">
        <v>47506596.8838067</v>
      </c>
      <c r="C463">
        <v>4195004.09683106</v>
      </c>
    </row>
    <row r="464" spans="1:3">
      <c r="A464">
        <v>462</v>
      </c>
      <c r="B464">
        <v>47506192.462587</v>
      </c>
      <c r="C464">
        <v>4198054.14199726</v>
      </c>
    </row>
    <row r="465" spans="1:3">
      <c r="A465">
        <v>463</v>
      </c>
      <c r="B465">
        <v>47505814.2190638</v>
      </c>
      <c r="C465">
        <v>4203754.36389153</v>
      </c>
    </row>
    <row r="466" spans="1:3">
      <c r="A466">
        <v>464</v>
      </c>
      <c r="B466">
        <v>47505443.7721978</v>
      </c>
      <c r="C466">
        <v>4205764.05815363</v>
      </c>
    </row>
    <row r="467" spans="1:3">
      <c r="A467">
        <v>465</v>
      </c>
      <c r="B467">
        <v>47505088.5985143</v>
      </c>
      <c r="C467">
        <v>4210024.59923144</v>
      </c>
    </row>
    <row r="468" spans="1:3">
      <c r="A468">
        <v>466</v>
      </c>
      <c r="B468">
        <v>47504754.3566843</v>
      </c>
      <c r="C468">
        <v>4213401.91833154</v>
      </c>
    </row>
    <row r="469" spans="1:3">
      <c r="A469">
        <v>467</v>
      </c>
      <c r="B469">
        <v>47504426.6270928</v>
      </c>
      <c r="C469">
        <v>4217842.91621397</v>
      </c>
    </row>
    <row r="470" spans="1:3">
      <c r="A470">
        <v>468</v>
      </c>
      <c r="B470">
        <v>47504120.4624215</v>
      </c>
      <c r="C470">
        <v>4219134.71270883</v>
      </c>
    </row>
    <row r="471" spans="1:3">
      <c r="A471">
        <v>469</v>
      </c>
      <c r="B471">
        <v>47503824.5309587</v>
      </c>
      <c r="C471">
        <v>4224402.16798387</v>
      </c>
    </row>
    <row r="472" spans="1:3">
      <c r="A472">
        <v>470</v>
      </c>
      <c r="B472">
        <v>47503542.3168761</v>
      </c>
      <c r="C472">
        <v>4227245.07511348</v>
      </c>
    </row>
    <row r="473" spans="1:3">
      <c r="A473">
        <v>471</v>
      </c>
      <c r="B473">
        <v>47503280.0247977</v>
      </c>
      <c r="C473">
        <v>4230857.06626466</v>
      </c>
    </row>
    <row r="474" spans="1:3">
      <c r="A474">
        <v>472</v>
      </c>
      <c r="B474">
        <v>47503023.3790993</v>
      </c>
      <c r="C474">
        <v>4233461.70540812</v>
      </c>
    </row>
    <row r="475" spans="1:3">
      <c r="A475">
        <v>473</v>
      </c>
      <c r="B475">
        <v>47502788.5994453</v>
      </c>
      <c r="C475">
        <v>4239275.65030634</v>
      </c>
    </row>
    <row r="476" spans="1:3">
      <c r="A476">
        <v>474</v>
      </c>
      <c r="B476">
        <v>47502562.5796605</v>
      </c>
      <c r="C476">
        <v>4240789.38200097</v>
      </c>
    </row>
    <row r="477" spans="1:3">
      <c r="A477">
        <v>475</v>
      </c>
      <c r="B477">
        <v>47502349.631727</v>
      </c>
      <c r="C477">
        <v>4244878.95972544</v>
      </c>
    </row>
    <row r="478" spans="1:3">
      <c r="A478">
        <v>476</v>
      </c>
      <c r="B478">
        <v>47502155.5049937</v>
      </c>
      <c r="C478">
        <v>4247962.68049946</v>
      </c>
    </row>
    <row r="479" spans="1:3">
      <c r="A479">
        <v>477</v>
      </c>
      <c r="B479">
        <v>47501967.3697743</v>
      </c>
      <c r="C479">
        <v>4252434.85426124</v>
      </c>
    </row>
    <row r="480" spans="1:3">
      <c r="A480">
        <v>478</v>
      </c>
      <c r="B480">
        <v>47501798.4660335</v>
      </c>
      <c r="C480">
        <v>4253011.19466176</v>
      </c>
    </row>
    <row r="481" spans="1:3">
      <c r="A481">
        <v>479</v>
      </c>
      <c r="B481">
        <v>47501639.0245886</v>
      </c>
      <c r="C481">
        <v>4258423.95531087</v>
      </c>
    </row>
    <row r="482" spans="1:3">
      <c r="A482">
        <v>480</v>
      </c>
      <c r="B482">
        <v>47501491.4693911</v>
      </c>
      <c r="C482">
        <v>4261031.36554017</v>
      </c>
    </row>
    <row r="483" spans="1:3">
      <c r="A483">
        <v>481</v>
      </c>
      <c r="B483">
        <v>47501361.408391</v>
      </c>
      <c r="C483">
        <v>4264479.22722399</v>
      </c>
    </row>
    <row r="484" spans="1:3">
      <c r="A484">
        <v>482</v>
      </c>
      <c r="B484">
        <v>47501237.241578</v>
      </c>
      <c r="C484">
        <v>4266531.90238423</v>
      </c>
    </row>
    <row r="485" spans="1:3">
      <c r="A485">
        <v>483</v>
      </c>
      <c r="B485">
        <v>47501130.4553057</v>
      </c>
      <c r="C485">
        <v>4272768.89662588</v>
      </c>
    </row>
    <row r="486" spans="1:3">
      <c r="A486">
        <v>484</v>
      </c>
      <c r="B486">
        <v>47501032.9816226</v>
      </c>
      <c r="C486">
        <v>4273606.04283392</v>
      </c>
    </row>
    <row r="487" spans="1:3">
      <c r="A487">
        <v>485</v>
      </c>
      <c r="B487">
        <v>47500946.2064325</v>
      </c>
      <c r="C487">
        <v>4277560.73295826</v>
      </c>
    </row>
    <row r="488" spans="1:3">
      <c r="A488">
        <v>486</v>
      </c>
      <c r="B488">
        <v>47500875.0284043</v>
      </c>
      <c r="C488">
        <v>4280239.68628206</v>
      </c>
    </row>
    <row r="489" spans="1:3">
      <c r="A489">
        <v>487</v>
      </c>
      <c r="B489">
        <v>47500809.7686082</v>
      </c>
      <c r="C489">
        <v>4285058.13651406</v>
      </c>
    </row>
    <row r="490" spans="1:3">
      <c r="A490">
        <v>488</v>
      </c>
      <c r="B490">
        <v>47500759.0997102</v>
      </c>
      <c r="C490">
        <v>4284349.15158307</v>
      </c>
    </row>
    <row r="491" spans="1:3">
      <c r="A491">
        <v>489</v>
      </c>
      <c r="B491">
        <v>47500717.3978122</v>
      </c>
      <c r="C491">
        <v>4290147.77317998</v>
      </c>
    </row>
    <row r="492" spans="1:3">
      <c r="A492">
        <v>490</v>
      </c>
      <c r="B492">
        <v>47500684.5225984</v>
      </c>
      <c r="C492">
        <v>4292370.60854667</v>
      </c>
    </row>
    <row r="493" spans="1:3">
      <c r="A493">
        <v>491</v>
      </c>
      <c r="B493">
        <v>47500663.9873117</v>
      </c>
      <c r="C493">
        <v>4295511.33551437</v>
      </c>
    </row>
    <row r="494" spans="1:3">
      <c r="A494">
        <v>492</v>
      </c>
      <c r="B494">
        <v>47500648.8204855</v>
      </c>
      <c r="C494">
        <v>4295931.56254574</v>
      </c>
    </row>
    <row r="495" spans="1:3">
      <c r="A495">
        <v>493</v>
      </c>
      <c r="B495">
        <v>47500642.9615095</v>
      </c>
      <c r="C495">
        <v>4303171.8706105</v>
      </c>
    </row>
    <row r="496" spans="1:3">
      <c r="A496">
        <v>494</v>
      </c>
      <c r="B496">
        <v>47500643.9220146</v>
      </c>
      <c r="C496">
        <v>4301805.04955642</v>
      </c>
    </row>
    <row r="497" spans="1:3">
      <c r="A497">
        <v>495</v>
      </c>
      <c r="B497">
        <v>47500646.9919446</v>
      </c>
      <c r="C497">
        <v>4304115.99835106</v>
      </c>
    </row>
    <row r="498" spans="1:3">
      <c r="A498">
        <v>496</v>
      </c>
      <c r="B498">
        <v>47500667.0631082</v>
      </c>
      <c r="C498">
        <v>4304058.33271675</v>
      </c>
    </row>
    <row r="499" spans="1:3">
      <c r="A499">
        <v>497</v>
      </c>
      <c r="B499">
        <v>47500651.2849415</v>
      </c>
      <c r="C499">
        <v>4304065.43687306</v>
      </c>
    </row>
    <row r="500" spans="1:3">
      <c r="A500">
        <v>498</v>
      </c>
      <c r="B500">
        <v>47500644.7769444</v>
      </c>
      <c r="C500">
        <v>4303307.17751038</v>
      </c>
    </row>
    <row r="501" spans="1:3">
      <c r="A501">
        <v>499</v>
      </c>
      <c r="B501">
        <v>47500644.9800094</v>
      </c>
      <c r="C501">
        <v>4303193.57749733</v>
      </c>
    </row>
    <row r="502" spans="1:3">
      <c r="A502">
        <v>500</v>
      </c>
      <c r="B502">
        <v>47500639.9958433</v>
      </c>
      <c r="C502">
        <v>4301251.04187411</v>
      </c>
    </row>
    <row r="503" spans="1:3">
      <c r="A503">
        <v>501</v>
      </c>
      <c r="B503">
        <v>47500639.7722735</v>
      </c>
      <c r="C503">
        <v>4300401.85719547</v>
      </c>
    </row>
    <row r="504" spans="1:3">
      <c r="A504">
        <v>502</v>
      </c>
      <c r="B504">
        <v>47500639.6696798</v>
      </c>
      <c r="C504">
        <v>4300494.42104035</v>
      </c>
    </row>
    <row r="505" spans="1:3">
      <c r="A505">
        <v>503</v>
      </c>
      <c r="B505">
        <v>47500638.6234056</v>
      </c>
      <c r="C505">
        <v>4300071.8771025</v>
      </c>
    </row>
    <row r="506" spans="1:3">
      <c r="A506">
        <v>504</v>
      </c>
      <c r="B506">
        <v>47500641.0433349</v>
      </c>
      <c r="C506">
        <v>4298258.38191867</v>
      </c>
    </row>
    <row r="507" spans="1:3">
      <c r="A507">
        <v>505</v>
      </c>
      <c r="B507">
        <v>47500638.2495282</v>
      </c>
      <c r="C507">
        <v>4301514.96864287</v>
      </c>
    </row>
    <row r="508" spans="1:3">
      <c r="A508">
        <v>506</v>
      </c>
      <c r="B508">
        <v>47500639.4545012</v>
      </c>
      <c r="C508">
        <v>4300984.07329442</v>
      </c>
    </row>
    <row r="509" spans="1:3">
      <c r="A509">
        <v>507</v>
      </c>
      <c r="B509">
        <v>47500639.3334146</v>
      </c>
      <c r="C509">
        <v>4301751.17355674</v>
      </c>
    </row>
    <row r="510" spans="1:3">
      <c r="A510">
        <v>508</v>
      </c>
      <c r="B510">
        <v>47500638.0182752</v>
      </c>
      <c r="C510">
        <v>4301707.65386803</v>
      </c>
    </row>
    <row r="511" spans="1:3">
      <c r="A511">
        <v>509</v>
      </c>
      <c r="B511">
        <v>47500637.6853152</v>
      </c>
      <c r="C511">
        <v>4302085.31899553</v>
      </c>
    </row>
    <row r="512" spans="1:3">
      <c r="A512">
        <v>510</v>
      </c>
      <c r="B512">
        <v>47500637.6116589</v>
      </c>
      <c r="C512">
        <v>4301805.30137025</v>
      </c>
    </row>
    <row r="513" spans="1:3">
      <c r="A513">
        <v>511</v>
      </c>
      <c r="B513">
        <v>47500637.7105474</v>
      </c>
      <c r="C513">
        <v>4301432.61721162</v>
      </c>
    </row>
    <row r="514" spans="1:3">
      <c r="A514">
        <v>512</v>
      </c>
      <c r="B514">
        <v>47500638.0504066</v>
      </c>
      <c r="C514">
        <v>4302573.73223255</v>
      </c>
    </row>
    <row r="515" spans="1:3">
      <c r="A515">
        <v>513</v>
      </c>
      <c r="B515">
        <v>47500637.6796507</v>
      </c>
      <c r="C515">
        <v>4301751.79913447</v>
      </c>
    </row>
    <row r="516" spans="1:3">
      <c r="A516">
        <v>514</v>
      </c>
      <c r="B516">
        <v>47500637.652282</v>
      </c>
      <c r="C516">
        <v>4301650.72257299</v>
      </c>
    </row>
    <row r="517" spans="1:3">
      <c r="A517">
        <v>515</v>
      </c>
      <c r="B517">
        <v>47500637.573837</v>
      </c>
      <c r="C517">
        <v>4301880.61253444</v>
      </c>
    </row>
    <row r="518" spans="1:3">
      <c r="A518">
        <v>516</v>
      </c>
      <c r="B518">
        <v>47500637.5772452</v>
      </c>
      <c r="C518">
        <v>4301991.02821657</v>
      </c>
    </row>
    <row r="519" spans="1:3">
      <c r="A519">
        <v>517</v>
      </c>
      <c r="B519">
        <v>47500637.5913586</v>
      </c>
      <c r="C519">
        <v>4301953.65393008</v>
      </c>
    </row>
    <row r="520" spans="1:3">
      <c r="A520">
        <v>518</v>
      </c>
      <c r="B520">
        <v>47500637.5874754</v>
      </c>
      <c r="C520">
        <v>4301905.20861415</v>
      </c>
    </row>
    <row r="521" spans="1:3">
      <c r="A521">
        <v>519</v>
      </c>
      <c r="B521">
        <v>47500637.565987</v>
      </c>
      <c r="C521">
        <v>4301827.50202885</v>
      </c>
    </row>
    <row r="522" spans="1:3">
      <c r="A522">
        <v>520</v>
      </c>
      <c r="B522">
        <v>47500637.5919353</v>
      </c>
      <c r="C522">
        <v>4301689.04822964</v>
      </c>
    </row>
    <row r="523" spans="1:3">
      <c r="A523">
        <v>521</v>
      </c>
      <c r="B523">
        <v>47500637.5676215</v>
      </c>
      <c r="C523">
        <v>4301859.19493195</v>
      </c>
    </row>
    <row r="524" spans="1:3">
      <c r="A524">
        <v>522</v>
      </c>
      <c r="B524">
        <v>47500637.567618</v>
      </c>
      <c r="C524">
        <v>4301776.92283611</v>
      </c>
    </row>
    <row r="525" spans="1:3">
      <c r="A525">
        <v>523</v>
      </c>
      <c r="B525">
        <v>47500637.5741079</v>
      </c>
      <c r="C525">
        <v>4301890.81018874</v>
      </c>
    </row>
    <row r="526" spans="1:3">
      <c r="A526">
        <v>524</v>
      </c>
      <c r="B526">
        <v>47500637.5682573</v>
      </c>
      <c r="C526">
        <v>4301808.89571681</v>
      </c>
    </row>
    <row r="527" spans="1:3">
      <c r="A527">
        <v>525</v>
      </c>
      <c r="B527">
        <v>47500637.5634253</v>
      </c>
      <c r="C527">
        <v>4301843.99166751</v>
      </c>
    </row>
    <row r="528" spans="1:3">
      <c r="A528">
        <v>526</v>
      </c>
      <c r="B528">
        <v>47500637.5640294</v>
      </c>
      <c r="C528">
        <v>4301888.04539275</v>
      </c>
    </row>
    <row r="529" spans="1:3">
      <c r="A529">
        <v>527</v>
      </c>
      <c r="B529">
        <v>47500637.5630292</v>
      </c>
      <c r="C529">
        <v>4301866.70200459</v>
      </c>
    </row>
    <row r="530" spans="1:3">
      <c r="A530">
        <v>528</v>
      </c>
      <c r="B530">
        <v>47500637.5633278</v>
      </c>
      <c r="C530">
        <v>4301864.12890708</v>
      </c>
    </row>
    <row r="531" spans="1:3">
      <c r="A531">
        <v>529</v>
      </c>
      <c r="B531">
        <v>47500637.562861</v>
      </c>
      <c r="C531">
        <v>4301857.69803722</v>
      </c>
    </row>
    <row r="532" spans="1:3">
      <c r="A532">
        <v>530</v>
      </c>
      <c r="B532">
        <v>47500637.5629947</v>
      </c>
      <c r="C532">
        <v>4301840.87873792</v>
      </c>
    </row>
    <row r="533" spans="1:3">
      <c r="A533">
        <v>531</v>
      </c>
      <c r="B533">
        <v>47500637.563202</v>
      </c>
      <c r="C533">
        <v>4301875.12328601</v>
      </c>
    </row>
    <row r="534" spans="1:3">
      <c r="A534">
        <v>532</v>
      </c>
      <c r="B534">
        <v>47500637.5627968</v>
      </c>
      <c r="C534">
        <v>4301849.12150742</v>
      </c>
    </row>
    <row r="535" spans="1:3">
      <c r="A535">
        <v>533</v>
      </c>
      <c r="B535">
        <v>47500637.5628203</v>
      </c>
      <c r="C535">
        <v>4301844.74633986</v>
      </c>
    </row>
    <row r="536" spans="1:3">
      <c r="A536">
        <v>534</v>
      </c>
      <c r="B536">
        <v>47500637.5628167</v>
      </c>
      <c r="C536">
        <v>4301848.36921788</v>
      </c>
    </row>
    <row r="537" spans="1:3">
      <c r="A537">
        <v>535</v>
      </c>
      <c r="B537">
        <v>47500637.5628776</v>
      </c>
      <c r="C537">
        <v>4301839.76388829</v>
      </c>
    </row>
    <row r="538" spans="1:3">
      <c r="A538">
        <v>536</v>
      </c>
      <c r="B538">
        <v>47500637.5628172</v>
      </c>
      <c r="C538">
        <v>4301852.46543073</v>
      </c>
    </row>
    <row r="539" spans="1:3">
      <c r="A539">
        <v>537</v>
      </c>
      <c r="B539">
        <v>47500637.5627949</v>
      </c>
      <c r="C539">
        <v>4301852.12293979</v>
      </c>
    </row>
    <row r="540" spans="1:3">
      <c r="A540">
        <v>538</v>
      </c>
      <c r="B540">
        <v>47500637.5628053</v>
      </c>
      <c r="C540">
        <v>4301851.98794501</v>
      </c>
    </row>
    <row r="541" spans="1:3">
      <c r="A541">
        <v>539</v>
      </c>
      <c r="B541">
        <v>47500637.562785</v>
      </c>
      <c r="C541">
        <v>4301852.13055717</v>
      </c>
    </row>
    <row r="542" spans="1:3">
      <c r="A542">
        <v>540</v>
      </c>
      <c r="B542">
        <v>47500637.5627799</v>
      </c>
      <c r="C542">
        <v>4301851.30255763</v>
      </c>
    </row>
    <row r="543" spans="1:3">
      <c r="A543">
        <v>541</v>
      </c>
      <c r="B543">
        <v>47500637.5627808</v>
      </c>
      <c r="C543">
        <v>4301853.45961878</v>
      </c>
    </row>
    <row r="544" spans="1:3">
      <c r="A544">
        <v>542</v>
      </c>
      <c r="B544">
        <v>47500637.5627855</v>
      </c>
      <c r="C544">
        <v>4301850.60619397</v>
      </c>
    </row>
    <row r="545" spans="1:3">
      <c r="A545">
        <v>543</v>
      </c>
      <c r="B545">
        <v>47500637.5627837</v>
      </c>
      <c r="C545">
        <v>4301852.48146111</v>
      </c>
    </row>
    <row r="546" spans="1:3">
      <c r="A546">
        <v>544</v>
      </c>
      <c r="B546">
        <v>47500637.5627791</v>
      </c>
      <c r="C546">
        <v>4301849.88319612</v>
      </c>
    </row>
    <row r="547" spans="1:3">
      <c r="A547">
        <v>545</v>
      </c>
      <c r="B547">
        <v>47500637.5627792</v>
      </c>
      <c r="C547">
        <v>4301849.44171728</v>
      </c>
    </row>
    <row r="548" spans="1:3">
      <c r="A548">
        <v>546</v>
      </c>
      <c r="B548">
        <v>47500637.5627794</v>
      </c>
      <c r="C548">
        <v>4301849.68680339</v>
      </c>
    </row>
    <row r="549" spans="1:3">
      <c r="A549">
        <v>547</v>
      </c>
      <c r="B549">
        <v>47500637.5627786</v>
      </c>
      <c r="C549">
        <v>4301849.89943393</v>
      </c>
    </row>
    <row r="550" spans="1:3">
      <c r="A550">
        <v>548</v>
      </c>
      <c r="B550">
        <v>47500637.5627784</v>
      </c>
      <c r="C550">
        <v>4301850.00350197</v>
      </c>
    </row>
    <row r="551" spans="1:3">
      <c r="A551">
        <v>549</v>
      </c>
      <c r="B551">
        <v>47500637.5627781</v>
      </c>
      <c r="C551">
        <v>4301850.62152095</v>
      </c>
    </row>
    <row r="552" spans="1:3">
      <c r="A552">
        <v>550</v>
      </c>
      <c r="B552">
        <v>47500637.5627784</v>
      </c>
      <c r="C552">
        <v>4301850.7917109</v>
      </c>
    </row>
    <row r="553" spans="1:3">
      <c r="A553">
        <v>551</v>
      </c>
      <c r="B553">
        <v>47500637.5627781</v>
      </c>
      <c r="C553">
        <v>4301850.83725609</v>
      </c>
    </row>
    <row r="554" spans="1:3">
      <c r="A554">
        <v>552</v>
      </c>
      <c r="B554">
        <v>47500637.562778</v>
      </c>
      <c r="C554">
        <v>4301851.0295034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56683858.9570292</v>
      </c>
      <c r="C2">
        <v>23039640.5899098</v>
      </c>
    </row>
    <row r="3" spans="1:3">
      <c r="A3">
        <v>1</v>
      </c>
      <c r="B3">
        <v>479826414.546634</v>
      </c>
      <c r="C3">
        <v>23039640.5899098</v>
      </c>
    </row>
    <row r="4" spans="1:3">
      <c r="A4">
        <v>2</v>
      </c>
      <c r="B4">
        <v>445150352.366619</v>
      </c>
      <c r="C4">
        <v>23039640.5899098</v>
      </c>
    </row>
    <row r="5" spans="1:3">
      <c r="A5">
        <v>3</v>
      </c>
      <c r="B5">
        <v>409116955.286649</v>
      </c>
      <c r="C5">
        <v>23039640.5899098</v>
      </c>
    </row>
    <row r="6" spans="1:3">
      <c r="A6">
        <v>4</v>
      </c>
      <c r="B6">
        <v>367273717.397911</v>
      </c>
      <c r="C6">
        <v>23039640.5899098</v>
      </c>
    </row>
    <row r="7" spans="1:3">
      <c r="A7">
        <v>5</v>
      </c>
      <c r="B7">
        <v>246058368.148457</v>
      </c>
      <c r="C7">
        <v>23039640.5899098</v>
      </c>
    </row>
    <row r="8" spans="1:3">
      <c r="A8">
        <v>6</v>
      </c>
      <c r="B8">
        <v>194618044.038717</v>
      </c>
      <c r="C8">
        <v>23039640.5899098</v>
      </c>
    </row>
    <row r="9" spans="1:3">
      <c r="A9">
        <v>7</v>
      </c>
      <c r="B9">
        <v>200457128.714639</v>
      </c>
      <c r="C9">
        <v>23039640.5899098</v>
      </c>
    </row>
    <row r="10" spans="1:3">
      <c r="A10">
        <v>8</v>
      </c>
      <c r="B10">
        <v>196468634.71387</v>
      </c>
      <c r="C10">
        <v>23039640.5899098</v>
      </c>
    </row>
    <row r="11" spans="1:3">
      <c r="A11">
        <v>9</v>
      </c>
      <c r="B11">
        <v>195603132.096893</v>
      </c>
      <c r="C11">
        <v>23039640.5899098</v>
      </c>
    </row>
    <row r="12" spans="1:3">
      <c r="A12">
        <v>10</v>
      </c>
      <c r="B12">
        <v>163973084.823237</v>
      </c>
      <c r="C12">
        <v>23039640.5899098</v>
      </c>
    </row>
    <row r="13" spans="1:3">
      <c r="A13">
        <v>11</v>
      </c>
      <c r="B13">
        <v>143118325.643693</v>
      </c>
      <c r="C13">
        <v>23039640.5899098</v>
      </c>
    </row>
    <row r="14" spans="1:3">
      <c r="A14">
        <v>12</v>
      </c>
      <c r="B14">
        <v>143364241.072121</v>
      </c>
      <c r="C14">
        <v>23039640.5899098</v>
      </c>
    </row>
    <row r="15" spans="1:3">
      <c r="A15">
        <v>13</v>
      </c>
      <c r="B15">
        <v>143757818.81137</v>
      </c>
      <c r="C15">
        <v>23039640.5899098</v>
      </c>
    </row>
    <row r="16" spans="1:3">
      <c r="A16">
        <v>14</v>
      </c>
      <c r="B16">
        <v>130265098.378355</v>
      </c>
      <c r="C16">
        <v>23039640.5899098</v>
      </c>
    </row>
    <row r="17" spans="1:3">
      <c r="A17">
        <v>15</v>
      </c>
      <c r="B17">
        <v>115734378.226388</v>
      </c>
      <c r="C17">
        <v>23039640.5899098</v>
      </c>
    </row>
    <row r="18" spans="1:3">
      <c r="A18">
        <v>16</v>
      </c>
      <c r="B18">
        <v>104956392.968794</v>
      </c>
      <c r="C18">
        <v>23039640.5899098</v>
      </c>
    </row>
    <row r="19" spans="1:3">
      <c r="A19">
        <v>17</v>
      </c>
      <c r="B19">
        <v>102072844.173787</v>
      </c>
      <c r="C19">
        <v>23039640.5899098</v>
      </c>
    </row>
    <row r="20" spans="1:3">
      <c r="A20">
        <v>18</v>
      </c>
      <c r="B20">
        <v>102887327.802285</v>
      </c>
      <c r="C20">
        <v>23039640.5899098</v>
      </c>
    </row>
    <row r="21" spans="1:3">
      <c r="A21">
        <v>19</v>
      </c>
      <c r="B21">
        <v>95007971.6286193</v>
      </c>
      <c r="C21">
        <v>23039640.5899098</v>
      </c>
    </row>
    <row r="22" spans="1:3">
      <c r="A22">
        <v>20</v>
      </c>
      <c r="B22">
        <v>87800461.7828173</v>
      </c>
      <c r="C22">
        <v>23039640.5899098</v>
      </c>
    </row>
    <row r="23" spans="1:3">
      <c r="A23">
        <v>21</v>
      </c>
      <c r="B23">
        <v>82030474.827074</v>
      </c>
      <c r="C23">
        <v>23039640.5899098</v>
      </c>
    </row>
    <row r="24" spans="1:3">
      <c r="A24">
        <v>22</v>
      </c>
      <c r="B24">
        <v>80939800.9490774</v>
      </c>
      <c r="C24">
        <v>23039640.5899098</v>
      </c>
    </row>
    <row r="25" spans="1:3">
      <c r="A25">
        <v>23</v>
      </c>
      <c r="B25">
        <v>81145793.5806379</v>
      </c>
      <c r="C25">
        <v>23039640.5899098</v>
      </c>
    </row>
    <row r="26" spans="1:3">
      <c r="A26">
        <v>24</v>
      </c>
      <c r="B26">
        <v>76075690.9377226</v>
      </c>
      <c r="C26">
        <v>23039640.5899098</v>
      </c>
    </row>
    <row r="27" spans="1:3">
      <c r="A27">
        <v>25</v>
      </c>
      <c r="B27">
        <v>71774866.2276114</v>
      </c>
      <c r="C27">
        <v>23039640.5899098</v>
      </c>
    </row>
    <row r="28" spans="1:3">
      <c r="A28">
        <v>26</v>
      </c>
      <c r="B28">
        <v>68017323.6181041</v>
      </c>
      <c r="C28">
        <v>23039640.5899098</v>
      </c>
    </row>
    <row r="29" spans="1:3">
      <c r="A29">
        <v>27</v>
      </c>
      <c r="B29">
        <v>65729630.2557293</v>
      </c>
      <c r="C29">
        <v>23039640.5899098</v>
      </c>
    </row>
    <row r="30" spans="1:3">
      <c r="A30">
        <v>28</v>
      </c>
      <c r="B30">
        <v>64047207.018956</v>
      </c>
      <c r="C30">
        <v>23039640.5899098</v>
      </c>
    </row>
    <row r="31" spans="1:3">
      <c r="A31">
        <v>29</v>
      </c>
      <c r="B31">
        <v>61440440.550319</v>
      </c>
      <c r="C31">
        <v>23039640.5899098</v>
      </c>
    </row>
    <row r="32" spans="1:3">
      <c r="A32">
        <v>30</v>
      </c>
      <c r="B32">
        <v>58947974.2880435</v>
      </c>
      <c r="C32">
        <v>23039640.5899098</v>
      </c>
    </row>
    <row r="33" spans="1:3">
      <c r="A33">
        <v>31</v>
      </c>
      <c r="B33">
        <v>56665894.1440148</v>
      </c>
      <c r="C33">
        <v>23039640.5899098</v>
      </c>
    </row>
    <row r="34" spans="1:3">
      <c r="A34">
        <v>32</v>
      </c>
      <c r="B34">
        <v>54918728.8644645</v>
      </c>
      <c r="C34">
        <v>23039640.5899098</v>
      </c>
    </row>
    <row r="35" spans="1:3">
      <c r="A35">
        <v>33</v>
      </c>
      <c r="B35">
        <v>53557402.6204964</v>
      </c>
      <c r="C35">
        <v>23039640.5899098</v>
      </c>
    </row>
    <row r="36" spans="1:3">
      <c r="A36">
        <v>34</v>
      </c>
      <c r="B36">
        <v>51777319.3850546</v>
      </c>
      <c r="C36">
        <v>23039640.5899098</v>
      </c>
    </row>
    <row r="37" spans="1:3">
      <c r="A37">
        <v>35</v>
      </c>
      <c r="B37">
        <v>50268060.7686575</v>
      </c>
      <c r="C37">
        <v>23039640.5899098</v>
      </c>
    </row>
    <row r="38" spans="1:3">
      <c r="A38">
        <v>36</v>
      </c>
      <c r="B38">
        <v>48748819.9334757</v>
      </c>
      <c r="C38">
        <v>23039640.5899098</v>
      </c>
    </row>
    <row r="39" spans="1:3">
      <c r="A39">
        <v>37</v>
      </c>
      <c r="B39">
        <v>47444732.1230153</v>
      </c>
      <c r="C39">
        <v>23039640.5899098</v>
      </c>
    </row>
    <row r="40" spans="1:3">
      <c r="A40">
        <v>38</v>
      </c>
      <c r="B40">
        <v>46348228.2332859</v>
      </c>
      <c r="C40">
        <v>23039640.5899098</v>
      </c>
    </row>
    <row r="41" spans="1:3">
      <c r="A41">
        <v>39</v>
      </c>
      <c r="B41">
        <v>45137032.2666589</v>
      </c>
      <c r="C41">
        <v>23039640.5899098</v>
      </c>
    </row>
    <row r="42" spans="1:3">
      <c r="A42">
        <v>40</v>
      </c>
      <c r="B42">
        <v>44079919.359152</v>
      </c>
      <c r="C42">
        <v>23039640.5899098</v>
      </c>
    </row>
    <row r="43" spans="1:3">
      <c r="A43">
        <v>41</v>
      </c>
      <c r="B43">
        <v>43018831.9702564</v>
      </c>
      <c r="C43">
        <v>23039640.5899098</v>
      </c>
    </row>
    <row r="44" spans="1:3">
      <c r="A44">
        <v>42</v>
      </c>
      <c r="B44">
        <v>42047449.0865181</v>
      </c>
      <c r="C44">
        <v>23039640.5899098</v>
      </c>
    </row>
    <row r="45" spans="1:3">
      <c r="A45">
        <v>43</v>
      </c>
      <c r="B45">
        <v>41237138.8399753</v>
      </c>
      <c r="C45">
        <v>23039640.5899098</v>
      </c>
    </row>
    <row r="46" spans="1:3">
      <c r="A46">
        <v>44</v>
      </c>
      <c r="B46">
        <v>40334516.5931653</v>
      </c>
      <c r="C46">
        <v>23039640.5899098</v>
      </c>
    </row>
    <row r="47" spans="1:3">
      <c r="A47">
        <v>45</v>
      </c>
      <c r="B47">
        <v>39585046.3128964</v>
      </c>
      <c r="C47">
        <v>23039640.5899098</v>
      </c>
    </row>
    <row r="48" spans="1:3">
      <c r="A48">
        <v>46</v>
      </c>
      <c r="B48">
        <v>38792512.2830194</v>
      </c>
      <c r="C48">
        <v>23039640.5899098</v>
      </c>
    </row>
    <row r="49" spans="1:3">
      <c r="A49">
        <v>47</v>
      </c>
      <c r="B49">
        <v>38058854.3359935</v>
      </c>
      <c r="C49">
        <v>23039640.5899098</v>
      </c>
    </row>
    <row r="50" spans="1:3">
      <c r="A50">
        <v>48</v>
      </c>
      <c r="B50">
        <v>37409344.0031417</v>
      </c>
      <c r="C50">
        <v>23039640.5899098</v>
      </c>
    </row>
    <row r="51" spans="1:3">
      <c r="A51">
        <v>49</v>
      </c>
      <c r="B51">
        <v>36733091.2140032</v>
      </c>
      <c r="C51">
        <v>23039640.5899098</v>
      </c>
    </row>
    <row r="52" spans="1:3">
      <c r="A52">
        <v>50</v>
      </c>
      <c r="B52">
        <v>36137675.8328469</v>
      </c>
      <c r="C52">
        <v>23039640.5899098</v>
      </c>
    </row>
    <row r="53" spans="1:3">
      <c r="A53">
        <v>51</v>
      </c>
      <c r="B53">
        <v>35533991.34559</v>
      </c>
      <c r="C53">
        <v>23039640.5899098</v>
      </c>
    </row>
    <row r="54" spans="1:3">
      <c r="A54">
        <v>52</v>
      </c>
      <c r="B54">
        <v>34956463.1768041</v>
      </c>
      <c r="C54">
        <v>23039640.5899098</v>
      </c>
    </row>
    <row r="55" spans="1:3">
      <c r="A55">
        <v>53</v>
      </c>
      <c r="B55">
        <v>34456004.4123033</v>
      </c>
      <c r="C55">
        <v>23039640.5899098</v>
      </c>
    </row>
    <row r="56" spans="1:3">
      <c r="A56">
        <v>54</v>
      </c>
      <c r="B56">
        <v>33916728.8720344</v>
      </c>
      <c r="C56">
        <v>23039640.5899098</v>
      </c>
    </row>
    <row r="57" spans="1:3">
      <c r="A57">
        <v>55</v>
      </c>
      <c r="B57">
        <v>33456911.1988372</v>
      </c>
      <c r="C57">
        <v>23039640.5899098</v>
      </c>
    </row>
    <row r="58" spans="1:3">
      <c r="A58">
        <v>56</v>
      </c>
      <c r="B58">
        <v>32973386.5728876</v>
      </c>
      <c r="C58">
        <v>23039640.5899098</v>
      </c>
    </row>
    <row r="59" spans="1:3">
      <c r="A59">
        <v>57</v>
      </c>
      <c r="B59">
        <v>32514482.7930115</v>
      </c>
      <c r="C59">
        <v>23039640.5899098</v>
      </c>
    </row>
    <row r="60" spans="1:3">
      <c r="A60">
        <v>58</v>
      </c>
      <c r="B60">
        <v>32098841.9923064</v>
      </c>
      <c r="C60">
        <v>23039640.5899098</v>
      </c>
    </row>
    <row r="61" spans="1:3">
      <c r="A61">
        <v>59</v>
      </c>
      <c r="B61">
        <v>31670453.9074248</v>
      </c>
      <c r="C61">
        <v>23039640.5899098</v>
      </c>
    </row>
    <row r="62" spans="1:3">
      <c r="A62">
        <v>60</v>
      </c>
      <c r="B62">
        <v>31284304.6198135</v>
      </c>
      <c r="C62">
        <v>23039640.5899098</v>
      </c>
    </row>
    <row r="63" spans="1:3">
      <c r="A63">
        <v>61</v>
      </c>
      <c r="B63">
        <v>30895406.5905892</v>
      </c>
      <c r="C63">
        <v>23039640.5899098</v>
      </c>
    </row>
    <row r="64" spans="1:3">
      <c r="A64">
        <v>62</v>
      </c>
      <c r="B64">
        <v>30517512.3096154</v>
      </c>
      <c r="C64">
        <v>23039640.5899098</v>
      </c>
    </row>
    <row r="65" spans="1:3">
      <c r="A65">
        <v>63</v>
      </c>
      <c r="B65">
        <v>30183517.6713966</v>
      </c>
      <c r="C65">
        <v>23039640.5899098</v>
      </c>
    </row>
    <row r="66" spans="1:3">
      <c r="A66">
        <v>64</v>
      </c>
      <c r="B66">
        <v>29826877.6108075</v>
      </c>
      <c r="C66">
        <v>23039640.5899098</v>
      </c>
    </row>
    <row r="67" spans="1:3">
      <c r="A67">
        <v>65</v>
      </c>
      <c r="B67">
        <v>29514270.8847474</v>
      </c>
      <c r="C67">
        <v>23039640.5899098</v>
      </c>
    </row>
    <row r="68" spans="1:3">
      <c r="A68">
        <v>66</v>
      </c>
      <c r="B68">
        <v>29189212.0670136</v>
      </c>
      <c r="C68">
        <v>23039640.5899098</v>
      </c>
    </row>
    <row r="69" spans="1:3">
      <c r="A69">
        <v>67</v>
      </c>
      <c r="B69">
        <v>28876957.4345809</v>
      </c>
      <c r="C69">
        <v>23039640.5899098</v>
      </c>
    </row>
    <row r="70" spans="1:3">
      <c r="A70">
        <v>68</v>
      </c>
      <c r="B70">
        <v>28590528.5767798</v>
      </c>
      <c r="C70">
        <v>23039640.5899098</v>
      </c>
    </row>
    <row r="71" spans="1:3">
      <c r="A71">
        <v>69</v>
      </c>
      <c r="B71">
        <v>28295999.9659889</v>
      </c>
      <c r="C71">
        <v>23039640.5899098</v>
      </c>
    </row>
    <row r="72" spans="1:3">
      <c r="A72">
        <v>70</v>
      </c>
      <c r="B72">
        <v>28025376.8412111</v>
      </c>
      <c r="C72">
        <v>23039640.5899098</v>
      </c>
    </row>
    <row r="73" spans="1:3">
      <c r="A73">
        <v>71</v>
      </c>
      <c r="B73">
        <v>27754336.0822308</v>
      </c>
      <c r="C73">
        <v>23039640.5899098</v>
      </c>
    </row>
    <row r="74" spans="1:3">
      <c r="A74">
        <v>72</v>
      </c>
      <c r="B74">
        <v>27488846.0571837</v>
      </c>
      <c r="C74">
        <v>23039640.5899098</v>
      </c>
    </row>
    <row r="75" spans="1:3">
      <c r="A75">
        <v>73</v>
      </c>
      <c r="B75">
        <v>27262572.3375698</v>
      </c>
      <c r="C75">
        <v>23039640.5899098</v>
      </c>
    </row>
    <row r="76" spans="1:3">
      <c r="A76">
        <v>74</v>
      </c>
      <c r="B76">
        <v>27028470.6600581</v>
      </c>
      <c r="C76">
        <v>23039640.5899098</v>
      </c>
    </row>
    <row r="77" spans="1:3">
      <c r="A77">
        <v>75</v>
      </c>
      <c r="B77">
        <v>26784349.2901169</v>
      </c>
      <c r="C77">
        <v>23039640.5899098</v>
      </c>
    </row>
    <row r="78" spans="1:3">
      <c r="A78">
        <v>76</v>
      </c>
      <c r="B78">
        <v>26552333.9310396</v>
      </c>
      <c r="C78">
        <v>23039640.5899098</v>
      </c>
    </row>
    <row r="79" spans="1:3">
      <c r="A79">
        <v>77</v>
      </c>
      <c r="B79">
        <v>26323190.026398</v>
      </c>
      <c r="C79">
        <v>23039640.5899098</v>
      </c>
    </row>
    <row r="80" spans="1:3">
      <c r="A80">
        <v>78</v>
      </c>
      <c r="B80">
        <v>26122999.41582</v>
      </c>
      <c r="C80">
        <v>23039640.5899098</v>
      </c>
    </row>
    <row r="81" spans="1:3">
      <c r="A81">
        <v>79</v>
      </c>
      <c r="B81">
        <v>25926444.5853798</v>
      </c>
      <c r="C81">
        <v>23039640.5899098</v>
      </c>
    </row>
    <row r="82" spans="1:3">
      <c r="A82">
        <v>80</v>
      </c>
      <c r="B82">
        <v>25725615.2736173</v>
      </c>
      <c r="C82">
        <v>23039640.5899098</v>
      </c>
    </row>
    <row r="83" spans="1:3">
      <c r="A83">
        <v>81</v>
      </c>
      <c r="B83">
        <v>25521545.207206</v>
      </c>
      <c r="C83">
        <v>23039640.5899098</v>
      </c>
    </row>
    <row r="84" spans="1:3">
      <c r="A84">
        <v>82</v>
      </c>
      <c r="B84">
        <v>25322912.2451297</v>
      </c>
      <c r="C84">
        <v>23039640.5899098</v>
      </c>
    </row>
    <row r="85" spans="1:3">
      <c r="A85">
        <v>83</v>
      </c>
      <c r="B85">
        <v>25138151.3341236</v>
      </c>
      <c r="C85">
        <v>23039640.5899098</v>
      </c>
    </row>
    <row r="86" spans="1:3">
      <c r="A86">
        <v>84</v>
      </c>
      <c r="B86">
        <v>24953343.7384163</v>
      </c>
      <c r="C86">
        <v>23039640.5899098</v>
      </c>
    </row>
    <row r="87" spans="1:3">
      <c r="A87">
        <v>85</v>
      </c>
      <c r="B87">
        <v>24779459.9652899</v>
      </c>
      <c r="C87">
        <v>23039640.5899098</v>
      </c>
    </row>
    <row r="88" spans="1:3">
      <c r="A88">
        <v>86</v>
      </c>
      <c r="B88">
        <v>24604204.1737052</v>
      </c>
      <c r="C88">
        <v>23039640.5899098</v>
      </c>
    </row>
    <row r="89" spans="1:3">
      <c r="A89">
        <v>87</v>
      </c>
      <c r="B89">
        <v>24432948.781859</v>
      </c>
      <c r="C89">
        <v>23039640.5899098</v>
      </c>
    </row>
    <row r="90" spans="1:3">
      <c r="A90">
        <v>88</v>
      </c>
      <c r="B90">
        <v>24267819.7987959</v>
      </c>
      <c r="C90">
        <v>23039640.5899098</v>
      </c>
    </row>
    <row r="91" spans="1:3">
      <c r="A91">
        <v>89</v>
      </c>
      <c r="B91">
        <v>24106921.7952861</v>
      </c>
      <c r="C91">
        <v>23039640.5899098</v>
      </c>
    </row>
    <row r="92" spans="1:3">
      <c r="A92">
        <v>90</v>
      </c>
      <c r="B92">
        <v>23950408.6830042</v>
      </c>
      <c r="C92">
        <v>23039640.5899098</v>
      </c>
    </row>
    <row r="93" spans="1:3">
      <c r="A93">
        <v>91</v>
      </c>
      <c r="B93">
        <v>23797843.0289888</v>
      </c>
      <c r="C93">
        <v>23039640.5899098</v>
      </c>
    </row>
    <row r="94" spans="1:3">
      <c r="A94">
        <v>92</v>
      </c>
      <c r="B94">
        <v>23647171.4315961</v>
      </c>
      <c r="C94">
        <v>23039640.5899098</v>
      </c>
    </row>
    <row r="95" spans="1:3">
      <c r="A95">
        <v>93</v>
      </c>
      <c r="B95">
        <v>23503639.5493955</v>
      </c>
      <c r="C95">
        <v>23039640.5899098</v>
      </c>
    </row>
    <row r="96" spans="1:3">
      <c r="A96">
        <v>94</v>
      </c>
      <c r="B96">
        <v>23359203.2014627</v>
      </c>
      <c r="C96">
        <v>23039640.5899098</v>
      </c>
    </row>
    <row r="97" spans="1:3">
      <c r="A97">
        <v>95</v>
      </c>
      <c r="B97">
        <v>23222285.9902918</v>
      </c>
      <c r="C97">
        <v>23039640.5899098</v>
      </c>
    </row>
    <row r="98" spans="1:3">
      <c r="A98">
        <v>96</v>
      </c>
      <c r="B98">
        <v>23086413.0123466</v>
      </c>
      <c r="C98">
        <v>23039640.5899098</v>
      </c>
    </row>
    <row r="99" spans="1:3">
      <c r="A99">
        <v>97</v>
      </c>
      <c r="B99">
        <v>22953414.094903</v>
      </c>
      <c r="C99">
        <v>23039640.5899098</v>
      </c>
    </row>
    <row r="100" spans="1:3">
      <c r="A100">
        <v>98</v>
      </c>
      <c r="B100">
        <v>22824368.6412834</v>
      </c>
      <c r="C100">
        <v>23039640.5899098</v>
      </c>
    </row>
    <row r="101" spans="1:3">
      <c r="A101">
        <v>99</v>
      </c>
      <c r="B101">
        <v>22697631.9323727</v>
      </c>
      <c r="C101">
        <v>23039640.5899098</v>
      </c>
    </row>
    <row r="102" spans="1:3">
      <c r="A102">
        <v>100</v>
      </c>
      <c r="B102">
        <v>22573788.1241652</v>
      </c>
      <c r="C102">
        <v>23039640.5899098</v>
      </c>
    </row>
    <row r="103" spans="1:3">
      <c r="A103">
        <v>101</v>
      </c>
      <c r="B103">
        <v>22453100.5875341</v>
      </c>
      <c r="C103">
        <v>23039640.5899098</v>
      </c>
    </row>
    <row r="104" spans="1:3">
      <c r="A104">
        <v>102</v>
      </c>
      <c r="B104">
        <v>22333918.937584</v>
      </c>
      <c r="C104">
        <v>23039640.5899098</v>
      </c>
    </row>
    <row r="105" spans="1:3">
      <c r="A105">
        <v>103</v>
      </c>
      <c r="B105">
        <v>22219908.1944549</v>
      </c>
      <c r="C105">
        <v>23039640.5899098</v>
      </c>
    </row>
    <row r="106" spans="1:3">
      <c r="A106">
        <v>104</v>
      </c>
      <c r="B106">
        <v>22105012.946952</v>
      </c>
      <c r="C106">
        <v>23039640.5899098</v>
      </c>
    </row>
    <row r="107" spans="1:3">
      <c r="A107">
        <v>105</v>
      </c>
      <c r="B107">
        <v>21995277.773227</v>
      </c>
      <c r="C107">
        <v>23039640.5899098</v>
      </c>
    </row>
    <row r="108" spans="1:3">
      <c r="A108">
        <v>106</v>
      </c>
      <c r="B108">
        <v>21886439.1503737</v>
      </c>
      <c r="C108">
        <v>23039640.5899098</v>
      </c>
    </row>
    <row r="109" spans="1:3">
      <c r="A109">
        <v>107</v>
      </c>
      <c r="B109">
        <v>21779675.8407392</v>
      </c>
      <c r="C109">
        <v>23039640.5899098</v>
      </c>
    </row>
    <row r="110" spans="1:3">
      <c r="A110">
        <v>108</v>
      </c>
      <c r="B110">
        <v>21675872.7271988</v>
      </c>
      <c r="C110">
        <v>23039640.5899098</v>
      </c>
    </row>
    <row r="111" spans="1:3">
      <c r="A111">
        <v>109</v>
      </c>
      <c r="B111">
        <v>21573635.5099096</v>
      </c>
      <c r="C111">
        <v>23039640.5899098</v>
      </c>
    </row>
    <row r="112" spans="1:3">
      <c r="A112">
        <v>110</v>
      </c>
      <c r="B112">
        <v>21473474.8091115</v>
      </c>
      <c r="C112">
        <v>23039640.5899098</v>
      </c>
    </row>
    <row r="113" spans="1:3">
      <c r="A113">
        <v>111</v>
      </c>
      <c r="B113">
        <v>21375622.0481306</v>
      </c>
      <c r="C113">
        <v>23039640.5899098</v>
      </c>
    </row>
    <row r="114" spans="1:3">
      <c r="A114">
        <v>112</v>
      </c>
      <c r="B114">
        <v>21278845.0015061</v>
      </c>
      <c r="C114">
        <v>23039640.5899098</v>
      </c>
    </row>
    <row r="115" spans="1:3">
      <c r="A115">
        <v>113</v>
      </c>
      <c r="B115">
        <v>21185901.3450265</v>
      </c>
      <c r="C115">
        <v>23039640.5899098</v>
      </c>
    </row>
    <row r="116" spans="1:3">
      <c r="A116">
        <v>114</v>
      </c>
      <c r="B116">
        <v>21092309.4357465</v>
      </c>
      <c r="C116">
        <v>23039640.5899098</v>
      </c>
    </row>
    <row r="117" spans="1:3">
      <c r="A117">
        <v>115</v>
      </c>
      <c r="B117">
        <v>21002443.0237976</v>
      </c>
      <c r="C117">
        <v>23039640.5899098</v>
      </c>
    </row>
    <row r="118" spans="1:3">
      <c r="A118">
        <v>116</v>
      </c>
      <c r="B118">
        <v>20913311.4364186</v>
      </c>
      <c r="C118">
        <v>23039640.5899098</v>
      </c>
    </row>
    <row r="119" spans="1:3">
      <c r="A119">
        <v>117</v>
      </c>
      <c r="B119">
        <v>20825664.2649606</v>
      </c>
      <c r="C119">
        <v>23039640.5899098</v>
      </c>
    </row>
    <row r="120" spans="1:3">
      <c r="A120">
        <v>118</v>
      </c>
      <c r="B120">
        <v>20740280.2650691</v>
      </c>
      <c r="C120">
        <v>23039640.5899098</v>
      </c>
    </row>
    <row r="121" spans="1:3">
      <c r="A121">
        <v>119</v>
      </c>
      <c r="B121">
        <v>20656000.8471064</v>
      </c>
      <c r="C121">
        <v>23039640.5899098</v>
      </c>
    </row>
    <row r="122" spans="1:3">
      <c r="A122">
        <v>120</v>
      </c>
      <c r="B122">
        <v>20573309.0162777</v>
      </c>
      <c r="C122">
        <v>23039640.5899098</v>
      </c>
    </row>
    <row r="123" spans="1:3">
      <c r="A123">
        <v>121</v>
      </c>
      <c r="B123">
        <v>20492345.5968835</v>
      </c>
      <c r="C123">
        <v>23039640.5899098</v>
      </c>
    </row>
    <row r="124" spans="1:3">
      <c r="A124">
        <v>122</v>
      </c>
      <c r="B124">
        <v>20412159.6680829</v>
      </c>
      <c r="C124">
        <v>23039640.5899098</v>
      </c>
    </row>
    <row r="125" spans="1:3">
      <c r="A125">
        <v>123</v>
      </c>
      <c r="B125">
        <v>20334874.3843717</v>
      </c>
      <c r="C125">
        <v>23039640.5899098</v>
      </c>
    </row>
    <row r="126" spans="1:3">
      <c r="A126">
        <v>124</v>
      </c>
      <c r="B126">
        <v>20257126.7828505</v>
      </c>
      <c r="C126">
        <v>23039640.5899098</v>
      </c>
    </row>
    <row r="127" spans="1:3">
      <c r="A127">
        <v>125</v>
      </c>
      <c r="B127">
        <v>20182134.0128636</v>
      </c>
      <c r="C127">
        <v>23039640.5899098</v>
      </c>
    </row>
    <row r="128" spans="1:3">
      <c r="A128">
        <v>126</v>
      </c>
      <c r="B128">
        <v>20107765.1389917</v>
      </c>
      <c r="C128">
        <v>23039640.5899098</v>
      </c>
    </row>
    <row r="129" spans="1:3">
      <c r="A129">
        <v>127</v>
      </c>
      <c r="B129">
        <v>20034480.7952909</v>
      </c>
      <c r="C129">
        <v>23039640.5899098</v>
      </c>
    </row>
    <row r="130" spans="1:3">
      <c r="A130">
        <v>128</v>
      </c>
      <c r="B130">
        <v>19962977.4314171</v>
      </c>
      <c r="C130">
        <v>23039640.5899098</v>
      </c>
    </row>
    <row r="131" spans="1:3">
      <c r="A131">
        <v>129</v>
      </c>
      <c r="B131">
        <v>19892252.220525</v>
      </c>
      <c r="C131">
        <v>23039640.5899098</v>
      </c>
    </row>
    <row r="132" spans="1:3">
      <c r="A132">
        <v>130</v>
      </c>
      <c r="B132">
        <v>19822790.9242922</v>
      </c>
      <c r="C132">
        <v>23039640.5899098</v>
      </c>
    </row>
    <row r="133" spans="1:3">
      <c r="A133">
        <v>131</v>
      </c>
      <c r="B133">
        <v>19754647.9692104</v>
      </c>
      <c r="C133">
        <v>23039640.5899098</v>
      </c>
    </row>
    <row r="134" spans="1:3">
      <c r="A134">
        <v>132</v>
      </c>
      <c r="B134">
        <v>19687083.5463876</v>
      </c>
      <c r="C134">
        <v>23039640.5899098</v>
      </c>
    </row>
    <row r="135" spans="1:3">
      <c r="A135">
        <v>133</v>
      </c>
      <c r="B135">
        <v>19621756.8897224</v>
      </c>
      <c r="C135">
        <v>23039640.5899098</v>
      </c>
    </row>
    <row r="136" spans="1:3">
      <c r="A136">
        <v>134</v>
      </c>
      <c r="B136">
        <v>19556110.1200972</v>
      </c>
      <c r="C136">
        <v>23039640.5899098</v>
      </c>
    </row>
    <row r="137" spans="1:3">
      <c r="A137">
        <v>135</v>
      </c>
      <c r="B137">
        <v>19492532.8487865</v>
      </c>
      <c r="C137">
        <v>23039640.5899098</v>
      </c>
    </row>
    <row r="138" spans="1:3">
      <c r="A138">
        <v>136</v>
      </c>
      <c r="B138">
        <v>19429498.8621938</v>
      </c>
      <c r="C138">
        <v>23039640.5899098</v>
      </c>
    </row>
    <row r="139" spans="1:3">
      <c r="A139">
        <v>137</v>
      </c>
      <c r="B139">
        <v>19367271.6923273</v>
      </c>
      <c r="C139">
        <v>23039640.5899098</v>
      </c>
    </row>
    <row r="140" spans="1:3">
      <c r="A140">
        <v>138</v>
      </c>
      <c r="B140">
        <v>19306485.6766423</v>
      </c>
      <c r="C140">
        <v>23039640.5899098</v>
      </c>
    </row>
    <row r="141" spans="1:3">
      <c r="A141">
        <v>139</v>
      </c>
      <c r="B141">
        <v>19246238.5521437</v>
      </c>
      <c r="C141">
        <v>23039640.5899098</v>
      </c>
    </row>
    <row r="142" spans="1:3">
      <c r="A142">
        <v>140</v>
      </c>
      <c r="B142">
        <v>19187033.4923575</v>
      </c>
      <c r="C142">
        <v>23039640.5899098</v>
      </c>
    </row>
    <row r="143" spans="1:3">
      <c r="A143">
        <v>141</v>
      </c>
      <c r="B143">
        <v>19128847.1256054</v>
      </c>
      <c r="C143">
        <v>23039640.5899098</v>
      </c>
    </row>
    <row r="144" spans="1:3">
      <c r="A144">
        <v>142</v>
      </c>
      <c r="B144">
        <v>19071102.8632031</v>
      </c>
      <c r="C144">
        <v>23039640.5899098</v>
      </c>
    </row>
    <row r="145" spans="1:3">
      <c r="A145">
        <v>143</v>
      </c>
      <c r="B145">
        <v>19015111.3971804</v>
      </c>
      <c r="C145">
        <v>23039640.5899098</v>
      </c>
    </row>
    <row r="146" spans="1:3">
      <c r="A146">
        <v>144</v>
      </c>
      <c r="B146">
        <v>18958911.9914301</v>
      </c>
      <c r="C146">
        <v>23039640.5899098</v>
      </c>
    </row>
    <row r="147" spans="1:3">
      <c r="A147">
        <v>145</v>
      </c>
      <c r="B147">
        <v>18904283.9613775</v>
      </c>
      <c r="C147">
        <v>23039640.5899098</v>
      </c>
    </row>
    <row r="148" spans="1:3">
      <c r="A148">
        <v>146</v>
      </c>
      <c r="B148">
        <v>18850138.9408886</v>
      </c>
      <c r="C148">
        <v>23039640.5899098</v>
      </c>
    </row>
    <row r="149" spans="1:3">
      <c r="A149">
        <v>147</v>
      </c>
      <c r="B149">
        <v>18796601.8555357</v>
      </c>
      <c r="C149">
        <v>23039640.5899098</v>
      </c>
    </row>
    <row r="150" spans="1:3">
      <c r="A150">
        <v>148</v>
      </c>
      <c r="B150">
        <v>18744260.9763121</v>
      </c>
      <c r="C150">
        <v>23039640.5899098</v>
      </c>
    </row>
    <row r="151" spans="1:3">
      <c r="A151">
        <v>149</v>
      </c>
      <c r="B151">
        <v>18692278.3328608</v>
      </c>
      <c r="C151">
        <v>23039640.5899098</v>
      </c>
    </row>
    <row r="152" spans="1:3">
      <c r="A152">
        <v>150</v>
      </c>
      <c r="B152">
        <v>18641182.1353773</v>
      </c>
      <c r="C152">
        <v>23039640.5899098</v>
      </c>
    </row>
    <row r="153" spans="1:3">
      <c r="A153">
        <v>151</v>
      </c>
      <c r="B153">
        <v>18590880.2460542</v>
      </c>
      <c r="C153">
        <v>23039640.5899098</v>
      </c>
    </row>
    <row r="154" spans="1:3">
      <c r="A154">
        <v>152</v>
      </c>
      <c r="B154">
        <v>18540924.5520923</v>
      </c>
      <c r="C154">
        <v>23039640.5899098</v>
      </c>
    </row>
    <row r="155" spans="1:3">
      <c r="A155">
        <v>153</v>
      </c>
      <c r="B155">
        <v>18492357.5022457</v>
      </c>
      <c r="C155">
        <v>23039640.5899098</v>
      </c>
    </row>
    <row r="156" spans="1:3">
      <c r="A156">
        <v>154</v>
      </c>
      <c r="B156">
        <v>18443673.2755063</v>
      </c>
      <c r="C156">
        <v>23039640.5899098</v>
      </c>
    </row>
    <row r="157" spans="1:3">
      <c r="A157">
        <v>155</v>
      </c>
      <c r="B157">
        <v>18396189.0961544</v>
      </c>
      <c r="C157">
        <v>23039640.5899098</v>
      </c>
    </row>
    <row r="158" spans="1:3">
      <c r="A158">
        <v>156</v>
      </c>
      <c r="B158">
        <v>18349142.0820761</v>
      </c>
      <c r="C158">
        <v>23039640.5899098</v>
      </c>
    </row>
    <row r="159" spans="1:3">
      <c r="A159">
        <v>157</v>
      </c>
      <c r="B159">
        <v>18302556.787112</v>
      </c>
      <c r="C159">
        <v>23039640.5899098</v>
      </c>
    </row>
    <row r="160" spans="1:3">
      <c r="A160">
        <v>158</v>
      </c>
      <c r="B160">
        <v>18256987.8461668</v>
      </c>
      <c r="C160">
        <v>23039640.5899098</v>
      </c>
    </row>
    <row r="161" spans="1:3">
      <c r="A161">
        <v>159</v>
      </c>
      <c r="B161">
        <v>18211636.9216628</v>
      </c>
      <c r="C161">
        <v>23039640.5899098</v>
      </c>
    </row>
    <row r="162" spans="1:3">
      <c r="A162">
        <v>160</v>
      </c>
      <c r="B162">
        <v>18167061.3306808</v>
      </c>
      <c r="C162">
        <v>23039640.5899098</v>
      </c>
    </row>
    <row r="163" spans="1:3">
      <c r="A163">
        <v>161</v>
      </c>
      <c r="B163">
        <v>18123108.4156467</v>
      </c>
      <c r="C163">
        <v>23039640.5899098</v>
      </c>
    </row>
    <row r="164" spans="1:3">
      <c r="A164">
        <v>162</v>
      </c>
      <c r="B164">
        <v>18079432.9099161</v>
      </c>
      <c r="C164">
        <v>23039640.5899098</v>
      </c>
    </row>
    <row r="165" spans="1:3">
      <c r="A165">
        <v>163</v>
      </c>
      <c r="B165">
        <v>18036866.2987916</v>
      </c>
      <c r="C165">
        <v>23039640.5899098</v>
      </c>
    </row>
    <row r="166" spans="1:3">
      <c r="A166">
        <v>164</v>
      </c>
      <c r="B166">
        <v>17994257.6959196</v>
      </c>
      <c r="C166">
        <v>23039640.5899098</v>
      </c>
    </row>
    <row r="167" spans="1:3">
      <c r="A167">
        <v>165</v>
      </c>
      <c r="B167">
        <v>17952565.992005</v>
      </c>
      <c r="C167">
        <v>23039640.5899098</v>
      </c>
    </row>
    <row r="168" spans="1:3">
      <c r="A168">
        <v>166</v>
      </c>
      <c r="B168">
        <v>17911276.1609047</v>
      </c>
      <c r="C168">
        <v>23039640.5899098</v>
      </c>
    </row>
    <row r="169" spans="1:3">
      <c r="A169">
        <v>167</v>
      </c>
      <c r="B169">
        <v>17870338.0326542</v>
      </c>
      <c r="C169">
        <v>23039640.5899098</v>
      </c>
    </row>
    <row r="170" spans="1:3">
      <c r="A170">
        <v>168</v>
      </c>
      <c r="B170">
        <v>17830282.3008662</v>
      </c>
      <c r="C170">
        <v>23039640.5899098</v>
      </c>
    </row>
    <row r="171" spans="1:3">
      <c r="A171">
        <v>169</v>
      </c>
      <c r="B171">
        <v>17790332.9045919</v>
      </c>
      <c r="C171">
        <v>23039640.5899098</v>
      </c>
    </row>
    <row r="172" spans="1:3">
      <c r="A172">
        <v>170</v>
      </c>
      <c r="B172">
        <v>17751078.5492037</v>
      </c>
      <c r="C172">
        <v>23039640.5899098</v>
      </c>
    </row>
    <row r="173" spans="1:3">
      <c r="A173">
        <v>171</v>
      </c>
      <c r="B173">
        <v>17712313.0665854</v>
      </c>
      <c r="C173">
        <v>23039640.5899098</v>
      </c>
    </row>
    <row r="174" spans="1:3">
      <c r="A174">
        <v>172</v>
      </c>
      <c r="B174">
        <v>17673774.8639251</v>
      </c>
      <c r="C174">
        <v>23039640.5899098</v>
      </c>
    </row>
    <row r="175" spans="1:3">
      <c r="A175">
        <v>173</v>
      </c>
      <c r="B175">
        <v>17636126.1757149</v>
      </c>
      <c r="C175">
        <v>23039640.5899098</v>
      </c>
    </row>
    <row r="176" spans="1:3">
      <c r="A176">
        <v>174</v>
      </c>
      <c r="B176">
        <v>17598499.2269273</v>
      </c>
      <c r="C176">
        <v>23039640.5899098</v>
      </c>
    </row>
    <row r="177" spans="1:3">
      <c r="A177">
        <v>175</v>
      </c>
      <c r="B177">
        <v>17561568.7600659</v>
      </c>
      <c r="C177">
        <v>23039640.5899098</v>
      </c>
    </row>
    <row r="178" spans="1:3">
      <c r="A178">
        <v>176</v>
      </c>
      <c r="B178">
        <v>17525012.7945356</v>
      </c>
      <c r="C178">
        <v>23039640.5899098</v>
      </c>
    </row>
    <row r="179" spans="1:3">
      <c r="A179">
        <v>177</v>
      </c>
      <c r="B179">
        <v>17488723.9938484</v>
      </c>
      <c r="C179">
        <v>23039640.5899098</v>
      </c>
    </row>
    <row r="180" spans="1:3">
      <c r="A180">
        <v>178</v>
      </c>
      <c r="B180">
        <v>17453216.8018985</v>
      </c>
      <c r="C180">
        <v>23039640.5899098</v>
      </c>
    </row>
    <row r="181" spans="1:3">
      <c r="A181">
        <v>179</v>
      </c>
      <c r="B181">
        <v>17417724.7580733</v>
      </c>
      <c r="C181">
        <v>23039640.5899098</v>
      </c>
    </row>
    <row r="182" spans="1:3">
      <c r="A182">
        <v>180</v>
      </c>
      <c r="B182">
        <v>17382869.4153162</v>
      </c>
      <c r="C182">
        <v>23039640.5899098</v>
      </c>
    </row>
    <row r="183" spans="1:3">
      <c r="A183">
        <v>181</v>
      </c>
      <c r="B183">
        <v>17348396.8055902</v>
      </c>
      <c r="C183">
        <v>23039640.5899098</v>
      </c>
    </row>
    <row r="184" spans="1:3">
      <c r="A184">
        <v>182</v>
      </c>
      <c r="B184">
        <v>17314114.495567</v>
      </c>
      <c r="C184">
        <v>23039640.5899098</v>
      </c>
    </row>
    <row r="185" spans="1:3">
      <c r="A185">
        <v>183</v>
      </c>
      <c r="B185">
        <v>17280546.3585512</v>
      </c>
      <c r="C185">
        <v>23039640.5899098</v>
      </c>
    </row>
    <row r="186" spans="1:3">
      <c r="A186">
        <v>184</v>
      </c>
      <c r="B186">
        <v>17247055.2374042</v>
      </c>
      <c r="C186">
        <v>23039640.5899098</v>
      </c>
    </row>
    <row r="187" spans="1:3">
      <c r="A187">
        <v>185</v>
      </c>
      <c r="B187">
        <v>17214085.6707448</v>
      </c>
      <c r="C187">
        <v>23039640.5899098</v>
      </c>
    </row>
    <row r="188" spans="1:3">
      <c r="A188">
        <v>186</v>
      </c>
      <c r="B188">
        <v>17181469.3282113</v>
      </c>
      <c r="C188">
        <v>23039640.5899098</v>
      </c>
    </row>
    <row r="189" spans="1:3">
      <c r="A189">
        <v>187</v>
      </c>
      <c r="B189">
        <v>17149053.9069547</v>
      </c>
      <c r="C189">
        <v>23039640.5899098</v>
      </c>
    </row>
    <row r="190" spans="1:3">
      <c r="A190">
        <v>188</v>
      </c>
      <c r="B190">
        <v>17117343.8461322</v>
      </c>
      <c r="C190">
        <v>23039640.5899098</v>
      </c>
    </row>
    <row r="191" spans="1:3">
      <c r="A191">
        <v>189</v>
      </c>
      <c r="B191">
        <v>17085572.6368479</v>
      </c>
      <c r="C191">
        <v>23039640.5899098</v>
      </c>
    </row>
    <row r="192" spans="1:3">
      <c r="A192">
        <v>190</v>
      </c>
      <c r="B192">
        <v>17054395.8555317</v>
      </c>
      <c r="C192">
        <v>23039640.5899098</v>
      </c>
    </row>
    <row r="193" spans="1:3">
      <c r="A193">
        <v>191</v>
      </c>
      <c r="B193">
        <v>17023516.2378203</v>
      </c>
      <c r="C193">
        <v>23039640.5899098</v>
      </c>
    </row>
    <row r="194" spans="1:3">
      <c r="A194">
        <v>192</v>
      </c>
      <c r="B194">
        <v>16992799.417308</v>
      </c>
      <c r="C194">
        <v>23039640.5899098</v>
      </c>
    </row>
    <row r="195" spans="1:3">
      <c r="A195">
        <v>193</v>
      </c>
      <c r="B195">
        <v>16962654.0829176</v>
      </c>
      <c r="C195">
        <v>23039640.5899098</v>
      </c>
    </row>
    <row r="196" spans="1:3">
      <c r="A196">
        <v>194</v>
      </c>
      <c r="B196">
        <v>16932634.8252072</v>
      </c>
      <c r="C196">
        <v>23039640.5899098</v>
      </c>
    </row>
    <row r="197" spans="1:3">
      <c r="A197">
        <v>195</v>
      </c>
      <c r="B197">
        <v>16902995.7099214</v>
      </c>
      <c r="C197">
        <v>23039640.5899098</v>
      </c>
    </row>
    <row r="198" spans="1:3">
      <c r="A198">
        <v>196</v>
      </c>
      <c r="B198">
        <v>16873693.342363</v>
      </c>
      <c r="C198">
        <v>23039640.5899098</v>
      </c>
    </row>
    <row r="199" spans="1:3">
      <c r="A199">
        <v>197</v>
      </c>
      <c r="B199">
        <v>16844539.0098304</v>
      </c>
      <c r="C199">
        <v>23039640.5899098</v>
      </c>
    </row>
    <row r="200" spans="1:3">
      <c r="A200">
        <v>198</v>
      </c>
      <c r="B200">
        <v>16816032.3595325</v>
      </c>
      <c r="C200">
        <v>23039640.5899098</v>
      </c>
    </row>
    <row r="201" spans="1:3">
      <c r="A201">
        <v>199</v>
      </c>
      <c r="B201">
        <v>16787399.145104</v>
      </c>
      <c r="C201">
        <v>23039640.5899098</v>
      </c>
    </row>
    <row r="202" spans="1:3">
      <c r="A202">
        <v>200</v>
      </c>
      <c r="B202">
        <v>16759330.1655139</v>
      </c>
      <c r="C202">
        <v>23039640.5899098</v>
      </c>
    </row>
    <row r="203" spans="1:3">
      <c r="A203">
        <v>201</v>
      </c>
      <c r="B203">
        <v>16731488.2931577</v>
      </c>
      <c r="C203">
        <v>23039640.5899098</v>
      </c>
    </row>
    <row r="204" spans="1:3">
      <c r="A204">
        <v>202</v>
      </c>
      <c r="B204">
        <v>16703788.6942246</v>
      </c>
      <c r="C204">
        <v>23039640.5899098</v>
      </c>
    </row>
    <row r="205" spans="1:3">
      <c r="A205">
        <v>203</v>
      </c>
      <c r="B205">
        <v>16676542.4274038</v>
      </c>
      <c r="C205">
        <v>23039640.5899098</v>
      </c>
    </row>
    <row r="206" spans="1:3">
      <c r="A206">
        <v>204</v>
      </c>
      <c r="B206">
        <v>16649466.7985821</v>
      </c>
      <c r="C206">
        <v>23039640.5899098</v>
      </c>
    </row>
    <row r="207" spans="1:3">
      <c r="A207">
        <v>205</v>
      </c>
      <c r="B207">
        <v>16622654.9105847</v>
      </c>
      <c r="C207">
        <v>23039640.5899098</v>
      </c>
    </row>
    <row r="208" spans="1:3">
      <c r="A208">
        <v>206</v>
      </c>
      <c r="B208">
        <v>16596167.1646065</v>
      </c>
      <c r="C208">
        <v>23039640.5899098</v>
      </c>
    </row>
    <row r="209" spans="1:3">
      <c r="A209">
        <v>207</v>
      </c>
      <c r="B209">
        <v>16569784.4526503</v>
      </c>
      <c r="C209">
        <v>23039640.5899098</v>
      </c>
    </row>
    <row r="210" spans="1:3">
      <c r="A210">
        <v>208</v>
      </c>
      <c r="B210">
        <v>16544006.1194689</v>
      </c>
      <c r="C210">
        <v>23039640.5899098</v>
      </c>
    </row>
    <row r="211" spans="1:3">
      <c r="A211">
        <v>209</v>
      </c>
      <c r="B211">
        <v>16518043.7409685</v>
      </c>
      <c r="C211">
        <v>23039640.5899098</v>
      </c>
    </row>
    <row r="212" spans="1:3">
      <c r="A212">
        <v>210</v>
      </c>
      <c r="B212">
        <v>16492624.7412392</v>
      </c>
      <c r="C212">
        <v>23039640.5899098</v>
      </c>
    </row>
    <row r="213" spans="1:3">
      <c r="A213">
        <v>211</v>
      </c>
      <c r="B213">
        <v>16467374.6282441</v>
      </c>
      <c r="C213">
        <v>23039640.5899098</v>
      </c>
    </row>
    <row r="214" spans="1:3">
      <c r="A214">
        <v>212</v>
      </c>
      <c r="B214">
        <v>16442251.5124132</v>
      </c>
      <c r="C214">
        <v>23039640.5899098</v>
      </c>
    </row>
    <row r="215" spans="1:3">
      <c r="A215">
        <v>213</v>
      </c>
      <c r="B215">
        <v>16417482.1875451</v>
      </c>
      <c r="C215">
        <v>23039640.5899098</v>
      </c>
    </row>
    <row r="216" spans="1:3">
      <c r="A216">
        <v>214</v>
      </c>
      <c r="B216">
        <v>16392924.9150664</v>
      </c>
      <c r="C216">
        <v>23039640.5899098</v>
      </c>
    </row>
    <row r="217" spans="1:3">
      <c r="A217">
        <v>215</v>
      </c>
      <c r="B217">
        <v>16368533.8240701</v>
      </c>
      <c r="C217">
        <v>23039640.5899098</v>
      </c>
    </row>
    <row r="218" spans="1:3">
      <c r="A218">
        <v>216</v>
      </c>
      <c r="B218">
        <v>16344457.4639276</v>
      </c>
      <c r="C218">
        <v>23039640.5899098</v>
      </c>
    </row>
    <row r="219" spans="1:3">
      <c r="A219">
        <v>217</v>
      </c>
      <c r="B219">
        <v>16320450.5275659</v>
      </c>
      <c r="C219">
        <v>23039640.5899098</v>
      </c>
    </row>
    <row r="220" spans="1:3">
      <c r="A220">
        <v>218</v>
      </c>
      <c r="B220">
        <v>16297016.0570919</v>
      </c>
      <c r="C220">
        <v>23039640.5899098</v>
      </c>
    </row>
    <row r="221" spans="1:3">
      <c r="A221">
        <v>219</v>
      </c>
      <c r="B221">
        <v>16273345.7711868</v>
      </c>
      <c r="C221">
        <v>23039640.5899098</v>
      </c>
    </row>
    <row r="222" spans="1:3">
      <c r="A222">
        <v>220</v>
      </c>
      <c r="B222">
        <v>16250205.438056</v>
      </c>
      <c r="C222">
        <v>23039640.5899098</v>
      </c>
    </row>
    <row r="223" spans="1:3">
      <c r="A223">
        <v>221</v>
      </c>
      <c r="B223">
        <v>16227184.88426</v>
      </c>
      <c r="C223">
        <v>23039640.5899098</v>
      </c>
    </row>
    <row r="224" spans="1:3">
      <c r="A224">
        <v>222</v>
      </c>
      <c r="B224">
        <v>16204280.0826298</v>
      </c>
      <c r="C224">
        <v>23039640.5899098</v>
      </c>
    </row>
    <row r="225" spans="1:3">
      <c r="A225">
        <v>223</v>
      </c>
      <c r="B225">
        <v>16181643.7386595</v>
      </c>
      <c r="C225">
        <v>23039640.5899098</v>
      </c>
    </row>
    <row r="226" spans="1:3">
      <c r="A226">
        <v>224</v>
      </c>
      <c r="B226">
        <v>16159258.8138172</v>
      </c>
      <c r="C226">
        <v>23039640.5899098</v>
      </c>
    </row>
    <row r="227" spans="1:3">
      <c r="A227">
        <v>225</v>
      </c>
      <c r="B227">
        <v>16136956.789764</v>
      </c>
      <c r="C227">
        <v>23039640.5899098</v>
      </c>
    </row>
    <row r="228" spans="1:3">
      <c r="A228">
        <v>226</v>
      </c>
      <c r="B228">
        <v>16114962.785663</v>
      </c>
      <c r="C228">
        <v>23039640.5899098</v>
      </c>
    </row>
    <row r="229" spans="1:3">
      <c r="A229">
        <v>227</v>
      </c>
      <c r="B229">
        <v>16093008.1567332</v>
      </c>
      <c r="C229">
        <v>23039640.5899098</v>
      </c>
    </row>
    <row r="230" spans="1:3">
      <c r="A230">
        <v>228</v>
      </c>
      <c r="B230">
        <v>16071603.3337148</v>
      </c>
      <c r="C230">
        <v>23039640.5899098</v>
      </c>
    </row>
    <row r="231" spans="1:3">
      <c r="A231">
        <v>229</v>
      </c>
      <c r="B231">
        <v>16049914.9106263</v>
      </c>
      <c r="C231">
        <v>23039640.5899098</v>
      </c>
    </row>
    <row r="232" spans="1:3">
      <c r="A232">
        <v>230</v>
      </c>
      <c r="B232">
        <v>16028749.1136368</v>
      </c>
      <c r="C232">
        <v>23039640.5899098</v>
      </c>
    </row>
    <row r="233" spans="1:3">
      <c r="A233">
        <v>231</v>
      </c>
      <c r="B233">
        <v>16007661.0505861</v>
      </c>
      <c r="C233">
        <v>23039640.5899098</v>
      </c>
    </row>
    <row r="234" spans="1:3">
      <c r="A234">
        <v>232</v>
      </c>
      <c r="B234">
        <v>15986680.6629871</v>
      </c>
      <c r="C234">
        <v>23039640.5899098</v>
      </c>
    </row>
    <row r="235" spans="1:3">
      <c r="A235">
        <v>233</v>
      </c>
      <c r="B235">
        <v>15965894.2619295</v>
      </c>
      <c r="C235">
        <v>23039640.5899098</v>
      </c>
    </row>
    <row r="236" spans="1:3">
      <c r="A236">
        <v>234</v>
      </c>
      <c r="B236">
        <v>15945397.5237516</v>
      </c>
      <c r="C236">
        <v>23039640.5899098</v>
      </c>
    </row>
    <row r="237" spans="1:3">
      <c r="A237">
        <v>235</v>
      </c>
      <c r="B237">
        <v>15924911.2407243</v>
      </c>
      <c r="C237">
        <v>23039640.5899098</v>
      </c>
    </row>
    <row r="238" spans="1:3">
      <c r="A238">
        <v>236</v>
      </c>
      <c r="B238">
        <v>15904728.6061249</v>
      </c>
      <c r="C238">
        <v>23039640.5899098</v>
      </c>
    </row>
    <row r="239" spans="1:3">
      <c r="A239">
        <v>237</v>
      </c>
      <c r="B239">
        <v>15884559.4910306</v>
      </c>
      <c r="C239">
        <v>23039640.5899098</v>
      </c>
    </row>
    <row r="240" spans="1:3">
      <c r="A240">
        <v>238</v>
      </c>
      <c r="B240">
        <v>15864925.2430147</v>
      </c>
      <c r="C240">
        <v>23039640.5899098</v>
      </c>
    </row>
    <row r="241" spans="1:3">
      <c r="A241">
        <v>239</v>
      </c>
      <c r="B241">
        <v>15844962.2147685</v>
      </c>
      <c r="C241">
        <v>23039640.5899098</v>
      </c>
    </row>
    <row r="242" spans="1:3">
      <c r="A242">
        <v>240</v>
      </c>
      <c r="B242">
        <v>15825519.6623102</v>
      </c>
      <c r="C242">
        <v>23039640.5899098</v>
      </c>
    </row>
    <row r="243" spans="1:3">
      <c r="A243">
        <v>241</v>
      </c>
      <c r="B243">
        <v>15806118.2891797</v>
      </c>
      <c r="C243">
        <v>23039640.5899098</v>
      </c>
    </row>
    <row r="244" spans="1:3">
      <c r="A244">
        <v>242</v>
      </c>
      <c r="B244">
        <v>15786819.0680014</v>
      </c>
      <c r="C244">
        <v>23039640.5899098</v>
      </c>
    </row>
    <row r="245" spans="1:3">
      <c r="A245">
        <v>243</v>
      </c>
      <c r="B245">
        <v>15767647.6286245</v>
      </c>
      <c r="C245">
        <v>23039640.5899098</v>
      </c>
    </row>
    <row r="246" spans="1:3">
      <c r="A246">
        <v>244</v>
      </c>
      <c r="B246">
        <v>15748803.7809689</v>
      </c>
      <c r="C246">
        <v>23039640.5899098</v>
      </c>
    </row>
    <row r="247" spans="1:3">
      <c r="A247">
        <v>245</v>
      </c>
      <c r="B247">
        <v>15729906.1264292</v>
      </c>
      <c r="C247">
        <v>23039640.5899098</v>
      </c>
    </row>
    <row r="248" spans="1:3">
      <c r="A248">
        <v>246</v>
      </c>
      <c r="B248">
        <v>15711309.8275537</v>
      </c>
      <c r="C248">
        <v>23039640.5899098</v>
      </c>
    </row>
    <row r="249" spans="1:3">
      <c r="A249">
        <v>247</v>
      </c>
      <c r="B249">
        <v>15692704.3396363</v>
      </c>
      <c r="C249">
        <v>23039640.5899098</v>
      </c>
    </row>
    <row r="250" spans="1:3">
      <c r="A250">
        <v>248</v>
      </c>
      <c r="B250">
        <v>15674625.4142797</v>
      </c>
      <c r="C250">
        <v>23039640.5899098</v>
      </c>
    </row>
    <row r="251" spans="1:3">
      <c r="A251">
        <v>249</v>
      </c>
      <c r="B251">
        <v>15656173.9894722</v>
      </c>
      <c r="C251">
        <v>23039640.5899098</v>
      </c>
    </row>
    <row r="252" spans="1:3">
      <c r="A252">
        <v>250</v>
      </c>
      <c r="B252">
        <v>15638245.4404549</v>
      </c>
      <c r="C252">
        <v>23039640.5899098</v>
      </c>
    </row>
    <row r="253" spans="1:3">
      <c r="A253">
        <v>251</v>
      </c>
      <c r="B253">
        <v>15620325.7829599</v>
      </c>
      <c r="C253">
        <v>23039640.5899098</v>
      </c>
    </row>
    <row r="254" spans="1:3">
      <c r="A254">
        <v>252</v>
      </c>
      <c r="B254">
        <v>15602504.8702219</v>
      </c>
      <c r="C254">
        <v>23039640.5899098</v>
      </c>
    </row>
    <row r="255" spans="1:3">
      <c r="A255">
        <v>253</v>
      </c>
      <c r="B255">
        <v>15584751.739922</v>
      </c>
      <c r="C255">
        <v>23039640.5899098</v>
      </c>
    </row>
    <row r="256" spans="1:3">
      <c r="A256">
        <v>254</v>
      </c>
      <c r="B256">
        <v>15567364.5512376</v>
      </c>
      <c r="C256">
        <v>23039640.5899098</v>
      </c>
    </row>
    <row r="257" spans="1:3">
      <c r="A257">
        <v>255</v>
      </c>
      <c r="B257">
        <v>15549865.3914038</v>
      </c>
      <c r="C257">
        <v>23039640.5899098</v>
      </c>
    </row>
    <row r="258" spans="1:3">
      <c r="A258">
        <v>256</v>
      </c>
      <c r="B258">
        <v>15532667.1899486</v>
      </c>
      <c r="C258">
        <v>23039640.5899098</v>
      </c>
    </row>
    <row r="259" spans="1:3">
      <c r="A259">
        <v>257</v>
      </c>
      <c r="B259">
        <v>15515439.4206455</v>
      </c>
      <c r="C259">
        <v>23039640.5899098</v>
      </c>
    </row>
    <row r="260" spans="1:3">
      <c r="A260">
        <v>258</v>
      </c>
      <c r="B260">
        <v>15498735.793233</v>
      </c>
      <c r="C260">
        <v>23039640.5899098</v>
      </c>
    </row>
    <row r="261" spans="1:3">
      <c r="A261">
        <v>259</v>
      </c>
      <c r="B261">
        <v>15481616.4247731</v>
      </c>
      <c r="C261">
        <v>23039640.5899098</v>
      </c>
    </row>
    <row r="262" spans="1:3">
      <c r="A262">
        <v>260</v>
      </c>
      <c r="B262">
        <v>15465026.4795929</v>
      </c>
      <c r="C262">
        <v>23039640.5899098</v>
      </c>
    </row>
    <row r="263" spans="1:3">
      <c r="A263">
        <v>261</v>
      </c>
      <c r="B263">
        <v>15448416.4348069</v>
      </c>
      <c r="C263">
        <v>23039640.5899098</v>
      </c>
    </row>
    <row r="264" spans="1:3">
      <c r="A264">
        <v>262</v>
      </c>
      <c r="B264">
        <v>15431903.5384846</v>
      </c>
      <c r="C264">
        <v>23039640.5899098</v>
      </c>
    </row>
    <row r="265" spans="1:3">
      <c r="A265">
        <v>263</v>
      </c>
      <c r="B265">
        <v>15415402.9514732</v>
      </c>
      <c r="C265">
        <v>23039640.5899098</v>
      </c>
    </row>
    <row r="266" spans="1:3">
      <c r="A266">
        <v>264</v>
      </c>
      <c r="B266">
        <v>15399307.7765429</v>
      </c>
      <c r="C266">
        <v>23039640.5899098</v>
      </c>
    </row>
    <row r="267" spans="1:3">
      <c r="A267">
        <v>265</v>
      </c>
      <c r="B267">
        <v>15383046.8840206</v>
      </c>
      <c r="C267">
        <v>23039640.5899098</v>
      </c>
    </row>
    <row r="268" spans="1:3">
      <c r="A268">
        <v>266</v>
      </c>
      <c r="B268">
        <v>15367088.3260689</v>
      </c>
      <c r="C268">
        <v>23039640.5899098</v>
      </c>
    </row>
    <row r="269" spans="1:3">
      <c r="A269">
        <v>267</v>
      </c>
      <c r="B269">
        <v>15351081.4960301</v>
      </c>
      <c r="C269">
        <v>23039640.5899098</v>
      </c>
    </row>
    <row r="270" spans="1:3">
      <c r="A270">
        <v>268</v>
      </c>
      <c r="B270">
        <v>15335601.7836602</v>
      </c>
      <c r="C270">
        <v>23039640.5899098</v>
      </c>
    </row>
    <row r="271" spans="1:3">
      <c r="A271">
        <v>269</v>
      </c>
      <c r="B271">
        <v>15319662.6856367</v>
      </c>
      <c r="C271">
        <v>23039640.5899098</v>
      </c>
    </row>
    <row r="272" spans="1:3">
      <c r="A272">
        <v>270</v>
      </c>
      <c r="B272">
        <v>15304263.4771802</v>
      </c>
      <c r="C272">
        <v>23039640.5899098</v>
      </c>
    </row>
    <row r="273" spans="1:3">
      <c r="A273">
        <v>271</v>
      </c>
      <c r="B273">
        <v>15288817.6915369</v>
      </c>
      <c r="C273">
        <v>23039640.5899098</v>
      </c>
    </row>
    <row r="274" spans="1:3">
      <c r="A274">
        <v>272</v>
      </c>
      <c r="B274">
        <v>15273469.063765</v>
      </c>
      <c r="C274">
        <v>23039640.5899098</v>
      </c>
    </row>
    <row r="275" spans="1:3">
      <c r="A275">
        <v>273</v>
      </c>
      <c r="B275">
        <v>15258080.3896118</v>
      </c>
      <c r="C275">
        <v>23039640.5899098</v>
      </c>
    </row>
    <row r="276" spans="1:3">
      <c r="A276">
        <v>274</v>
      </c>
      <c r="B276">
        <v>15243138.4117641</v>
      </c>
      <c r="C276">
        <v>23039640.5899098</v>
      </c>
    </row>
    <row r="277" spans="1:3">
      <c r="A277">
        <v>275</v>
      </c>
      <c r="B277">
        <v>15227979.998709</v>
      </c>
      <c r="C277">
        <v>23039640.5899098</v>
      </c>
    </row>
    <row r="278" spans="1:3">
      <c r="A278">
        <v>276</v>
      </c>
      <c r="B278">
        <v>15213126.9978177</v>
      </c>
      <c r="C278">
        <v>23039640.5899098</v>
      </c>
    </row>
    <row r="279" spans="1:3">
      <c r="A279">
        <v>277</v>
      </c>
      <c r="B279">
        <v>15198208.1546331</v>
      </c>
      <c r="C279">
        <v>23039640.5899098</v>
      </c>
    </row>
    <row r="280" spans="1:3">
      <c r="A280">
        <v>278</v>
      </c>
      <c r="B280">
        <v>15183824.5281279</v>
      </c>
      <c r="C280">
        <v>23039640.5899098</v>
      </c>
    </row>
    <row r="281" spans="1:3">
      <c r="A281">
        <v>279</v>
      </c>
      <c r="B281">
        <v>15168936.6459172</v>
      </c>
      <c r="C281">
        <v>23039640.5899098</v>
      </c>
    </row>
    <row r="282" spans="1:3">
      <c r="A282">
        <v>280</v>
      </c>
      <c r="B282">
        <v>15154602.9513068</v>
      </c>
      <c r="C282">
        <v>23039640.5899098</v>
      </c>
    </row>
    <row r="283" spans="1:3">
      <c r="A283">
        <v>281</v>
      </c>
      <c r="B283">
        <v>15140198.0707609</v>
      </c>
      <c r="C283">
        <v>23039640.5899098</v>
      </c>
    </row>
    <row r="284" spans="1:3">
      <c r="A284">
        <v>282</v>
      </c>
      <c r="B284">
        <v>15125891.8373627</v>
      </c>
      <c r="C284">
        <v>23039640.5899098</v>
      </c>
    </row>
    <row r="285" spans="1:3">
      <c r="A285">
        <v>283</v>
      </c>
      <c r="B285">
        <v>15111495.0972393</v>
      </c>
      <c r="C285">
        <v>23039640.5899098</v>
      </c>
    </row>
    <row r="286" spans="1:3">
      <c r="A286">
        <v>284</v>
      </c>
      <c r="B286">
        <v>15097588.8650802</v>
      </c>
      <c r="C286">
        <v>23039640.5899098</v>
      </c>
    </row>
    <row r="287" spans="1:3">
      <c r="A287">
        <v>285</v>
      </c>
      <c r="B287">
        <v>15083417.3264825</v>
      </c>
      <c r="C287">
        <v>23039640.5899098</v>
      </c>
    </row>
    <row r="288" spans="1:3">
      <c r="A288">
        <v>286</v>
      </c>
      <c r="B288">
        <v>15069555.9487152</v>
      </c>
      <c r="C288">
        <v>23039640.5899098</v>
      </c>
    </row>
    <row r="289" spans="1:3">
      <c r="A289">
        <v>287</v>
      </c>
      <c r="B289">
        <v>15055611.8315622</v>
      </c>
      <c r="C289">
        <v>23039640.5899098</v>
      </c>
    </row>
    <row r="290" spans="1:3">
      <c r="A290">
        <v>288</v>
      </c>
      <c r="B290">
        <v>15042216.0627528</v>
      </c>
      <c r="C290">
        <v>23039640.5899098</v>
      </c>
    </row>
    <row r="291" spans="1:3">
      <c r="A291">
        <v>289</v>
      </c>
      <c r="B291">
        <v>15028269.1427476</v>
      </c>
      <c r="C291">
        <v>23039640.5899098</v>
      </c>
    </row>
    <row r="292" spans="1:3">
      <c r="A292">
        <v>290</v>
      </c>
      <c r="B292">
        <v>15014894.5735557</v>
      </c>
      <c r="C292">
        <v>23039640.5899098</v>
      </c>
    </row>
    <row r="293" spans="1:3">
      <c r="A293">
        <v>291</v>
      </c>
      <c r="B293">
        <v>15001425.5364693</v>
      </c>
      <c r="C293">
        <v>23039640.5899098</v>
      </c>
    </row>
    <row r="294" spans="1:3">
      <c r="A294">
        <v>292</v>
      </c>
      <c r="B294">
        <v>14988058.0557499</v>
      </c>
      <c r="C294">
        <v>23039640.5899098</v>
      </c>
    </row>
    <row r="295" spans="1:3">
      <c r="A295">
        <v>293</v>
      </c>
      <c r="B295">
        <v>14974550.4032186</v>
      </c>
      <c r="C295">
        <v>23039640.5899098</v>
      </c>
    </row>
    <row r="296" spans="1:3">
      <c r="A296">
        <v>294</v>
      </c>
      <c r="B296">
        <v>14961580.3569848</v>
      </c>
      <c r="C296">
        <v>23039640.5899098</v>
      </c>
    </row>
    <row r="297" spans="1:3">
      <c r="A297">
        <v>295</v>
      </c>
      <c r="B297">
        <v>14948296.9403989</v>
      </c>
      <c r="C297">
        <v>23039640.5899098</v>
      </c>
    </row>
    <row r="298" spans="1:3">
      <c r="A298">
        <v>296</v>
      </c>
      <c r="B298">
        <v>14935330.1096823</v>
      </c>
      <c r="C298">
        <v>23039640.5899098</v>
      </c>
    </row>
    <row r="299" spans="1:3">
      <c r="A299">
        <v>297</v>
      </c>
      <c r="B299">
        <v>14922263.9077743</v>
      </c>
      <c r="C299">
        <v>23039640.5899098</v>
      </c>
    </row>
    <row r="300" spans="1:3">
      <c r="A300">
        <v>298</v>
      </c>
      <c r="B300">
        <v>14909764.2917089</v>
      </c>
      <c r="C300">
        <v>23039640.5899098</v>
      </c>
    </row>
    <row r="301" spans="1:3">
      <c r="A301">
        <v>299</v>
      </c>
      <c r="B301">
        <v>14896663.7961614</v>
      </c>
      <c r="C301">
        <v>23039640.5899098</v>
      </c>
    </row>
    <row r="302" spans="1:3">
      <c r="A302">
        <v>300</v>
      </c>
      <c r="B302">
        <v>14884157.8203104</v>
      </c>
      <c r="C302">
        <v>23039640.5899098</v>
      </c>
    </row>
    <row r="303" spans="1:3">
      <c r="A303">
        <v>301</v>
      </c>
      <c r="B303">
        <v>14871534.955562</v>
      </c>
      <c r="C303">
        <v>23039640.5899098</v>
      </c>
    </row>
    <row r="304" spans="1:3">
      <c r="A304">
        <v>302</v>
      </c>
      <c r="B304">
        <v>14859017.9742382</v>
      </c>
      <c r="C304">
        <v>23039640.5899098</v>
      </c>
    </row>
    <row r="305" spans="1:3">
      <c r="A305">
        <v>303</v>
      </c>
      <c r="B305">
        <v>14846310.9213299</v>
      </c>
      <c r="C305">
        <v>23039640.5899098</v>
      </c>
    </row>
    <row r="306" spans="1:3">
      <c r="A306">
        <v>304</v>
      </c>
      <c r="B306">
        <v>14834192.6888055</v>
      </c>
      <c r="C306">
        <v>23039640.5899098</v>
      </c>
    </row>
    <row r="307" spans="1:3">
      <c r="A307">
        <v>305</v>
      </c>
      <c r="B307">
        <v>14821712.8856466</v>
      </c>
      <c r="C307">
        <v>23039640.5899098</v>
      </c>
    </row>
    <row r="308" spans="1:3">
      <c r="A308">
        <v>306</v>
      </c>
      <c r="B308">
        <v>14809557.805691</v>
      </c>
      <c r="C308">
        <v>23039640.5899098</v>
      </c>
    </row>
    <row r="309" spans="1:3">
      <c r="A309">
        <v>307</v>
      </c>
      <c r="B309">
        <v>14797286.6125972</v>
      </c>
      <c r="C309">
        <v>23039640.5899098</v>
      </c>
    </row>
    <row r="310" spans="1:3">
      <c r="A310">
        <v>308</v>
      </c>
      <c r="B310">
        <v>14785605.5761747</v>
      </c>
      <c r="C310">
        <v>23039640.5899098</v>
      </c>
    </row>
    <row r="311" spans="1:3">
      <c r="A311">
        <v>309</v>
      </c>
      <c r="B311">
        <v>14773270.2589774</v>
      </c>
      <c r="C311">
        <v>23039640.5899098</v>
      </c>
    </row>
    <row r="312" spans="1:3">
      <c r="A312">
        <v>310</v>
      </c>
      <c r="B312">
        <v>14761555.8751165</v>
      </c>
      <c r="C312">
        <v>23039640.5899098</v>
      </c>
    </row>
    <row r="313" spans="1:3">
      <c r="A313">
        <v>311</v>
      </c>
      <c r="B313">
        <v>14749702.6332174</v>
      </c>
      <c r="C313">
        <v>23039640.5899098</v>
      </c>
    </row>
    <row r="314" spans="1:3">
      <c r="A314">
        <v>312</v>
      </c>
      <c r="B314">
        <v>14737961.0713526</v>
      </c>
      <c r="C314">
        <v>23039640.5899098</v>
      </c>
    </row>
    <row r="315" spans="1:3">
      <c r="A315">
        <v>313</v>
      </c>
      <c r="B315">
        <v>14725978.3006831</v>
      </c>
      <c r="C315">
        <v>23039640.5899098</v>
      </c>
    </row>
    <row r="316" spans="1:3">
      <c r="A316">
        <v>314</v>
      </c>
      <c r="B316">
        <v>14714640.6029187</v>
      </c>
      <c r="C316">
        <v>23039640.5899098</v>
      </c>
    </row>
    <row r="317" spans="1:3">
      <c r="A317">
        <v>315</v>
      </c>
      <c r="B317">
        <v>14702892.1130047</v>
      </c>
      <c r="C317">
        <v>23039640.5899098</v>
      </c>
    </row>
    <row r="318" spans="1:3">
      <c r="A318">
        <v>316</v>
      </c>
      <c r="B318">
        <v>14691478.2576735</v>
      </c>
      <c r="C318">
        <v>23039640.5899098</v>
      </c>
    </row>
    <row r="319" spans="1:3">
      <c r="A319">
        <v>317</v>
      </c>
      <c r="B319">
        <v>14679931.0774822</v>
      </c>
      <c r="C319">
        <v>23039640.5899098</v>
      </c>
    </row>
    <row r="320" spans="1:3">
      <c r="A320">
        <v>318</v>
      </c>
      <c r="B320">
        <v>14669003.3374538</v>
      </c>
      <c r="C320">
        <v>23039640.5899098</v>
      </c>
    </row>
    <row r="321" spans="1:3">
      <c r="A321">
        <v>319</v>
      </c>
      <c r="B321">
        <v>14657363.3474966</v>
      </c>
      <c r="C321">
        <v>23039640.5899098</v>
      </c>
    </row>
    <row r="322" spans="1:3">
      <c r="A322">
        <v>320</v>
      </c>
      <c r="B322">
        <v>14646375.2809922</v>
      </c>
      <c r="C322">
        <v>23039640.5899098</v>
      </c>
    </row>
    <row r="323" spans="1:3">
      <c r="A323">
        <v>321</v>
      </c>
      <c r="B323">
        <v>14635226.473019</v>
      </c>
      <c r="C323">
        <v>23039640.5899098</v>
      </c>
    </row>
    <row r="324" spans="1:3">
      <c r="A324">
        <v>322</v>
      </c>
      <c r="B324">
        <v>14624196.7159789</v>
      </c>
      <c r="C324">
        <v>23039640.5899098</v>
      </c>
    </row>
    <row r="325" spans="1:3">
      <c r="A325">
        <v>323</v>
      </c>
      <c r="B325">
        <v>14612872.363371</v>
      </c>
      <c r="C325">
        <v>23039640.5899098</v>
      </c>
    </row>
    <row r="326" spans="1:3">
      <c r="A326">
        <v>324</v>
      </c>
      <c r="B326">
        <v>14602255.4135474</v>
      </c>
      <c r="C326">
        <v>23039640.5899098</v>
      </c>
    </row>
    <row r="327" spans="1:3">
      <c r="A327">
        <v>325</v>
      </c>
      <c r="B327">
        <v>14591176.5757314</v>
      </c>
      <c r="C327">
        <v>23039640.5899098</v>
      </c>
    </row>
    <row r="328" spans="1:3">
      <c r="A328">
        <v>326</v>
      </c>
      <c r="B328">
        <v>14580444.1398961</v>
      </c>
      <c r="C328">
        <v>23039640.5899098</v>
      </c>
    </row>
    <row r="329" spans="1:3">
      <c r="A329">
        <v>327</v>
      </c>
      <c r="B329">
        <v>14569560.3402799</v>
      </c>
      <c r="C329">
        <v>23039640.5899098</v>
      </c>
    </row>
    <row r="330" spans="1:3">
      <c r="A330">
        <v>328</v>
      </c>
      <c r="B330">
        <v>14559331.5104144</v>
      </c>
      <c r="C330">
        <v>23039640.5899098</v>
      </c>
    </row>
    <row r="331" spans="1:3">
      <c r="A331">
        <v>329</v>
      </c>
      <c r="B331">
        <v>14548326.926395</v>
      </c>
      <c r="C331">
        <v>23039640.5899098</v>
      </c>
    </row>
    <row r="332" spans="1:3">
      <c r="A332">
        <v>330</v>
      </c>
      <c r="B332">
        <v>14538010.2506197</v>
      </c>
      <c r="C332">
        <v>23039640.5899098</v>
      </c>
    </row>
    <row r="333" spans="1:3">
      <c r="A333">
        <v>331</v>
      </c>
      <c r="B333">
        <v>14527510.7037646</v>
      </c>
      <c r="C333">
        <v>23039640.5899098</v>
      </c>
    </row>
    <row r="334" spans="1:3">
      <c r="A334">
        <v>332</v>
      </c>
      <c r="B334">
        <v>14517139.3125532</v>
      </c>
      <c r="C334">
        <v>23039640.5899098</v>
      </c>
    </row>
    <row r="335" spans="1:3">
      <c r="A335">
        <v>333</v>
      </c>
      <c r="B335">
        <v>14506416.6369097</v>
      </c>
      <c r="C335">
        <v>23039640.5899098</v>
      </c>
    </row>
    <row r="336" spans="1:3">
      <c r="A336">
        <v>334</v>
      </c>
      <c r="B336">
        <v>14496470.9460288</v>
      </c>
      <c r="C336">
        <v>23039640.5899098</v>
      </c>
    </row>
    <row r="337" spans="1:3">
      <c r="A337">
        <v>335</v>
      </c>
      <c r="B337">
        <v>14486009.5577477</v>
      </c>
      <c r="C337">
        <v>23039640.5899098</v>
      </c>
    </row>
    <row r="338" spans="1:3">
      <c r="A338">
        <v>336</v>
      </c>
      <c r="B338">
        <v>14475908.289383</v>
      </c>
      <c r="C338">
        <v>23039640.5899098</v>
      </c>
    </row>
    <row r="339" spans="1:3">
      <c r="A339">
        <v>337</v>
      </c>
      <c r="B339">
        <v>14465636.4248427</v>
      </c>
      <c r="C339">
        <v>23039640.5899098</v>
      </c>
    </row>
    <row r="340" spans="1:3">
      <c r="A340">
        <v>338</v>
      </c>
      <c r="B340">
        <v>14456061.9977103</v>
      </c>
      <c r="C340">
        <v>23039640.5899098</v>
      </c>
    </row>
    <row r="341" spans="1:3">
      <c r="A341">
        <v>339</v>
      </c>
      <c r="B341">
        <v>14445641.7254659</v>
      </c>
      <c r="C341">
        <v>23039640.5899098</v>
      </c>
    </row>
    <row r="342" spans="1:3">
      <c r="A342">
        <v>340</v>
      </c>
      <c r="B342">
        <v>14435950.8358133</v>
      </c>
      <c r="C342">
        <v>23039640.5899098</v>
      </c>
    </row>
    <row r="343" spans="1:3">
      <c r="A343">
        <v>341</v>
      </c>
      <c r="B343">
        <v>14426054.3982631</v>
      </c>
      <c r="C343">
        <v>23039640.5899098</v>
      </c>
    </row>
    <row r="344" spans="1:3">
      <c r="A344">
        <v>342</v>
      </c>
      <c r="B344">
        <v>14416297.1729038</v>
      </c>
      <c r="C344">
        <v>23039640.5899098</v>
      </c>
    </row>
    <row r="345" spans="1:3">
      <c r="A345">
        <v>343</v>
      </c>
      <c r="B345">
        <v>14406127.5537209</v>
      </c>
      <c r="C345">
        <v>23039640.5899098</v>
      </c>
    </row>
    <row r="346" spans="1:3">
      <c r="A346">
        <v>344</v>
      </c>
      <c r="B346">
        <v>14396813.0764148</v>
      </c>
      <c r="C346">
        <v>23039640.5899098</v>
      </c>
    </row>
    <row r="347" spans="1:3">
      <c r="A347">
        <v>345</v>
      </c>
      <c r="B347">
        <v>14386925.5457896</v>
      </c>
      <c r="C347">
        <v>23039640.5899098</v>
      </c>
    </row>
    <row r="348" spans="1:3">
      <c r="A348">
        <v>346</v>
      </c>
      <c r="B348">
        <v>14377413.8992961</v>
      </c>
      <c r="C348">
        <v>23039640.5899098</v>
      </c>
    </row>
    <row r="349" spans="1:3">
      <c r="A349">
        <v>347</v>
      </c>
      <c r="B349">
        <v>14367710.8470857</v>
      </c>
      <c r="C349">
        <v>23039640.5899098</v>
      </c>
    </row>
    <row r="350" spans="1:3">
      <c r="A350">
        <v>348</v>
      </c>
      <c r="B350">
        <v>14358755.4916978</v>
      </c>
      <c r="C350">
        <v>23039640.5899098</v>
      </c>
    </row>
    <row r="351" spans="1:3">
      <c r="A351">
        <v>349</v>
      </c>
      <c r="B351">
        <v>14348876.4736581</v>
      </c>
      <c r="C351">
        <v>23039640.5899098</v>
      </c>
    </row>
    <row r="352" spans="1:3">
      <c r="A352">
        <v>350</v>
      </c>
      <c r="B352">
        <v>14339774.355529</v>
      </c>
      <c r="C352">
        <v>23039640.5899098</v>
      </c>
    </row>
    <row r="353" spans="1:3">
      <c r="A353">
        <v>351</v>
      </c>
      <c r="B353">
        <v>14330443.198039</v>
      </c>
      <c r="C353">
        <v>23039640.5899098</v>
      </c>
    </row>
    <row r="354" spans="1:3">
      <c r="A354">
        <v>352</v>
      </c>
      <c r="B354">
        <v>14321264.5425841</v>
      </c>
      <c r="C354">
        <v>23039640.5899098</v>
      </c>
    </row>
    <row r="355" spans="1:3">
      <c r="A355">
        <v>353</v>
      </c>
      <c r="B355">
        <v>14311606.7612741</v>
      </c>
      <c r="C355">
        <v>23039640.5899098</v>
      </c>
    </row>
    <row r="356" spans="1:3">
      <c r="A356">
        <v>354</v>
      </c>
      <c r="B356">
        <v>14302892.3237253</v>
      </c>
      <c r="C356">
        <v>23039640.5899098</v>
      </c>
    </row>
    <row r="357" spans="1:3">
      <c r="A357">
        <v>355</v>
      </c>
      <c r="B357">
        <v>14293543.1092621</v>
      </c>
      <c r="C357">
        <v>23039640.5899098</v>
      </c>
    </row>
    <row r="358" spans="1:3">
      <c r="A358">
        <v>356</v>
      </c>
      <c r="B358">
        <v>14284587.6695549</v>
      </c>
      <c r="C358">
        <v>23039640.5899098</v>
      </c>
    </row>
    <row r="359" spans="1:3">
      <c r="A359">
        <v>357</v>
      </c>
      <c r="B359">
        <v>14275418.0307665</v>
      </c>
      <c r="C359">
        <v>23039640.5899098</v>
      </c>
    </row>
    <row r="360" spans="1:3">
      <c r="A360">
        <v>358</v>
      </c>
      <c r="B360">
        <v>14267055.1524362</v>
      </c>
      <c r="C360">
        <v>23039640.5899098</v>
      </c>
    </row>
    <row r="361" spans="1:3">
      <c r="A361">
        <v>359</v>
      </c>
      <c r="B361">
        <v>14257681.8475746</v>
      </c>
      <c r="C361">
        <v>23039640.5899098</v>
      </c>
    </row>
    <row r="362" spans="1:3">
      <c r="A362">
        <v>360</v>
      </c>
      <c r="B362">
        <v>14249139.5820188</v>
      </c>
      <c r="C362">
        <v>23039640.5899098</v>
      </c>
    </row>
    <row r="363" spans="1:3">
      <c r="A363">
        <v>361</v>
      </c>
      <c r="B363">
        <v>14240343.7473984</v>
      </c>
      <c r="C363">
        <v>23039640.5899098</v>
      </c>
    </row>
    <row r="364" spans="1:3">
      <c r="A364">
        <v>362</v>
      </c>
      <c r="B364">
        <v>14231716.2879979</v>
      </c>
      <c r="C364">
        <v>23039640.5899098</v>
      </c>
    </row>
    <row r="365" spans="1:3">
      <c r="A365">
        <v>363</v>
      </c>
      <c r="B365">
        <v>14222536.0553052</v>
      </c>
      <c r="C365">
        <v>23039640.5899098</v>
      </c>
    </row>
    <row r="366" spans="1:3">
      <c r="A366">
        <v>364</v>
      </c>
      <c r="B366">
        <v>14214399.0023078</v>
      </c>
      <c r="C366">
        <v>23039640.5899098</v>
      </c>
    </row>
    <row r="367" spans="1:3">
      <c r="A367">
        <v>365</v>
      </c>
      <c r="B367">
        <v>14205560.2940461</v>
      </c>
      <c r="C367">
        <v>23039640.5899098</v>
      </c>
    </row>
    <row r="368" spans="1:3">
      <c r="A368">
        <v>366</v>
      </c>
      <c r="B368">
        <v>14197135.4180332</v>
      </c>
      <c r="C368">
        <v>23039640.5899098</v>
      </c>
    </row>
    <row r="369" spans="1:3">
      <c r="A369">
        <v>367</v>
      </c>
      <c r="B369">
        <v>14188471.1339453</v>
      </c>
      <c r="C369">
        <v>23039640.5899098</v>
      </c>
    </row>
    <row r="370" spans="1:3">
      <c r="A370">
        <v>368</v>
      </c>
      <c r="B370">
        <v>14180682.6340555</v>
      </c>
      <c r="C370">
        <v>23039640.5899098</v>
      </c>
    </row>
    <row r="371" spans="1:3">
      <c r="A371">
        <v>369</v>
      </c>
      <c r="B371">
        <v>14171786.7210021</v>
      </c>
      <c r="C371">
        <v>23039640.5899098</v>
      </c>
    </row>
    <row r="372" spans="1:3">
      <c r="A372">
        <v>370</v>
      </c>
      <c r="B372">
        <v>14163783.1584395</v>
      </c>
      <c r="C372">
        <v>23039640.5899098</v>
      </c>
    </row>
    <row r="373" spans="1:3">
      <c r="A373">
        <v>371</v>
      </c>
      <c r="B373">
        <v>14155500.2984511</v>
      </c>
      <c r="C373">
        <v>23039640.5899098</v>
      </c>
    </row>
    <row r="374" spans="1:3">
      <c r="A374">
        <v>372</v>
      </c>
      <c r="B374">
        <v>14147404.6929238</v>
      </c>
      <c r="C374">
        <v>23039640.5899098</v>
      </c>
    </row>
    <row r="375" spans="1:3">
      <c r="A375">
        <v>373</v>
      </c>
      <c r="B375">
        <v>14138674.3752674</v>
      </c>
      <c r="C375">
        <v>23039640.5899098</v>
      </c>
    </row>
    <row r="376" spans="1:3">
      <c r="A376">
        <v>374</v>
      </c>
      <c r="B376">
        <v>14131100.3491427</v>
      </c>
      <c r="C376">
        <v>23039640.5899098</v>
      </c>
    </row>
    <row r="377" spans="1:3">
      <c r="A377">
        <v>375</v>
      </c>
      <c r="B377">
        <v>14122751.9238143</v>
      </c>
      <c r="C377">
        <v>23039640.5899098</v>
      </c>
    </row>
    <row r="378" spans="1:3">
      <c r="A378">
        <v>376</v>
      </c>
      <c r="B378">
        <v>14114839.5242864</v>
      </c>
      <c r="C378">
        <v>23039640.5899098</v>
      </c>
    </row>
    <row r="379" spans="1:3">
      <c r="A379">
        <v>377</v>
      </c>
      <c r="B379">
        <v>14106659.6361947</v>
      </c>
      <c r="C379">
        <v>23039640.5899098</v>
      </c>
    </row>
    <row r="380" spans="1:3">
      <c r="A380">
        <v>378</v>
      </c>
      <c r="B380">
        <v>14099435.7814885</v>
      </c>
      <c r="C380">
        <v>23039640.5899098</v>
      </c>
    </row>
    <row r="381" spans="1:3">
      <c r="A381">
        <v>379</v>
      </c>
      <c r="B381">
        <v>14090996.0069983</v>
      </c>
      <c r="C381">
        <v>23039640.5899098</v>
      </c>
    </row>
    <row r="382" spans="1:3">
      <c r="A382">
        <v>380</v>
      </c>
      <c r="B382">
        <v>14083517.502755</v>
      </c>
      <c r="C382">
        <v>23039640.5899098</v>
      </c>
    </row>
    <row r="383" spans="1:3">
      <c r="A383">
        <v>381</v>
      </c>
      <c r="B383">
        <v>14075732.7056899</v>
      </c>
      <c r="C383">
        <v>23039640.5899098</v>
      </c>
    </row>
    <row r="384" spans="1:3">
      <c r="A384">
        <v>382</v>
      </c>
      <c r="B384">
        <v>14068157.5458165</v>
      </c>
      <c r="C384">
        <v>23039640.5899098</v>
      </c>
    </row>
    <row r="385" spans="1:3">
      <c r="A385">
        <v>383</v>
      </c>
      <c r="B385">
        <v>14059856.0059665</v>
      </c>
      <c r="C385">
        <v>23039640.5899098</v>
      </c>
    </row>
    <row r="386" spans="1:3">
      <c r="A386">
        <v>384</v>
      </c>
      <c r="B386">
        <v>14052838.7180534</v>
      </c>
      <c r="C386">
        <v>23039640.5899098</v>
      </c>
    </row>
    <row r="387" spans="1:3">
      <c r="A387">
        <v>385</v>
      </c>
      <c r="B387">
        <v>14044967.8463186</v>
      </c>
      <c r="C387">
        <v>23039640.5899098</v>
      </c>
    </row>
    <row r="388" spans="1:3">
      <c r="A388">
        <v>386</v>
      </c>
      <c r="B388">
        <v>14037557.1927693</v>
      </c>
      <c r="C388">
        <v>23039640.5899098</v>
      </c>
    </row>
    <row r="389" spans="1:3">
      <c r="A389">
        <v>387</v>
      </c>
      <c r="B389">
        <v>14029847.6193934</v>
      </c>
      <c r="C389">
        <v>23039640.5899098</v>
      </c>
    </row>
    <row r="390" spans="1:3">
      <c r="A390">
        <v>388</v>
      </c>
      <c r="B390">
        <v>14023186.8759774</v>
      </c>
      <c r="C390">
        <v>23039640.5899098</v>
      </c>
    </row>
    <row r="391" spans="1:3">
      <c r="A391">
        <v>389</v>
      </c>
      <c r="B391">
        <v>14015188.8978998</v>
      </c>
      <c r="C391">
        <v>23039640.5899098</v>
      </c>
    </row>
    <row r="392" spans="1:3">
      <c r="A392">
        <v>390</v>
      </c>
      <c r="B392">
        <v>14008228.932743</v>
      </c>
      <c r="C392">
        <v>23039640.5899098</v>
      </c>
    </row>
    <row r="393" spans="1:3">
      <c r="A393">
        <v>391</v>
      </c>
      <c r="B393">
        <v>14000934.4709147</v>
      </c>
      <c r="C393">
        <v>23039640.5899098</v>
      </c>
    </row>
    <row r="394" spans="1:3">
      <c r="A394">
        <v>392</v>
      </c>
      <c r="B394">
        <v>13993876.1059287</v>
      </c>
      <c r="C394">
        <v>23039640.5899098</v>
      </c>
    </row>
    <row r="395" spans="1:3">
      <c r="A395">
        <v>393</v>
      </c>
      <c r="B395">
        <v>13985988.4865981</v>
      </c>
      <c r="C395">
        <v>23039640.5899098</v>
      </c>
    </row>
    <row r="396" spans="1:3">
      <c r="A396">
        <v>394</v>
      </c>
      <c r="B396">
        <v>13979529.2547828</v>
      </c>
      <c r="C396">
        <v>23039640.5899098</v>
      </c>
    </row>
    <row r="397" spans="1:3">
      <c r="A397">
        <v>395</v>
      </c>
      <c r="B397">
        <v>13972130.4329174</v>
      </c>
      <c r="C397">
        <v>23039640.5899098</v>
      </c>
    </row>
    <row r="398" spans="1:3">
      <c r="A398">
        <v>396</v>
      </c>
      <c r="B398">
        <v>13965217.7518602</v>
      </c>
      <c r="C398">
        <v>23039640.5899098</v>
      </c>
    </row>
    <row r="399" spans="1:3">
      <c r="A399">
        <v>397</v>
      </c>
      <c r="B399">
        <v>13957970.8539586</v>
      </c>
      <c r="C399">
        <v>23039640.5899098</v>
      </c>
    </row>
    <row r="400" spans="1:3">
      <c r="A400">
        <v>398</v>
      </c>
      <c r="B400">
        <v>13951879.4569471</v>
      </c>
      <c r="C400">
        <v>23039640.5899098</v>
      </c>
    </row>
    <row r="401" spans="1:3">
      <c r="A401">
        <v>399</v>
      </c>
      <c r="B401">
        <v>13944315.3910002</v>
      </c>
      <c r="C401">
        <v>23039640.5899098</v>
      </c>
    </row>
    <row r="402" spans="1:3">
      <c r="A402">
        <v>400</v>
      </c>
      <c r="B402">
        <v>13937873.7873012</v>
      </c>
      <c r="C402">
        <v>23039640.5899098</v>
      </c>
    </row>
    <row r="403" spans="1:3">
      <c r="A403">
        <v>401</v>
      </c>
      <c r="B403">
        <v>13931068.4886485</v>
      </c>
      <c r="C403">
        <v>23039640.5899098</v>
      </c>
    </row>
    <row r="404" spans="1:3">
      <c r="A404">
        <v>402</v>
      </c>
      <c r="B404">
        <v>13924530.481971</v>
      </c>
      <c r="C404">
        <v>23039640.5899098</v>
      </c>
    </row>
    <row r="405" spans="1:3">
      <c r="A405">
        <v>403</v>
      </c>
      <c r="B405">
        <v>13917047.5958546</v>
      </c>
      <c r="C405">
        <v>23039640.5899098</v>
      </c>
    </row>
    <row r="406" spans="1:3">
      <c r="A406">
        <v>404</v>
      </c>
      <c r="B406">
        <v>13911154.3029518</v>
      </c>
      <c r="C406">
        <v>23039640.5899098</v>
      </c>
    </row>
    <row r="407" spans="1:3">
      <c r="A407">
        <v>405</v>
      </c>
      <c r="B407">
        <v>13904228.4106291</v>
      </c>
      <c r="C407">
        <v>23039640.5899098</v>
      </c>
    </row>
    <row r="408" spans="1:3">
      <c r="A408">
        <v>406</v>
      </c>
      <c r="B408">
        <v>13897815.9285518</v>
      </c>
      <c r="C408">
        <v>23039640.5899098</v>
      </c>
    </row>
    <row r="409" spans="1:3">
      <c r="A409">
        <v>407</v>
      </c>
      <c r="B409">
        <v>13891029.4592462</v>
      </c>
      <c r="C409">
        <v>23039640.5899098</v>
      </c>
    </row>
    <row r="410" spans="1:3">
      <c r="A410">
        <v>408</v>
      </c>
      <c r="B410">
        <v>13885520.3873788</v>
      </c>
      <c r="C410">
        <v>23039640.5899098</v>
      </c>
    </row>
    <row r="411" spans="1:3">
      <c r="A411">
        <v>409</v>
      </c>
      <c r="B411">
        <v>13878387.5430158</v>
      </c>
      <c r="C411">
        <v>23039640.5899098</v>
      </c>
    </row>
    <row r="412" spans="1:3">
      <c r="A412">
        <v>410</v>
      </c>
      <c r="B412">
        <v>13872468.8419149</v>
      </c>
      <c r="C412">
        <v>23039640.5899098</v>
      </c>
    </row>
    <row r="413" spans="1:3">
      <c r="A413">
        <v>411</v>
      </c>
      <c r="B413">
        <v>13866156.6165902</v>
      </c>
      <c r="C413">
        <v>23039640.5899098</v>
      </c>
    </row>
    <row r="414" spans="1:3">
      <c r="A414">
        <v>412</v>
      </c>
      <c r="B414">
        <v>13860148.4007351</v>
      </c>
      <c r="C414">
        <v>23039640.5899098</v>
      </c>
    </row>
    <row r="415" spans="1:3">
      <c r="A415">
        <v>413</v>
      </c>
      <c r="B415">
        <v>13853065.1287239</v>
      </c>
      <c r="C415">
        <v>23039640.5899098</v>
      </c>
    </row>
    <row r="416" spans="1:3">
      <c r="A416">
        <v>414</v>
      </c>
      <c r="B416">
        <v>13847750.145571</v>
      </c>
      <c r="C416">
        <v>23039640.5899098</v>
      </c>
    </row>
    <row r="417" spans="1:3">
      <c r="A417">
        <v>415</v>
      </c>
      <c r="B417">
        <v>13841302.4150243</v>
      </c>
      <c r="C417">
        <v>23039640.5899098</v>
      </c>
    </row>
    <row r="418" spans="1:3">
      <c r="A418">
        <v>416</v>
      </c>
      <c r="B418">
        <v>13835396.3252345</v>
      </c>
      <c r="C418">
        <v>23039640.5899098</v>
      </c>
    </row>
    <row r="419" spans="1:3">
      <c r="A419">
        <v>417</v>
      </c>
      <c r="B419">
        <v>13829071.1368708</v>
      </c>
      <c r="C419">
        <v>23039640.5899098</v>
      </c>
    </row>
    <row r="420" spans="1:3">
      <c r="A420">
        <v>418</v>
      </c>
      <c r="B420">
        <v>13824162.0944629</v>
      </c>
      <c r="C420">
        <v>23039640.5899098</v>
      </c>
    </row>
    <row r="421" spans="1:3">
      <c r="A421">
        <v>419</v>
      </c>
      <c r="B421">
        <v>13817460.107955</v>
      </c>
      <c r="C421">
        <v>23039640.5899098</v>
      </c>
    </row>
    <row r="422" spans="1:3">
      <c r="A422">
        <v>420</v>
      </c>
      <c r="B422">
        <v>13812070.5522946</v>
      </c>
      <c r="C422">
        <v>23039640.5899098</v>
      </c>
    </row>
    <row r="423" spans="1:3">
      <c r="A423">
        <v>421</v>
      </c>
      <c r="B423">
        <v>13806257.4392713</v>
      </c>
      <c r="C423">
        <v>23039640.5899098</v>
      </c>
    </row>
    <row r="424" spans="1:3">
      <c r="A424">
        <v>422</v>
      </c>
      <c r="B424">
        <v>13800791.6276541</v>
      </c>
      <c r="C424">
        <v>23039640.5899098</v>
      </c>
    </row>
    <row r="425" spans="1:3">
      <c r="A425">
        <v>423</v>
      </c>
      <c r="B425">
        <v>13794103.4136753</v>
      </c>
      <c r="C425">
        <v>23039640.5899098</v>
      </c>
    </row>
    <row r="426" spans="1:3">
      <c r="A426">
        <v>424</v>
      </c>
      <c r="B426">
        <v>13789380.0372298</v>
      </c>
      <c r="C426">
        <v>23039640.5899098</v>
      </c>
    </row>
    <row r="427" spans="1:3">
      <c r="A427">
        <v>425</v>
      </c>
      <c r="B427">
        <v>13783416.0689811</v>
      </c>
      <c r="C427">
        <v>23039640.5899098</v>
      </c>
    </row>
    <row r="428" spans="1:3">
      <c r="A428">
        <v>426</v>
      </c>
      <c r="B428">
        <v>13778022.8221178</v>
      </c>
      <c r="C428">
        <v>23039640.5899098</v>
      </c>
    </row>
    <row r="429" spans="1:3">
      <c r="A429">
        <v>427</v>
      </c>
      <c r="B429">
        <v>13772158.5051627</v>
      </c>
      <c r="C429">
        <v>23039640.5899098</v>
      </c>
    </row>
    <row r="430" spans="1:3">
      <c r="A430">
        <v>428</v>
      </c>
      <c r="B430">
        <v>13767868.6020507</v>
      </c>
      <c r="C430">
        <v>23039640.5899098</v>
      </c>
    </row>
    <row r="431" spans="1:3">
      <c r="A431">
        <v>429</v>
      </c>
      <c r="B431">
        <v>13761594.0028892</v>
      </c>
      <c r="C431">
        <v>23039640.5899098</v>
      </c>
    </row>
    <row r="432" spans="1:3">
      <c r="A432">
        <v>430</v>
      </c>
      <c r="B432">
        <v>13756736.6191496</v>
      </c>
      <c r="C432">
        <v>23039640.5899098</v>
      </c>
    </row>
    <row r="433" spans="1:3">
      <c r="A433">
        <v>431</v>
      </c>
      <c r="B433">
        <v>13751425.7225078</v>
      </c>
      <c r="C433">
        <v>23039640.5899098</v>
      </c>
    </row>
    <row r="434" spans="1:3">
      <c r="A434">
        <v>432</v>
      </c>
      <c r="B434">
        <v>13746513.6516939</v>
      </c>
      <c r="C434">
        <v>23039640.5899098</v>
      </c>
    </row>
    <row r="435" spans="1:3">
      <c r="A435">
        <v>433</v>
      </c>
      <c r="B435">
        <v>13740210.0192845</v>
      </c>
      <c r="C435">
        <v>23039640.5899098</v>
      </c>
    </row>
    <row r="436" spans="1:3">
      <c r="A436">
        <v>434</v>
      </c>
      <c r="B436">
        <v>13736087.3014812</v>
      </c>
      <c r="C436">
        <v>23039640.5899098</v>
      </c>
    </row>
    <row r="437" spans="1:3">
      <c r="A437">
        <v>435</v>
      </c>
      <c r="B437">
        <v>13730606.5461228</v>
      </c>
      <c r="C437">
        <v>23039640.5899098</v>
      </c>
    </row>
    <row r="438" spans="1:3">
      <c r="A438">
        <v>436</v>
      </c>
      <c r="B438">
        <v>13725727.0950652</v>
      </c>
      <c r="C438">
        <v>23039640.5899098</v>
      </c>
    </row>
    <row r="439" spans="1:3">
      <c r="A439">
        <v>437</v>
      </c>
      <c r="B439">
        <v>13720314.7854902</v>
      </c>
      <c r="C439">
        <v>23039640.5899098</v>
      </c>
    </row>
    <row r="440" spans="1:3">
      <c r="A440">
        <v>438</v>
      </c>
      <c r="B440">
        <v>13716660.0564455</v>
      </c>
      <c r="C440">
        <v>23039640.5899098</v>
      </c>
    </row>
    <row r="441" spans="1:3">
      <c r="A441">
        <v>439</v>
      </c>
      <c r="B441">
        <v>13710797.5804018</v>
      </c>
      <c r="C441">
        <v>23039640.5899098</v>
      </c>
    </row>
    <row r="442" spans="1:3">
      <c r="A442">
        <v>440</v>
      </c>
      <c r="B442">
        <v>13706465.3063927</v>
      </c>
      <c r="C442">
        <v>23039640.5899098</v>
      </c>
    </row>
    <row r="443" spans="1:3">
      <c r="A443">
        <v>441</v>
      </c>
      <c r="B443">
        <v>13701649.4540804</v>
      </c>
      <c r="C443">
        <v>23039640.5899098</v>
      </c>
    </row>
    <row r="444" spans="1:3">
      <c r="A444">
        <v>442</v>
      </c>
      <c r="B444">
        <v>13697295.1735949</v>
      </c>
      <c r="C444">
        <v>23039640.5899098</v>
      </c>
    </row>
    <row r="445" spans="1:3">
      <c r="A445">
        <v>443</v>
      </c>
      <c r="B445">
        <v>13691349.5604795</v>
      </c>
      <c r="C445">
        <v>23039640.5899098</v>
      </c>
    </row>
    <row r="446" spans="1:3">
      <c r="A446">
        <v>444</v>
      </c>
      <c r="B446">
        <v>13687826.3070136</v>
      </c>
      <c r="C446">
        <v>23039640.5899098</v>
      </c>
    </row>
    <row r="447" spans="1:3">
      <c r="A447">
        <v>445</v>
      </c>
      <c r="B447">
        <v>13682813.3282941</v>
      </c>
      <c r="C447">
        <v>23039640.5899098</v>
      </c>
    </row>
    <row r="448" spans="1:3">
      <c r="A448">
        <v>446</v>
      </c>
      <c r="B448">
        <v>13678435.8508961</v>
      </c>
      <c r="C448">
        <v>23039640.5899098</v>
      </c>
    </row>
    <row r="449" spans="1:3">
      <c r="A449">
        <v>447</v>
      </c>
      <c r="B449">
        <v>13673448.0577355</v>
      </c>
      <c r="C449">
        <v>23039640.5899098</v>
      </c>
    </row>
    <row r="450" spans="1:3">
      <c r="A450">
        <v>448</v>
      </c>
      <c r="B450">
        <v>13670437.0984679</v>
      </c>
      <c r="C450">
        <v>23039640.5899098</v>
      </c>
    </row>
    <row r="451" spans="1:3">
      <c r="A451">
        <v>449</v>
      </c>
      <c r="B451">
        <v>13664948.1573079</v>
      </c>
      <c r="C451">
        <v>23039640.5899098</v>
      </c>
    </row>
    <row r="452" spans="1:3">
      <c r="A452">
        <v>450</v>
      </c>
      <c r="B452">
        <v>13661116.0634671</v>
      </c>
      <c r="C452">
        <v>23039640.5899098</v>
      </c>
    </row>
    <row r="453" spans="1:3">
      <c r="A453">
        <v>451</v>
      </c>
      <c r="B453">
        <v>13656769.2345883</v>
      </c>
      <c r="C453">
        <v>23039640.5899098</v>
      </c>
    </row>
    <row r="454" spans="1:3">
      <c r="A454">
        <v>452</v>
      </c>
      <c r="B454">
        <v>13652963.7312988</v>
      </c>
      <c r="C454">
        <v>23039640.5899098</v>
      </c>
    </row>
    <row r="455" spans="1:3">
      <c r="A455">
        <v>453</v>
      </c>
      <c r="B455">
        <v>13647320.0788522</v>
      </c>
      <c r="C455">
        <v>23039640.5899098</v>
      </c>
    </row>
    <row r="456" spans="1:3">
      <c r="A456">
        <v>454</v>
      </c>
      <c r="B456">
        <v>13644380.5900066</v>
      </c>
      <c r="C456">
        <v>23039640.5899098</v>
      </c>
    </row>
    <row r="457" spans="1:3">
      <c r="A457">
        <v>455</v>
      </c>
      <c r="B457">
        <v>13639796.2385252</v>
      </c>
      <c r="C457">
        <v>23039640.5899098</v>
      </c>
    </row>
    <row r="458" spans="1:3">
      <c r="A458">
        <v>456</v>
      </c>
      <c r="B458">
        <v>13635889.784141</v>
      </c>
      <c r="C458">
        <v>23039640.5899098</v>
      </c>
    </row>
    <row r="459" spans="1:3">
      <c r="A459">
        <v>457</v>
      </c>
      <c r="B459">
        <v>13631268.2500094</v>
      </c>
      <c r="C459">
        <v>23039640.5899098</v>
      </c>
    </row>
    <row r="460" spans="1:3">
      <c r="A460">
        <v>458</v>
      </c>
      <c r="B460">
        <v>13628901.8082172</v>
      </c>
      <c r="C460">
        <v>23039640.5899098</v>
      </c>
    </row>
    <row r="461" spans="1:3">
      <c r="A461">
        <v>459</v>
      </c>
      <c r="B461">
        <v>13623712.2823527</v>
      </c>
      <c r="C461">
        <v>23039640.5899098</v>
      </c>
    </row>
    <row r="462" spans="1:3">
      <c r="A462">
        <v>460</v>
      </c>
      <c r="B462">
        <v>13620331.8831231</v>
      </c>
      <c r="C462">
        <v>23039640.5899098</v>
      </c>
    </row>
    <row r="463" spans="1:3">
      <c r="A463">
        <v>461</v>
      </c>
      <c r="B463">
        <v>13616402.5277355</v>
      </c>
      <c r="C463">
        <v>23039640.5899098</v>
      </c>
    </row>
    <row r="464" spans="1:3">
      <c r="A464">
        <v>462</v>
      </c>
      <c r="B464">
        <v>13613123.212471</v>
      </c>
      <c r="C464">
        <v>23039640.5899098</v>
      </c>
    </row>
    <row r="465" spans="1:3">
      <c r="A465">
        <v>463</v>
      </c>
      <c r="B465">
        <v>13607680.8366284</v>
      </c>
      <c r="C465">
        <v>23039640.5899098</v>
      </c>
    </row>
    <row r="466" spans="1:3">
      <c r="A466">
        <v>464</v>
      </c>
      <c r="B466">
        <v>13605298.6852798</v>
      </c>
      <c r="C466">
        <v>23039640.5899098</v>
      </c>
    </row>
    <row r="467" spans="1:3">
      <c r="A467">
        <v>465</v>
      </c>
      <c r="B467">
        <v>13601075.9886578</v>
      </c>
      <c r="C467">
        <v>23039640.5899098</v>
      </c>
    </row>
    <row r="468" spans="1:3">
      <c r="A468">
        <v>466</v>
      </c>
      <c r="B468">
        <v>13597591.2008415</v>
      </c>
      <c r="C468">
        <v>23039640.5899098</v>
      </c>
    </row>
    <row r="469" spans="1:3">
      <c r="A469">
        <v>467</v>
      </c>
      <c r="B469">
        <v>13593234.4871735</v>
      </c>
      <c r="C469">
        <v>23039640.5899098</v>
      </c>
    </row>
    <row r="470" spans="1:3">
      <c r="A470">
        <v>468</v>
      </c>
      <c r="B470">
        <v>13591519.7332521</v>
      </c>
      <c r="C470">
        <v>23039640.5899098</v>
      </c>
    </row>
    <row r="471" spans="1:3">
      <c r="A471">
        <v>469</v>
      </c>
      <c r="B471">
        <v>13586510.523925</v>
      </c>
      <c r="C471">
        <v>23039640.5899098</v>
      </c>
    </row>
    <row r="472" spans="1:3">
      <c r="A472">
        <v>470</v>
      </c>
      <c r="B472">
        <v>13583512.9176537</v>
      </c>
      <c r="C472">
        <v>23039640.5899098</v>
      </c>
    </row>
    <row r="473" spans="1:3">
      <c r="A473">
        <v>471</v>
      </c>
      <c r="B473">
        <v>13579925.8972082</v>
      </c>
      <c r="C473">
        <v>23039640.5899098</v>
      </c>
    </row>
    <row r="474" spans="1:3">
      <c r="A474">
        <v>472</v>
      </c>
      <c r="B474">
        <v>13577155.1245573</v>
      </c>
      <c r="C474">
        <v>23039640.5899098</v>
      </c>
    </row>
    <row r="475" spans="1:3">
      <c r="A475">
        <v>473</v>
      </c>
      <c r="B475">
        <v>13571751.4087724</v>
      </c>
      <c r="C475">
        <v>23039640.5899098</v>
      </c>
    </row>
    <row r="476" spans="1:3">
      <c r="A476">
        <v>474</v>
      </c>
      <c r="B476">
        <v>13569919.0994322</v>
      </c>
      <c r="C476">
        <v>23039640.5899098</v>
      </c>
    </row>
    <row r="477" spans="1:3">
      <c r="A477">
        <v>475</v>
      </c>
      <c r="B477">
        <v>13565974.2353635</v>
      </c>
      <c r="C477">
        <v>23039640.5899098</v>
      </c>
    </row>
    <row r="478" spans="1:3">
      <c r="A478">
        <v>476</v>
      </c>
      <c r="B478">
        <v>13562868.0073371</v>
      </c>
      <c r="C478">
        <v>23039640.5899098</v>
      </c>
    </row>
    <row r="479" spans="1:3">
      <c r="A479">
        <v>477</v>
      </c>
      <c r="B479">
        <v>13558617.2263836</v>
      </c>
      <c r="C479">
        <v>23039640.5899098</v>
      </c>
    </row>
    <row r="480" spans="1:3">
      <c r="A480">
        <v>478</v>
      </c>
      <c r="B480">
        <v>13557633.712178</v>
      </c>
      <c r="C480">
        <v>23039640.5899098</v>
      </c>
    </row>
    <row r="481" spans="1:3">
      <c r="A481">
        <v>479</v>
      </c>
      <c r="B481">
        <v>13552637.3846513</v>
      </c>
      <c r="C481">
        <v>23039640.5899098</v>
      </c>
    </row>
    <row r="482" spans="1:3">
      <c r="A482">
        <v>480</v>
      </c>
      <c r="B482">
        <v>13549964.5314089</v>
      </c>
      <c r="C482">
        <v>23039640.5899098</v>
      </c>
    </row>
    <row r="483" spans="1:3">
      <c r="A483">
        <v>481</v>
      </c>
      <c r="B483">
        <v>13546651.2050599</v>
      </c>
      <c r="C483">
        <v>23039640.5899098</v>
      </c>
    </row>
    <row r="484" spans="1:3">
      <c r="A484">
        <v>482</v>
      </c>
      <c r="B484">
        <v>13544470.278209</v>
      </c>
      <c r="C484">
        <v>23039640.5899098</v>
      </c>
    </row>
    <row r="485" spans="1:3">
      <c r="A485">
        <v>483</v>
      </c>
      <c r="B485">
        <v>13538846.6989712</v>
      </c>
      <c r="C485">
        <v>23039640.5899098</v>
      </c>
    </row>
    <row r="486" spans="1:3">
      <c r="A486">
        <v>484</v>
      </c>
      <c r="B486">
        <v>13537708.3098816</v>
      </c>
      <c r="C486">
        <v>23039640.5899098</v>
      </c>
    </row>
    <row r="487" spans="1:3">
      <c r="A487">
        <v>485</v>
      </c>
      <c r="B487">
        <v>13534010.249514</v>
      </c>
      <c r="C487">
        <v>23039640.5899098</v>
      </c>
    </row>
    <row r="488" spans="1:3">
      <c r="A488">
        <v>486</v>
      </c>
      <c r="B488">
        <v>13531375.7225037</v>
      </c>
      <c r="C488">
        <v>23039640.5899098</v>
      </c>
    </row>
    <row r="489" spans="1:3">
      <c r="A489">
        <v>487</v>
      </c>
      <c r="B489">
        <v>13526969.2611423</v>
      </c>
      <c r="C489">
        <v>23039640.5899098</v>
      </c>
    </row>
    <row r="490" spans="1:3">
      <c r="A490">
        <v>488</v>
      </c>
      <c r="B490">
        <v>13527192.078626</v>
      </c>
      <c r="C490">
        <v>23039640.5899098</v>
      </c>
    </row>
    <row r="491" spans="1:3">
      <c r="A491">
        <v>489</v>
      </c>
      <c r="B491">
        <v>13522021.1338829</v>
      </c>
      <c r="C491">
        <v>23039640.5899098</v>
      </c>
    </row>
    <row r="492" spans="1:3">
      <c r="A492">
        <v>490</v>
      </c>
      <c r="B492">
        <v>13519801.233994</v>
      </c>
      <c r="C492">
        <v>23039640.5899098</v>
      </c>
    </row>
    <row r="493" spans="1:3">
      <c r="A493">
        <v>491</v>
      </c>
      <c r="B493">
        <v>13516905.442076</v>
      </c>
      <c r="C493">
        <v>23039640.5899098</v>
      </c>
    </row>
    <row r="494" spans="1:3">
      <c r="A494">
        <v>492</v>
      </c>
      <c r="B494">
        <v>13516232.3299861</v>
      </c>
      <c r="C494">
        <v>23039640.5899098</v>
      </c>
    </row>
    <row r="495" spans="1:3">
      <c r="A495">
        <v>493</v>
      </c>
      <c r="B495">
        <v>13509945.3155342</v>
      </c>
      <c r="C495">
        <v>23039640.5899098</v>
      </c>
    </row>
    <row r="496" spans="1:3">
      <c r="A496">
        <v>494</v>
      </c>
      <c r="B496">
        <v>13510823.5389171</v>
      </c>
      <c r="C496">
        <v>23039640.5899098</v>
      </c>
    </row>
    <row r="497" spans="1:3">
      <c r="A497">
        <v>495</v>
      </c>
      <c r="B497">
        <v>13509135.3962848</v>
      </c>
      <c r="C497">
        <v>23039640.5899098</v>
      </c>
    </row>
    <row r="498" spans="1:3">
      <c r="A498">
        <v>496</v>
      </c>
      <c r="B498">
        <v>13509042.706954</v>
      </c>
      <c r="C498">
        <v>23039640.5899098</v>
      </c>
    </row>
    <row r="499" spans="1:3">
      <c r="A499">
        <v>497</v>
      </c>
      <c r="B499">
        <v>13509285.2728975</v>
      </c>
      <c r="C499">
        <v>23039640.5899098</v>
      </c>
    </row>
    <row r="500" spans="1:3">
      <c r="A500">
        <v>498</v>
      </c>
      <c r="B500">
        <v>13509787.1857098</v>
      </c>
      <c r="C500">
        <v>23039640.5899098</v>
      </c>
    </row>
    <row r="501" spans="1:3">
      <c r="A501">
        <v>499</v>
      </c>
      <c r="B501">
        <v>13509965.3360645</v>
      </c>
      <c r="C501">
        <v>23039640.5899098</v>
      </c>
    </row>
    <row r="502" spans="1:3">
      <c r="A502">
        <v>500</v>
      </c>
      <c r="B502">
        <v>13511562.539816</v>
      </c>
      <c r="C502">
        <v>23039640.5899098</v>
      </c>
    </row>
    <row r="503" spans="1:3">
      <c r="A503">
        <v>501</v>
      </c>
      <c r="B503">
        <v>13512255.2001488</v>
      </c>
      <c r="C503">
        <v>23039640.5899098</v>
      </c>
    </row>
    <row r="504" spans="1:3">
      <c r="A504">
        <v>502</v>
      </c>
      <c r="B504">
        <v>13512189.1411831</v>
      </c>
      <c r="C504">
        <v>23039640.5899098</v>
      </c>
    </row>
    <row r="505" spans="1:3">
      <c r="A505">
        <v>503</v>
      </c>
      <c r="B505">
        <v>13512476.3327845</v>
      </c>
      <c r="C505">
        <v>23039640.5899098</v>
      </c>
    </row>
    <row r="506" spans="1:3">
      <c r="A506">
        <v>504</v>
      </c>
      <c r="B506">
        <v>13514033.8399251</v>
      </c>
      <c r="C506">
        <v>23039640.5899098</v>
      </c>
    </row>
    <row r="507" spans="1:3">
      <c r="A507">
        <v>505</v>
      </c>
      <c r="B507">
        <v>13511189.9644881</v>
      </c>
      <c r="C507">
        <v>23039640.5899098</v>
      </c>
    </row>
    <row r="508" spans="1:3">
      <c r="A508">
        <v>506</v>
      </c>
      <c r="B508">
        <v>13511573.0066346</v>
      </c>
      <c r="C508">
        <v>23039640.5899098</v>
      </c>
    </row>
    <row r="509" spans="1:3">
      <c r="A509">
        <v>507</v>
      </c>
      <c r="B509">
        <v>13511011.8194965</v>
      </c>
      <c r="C509">
        <v>23039640.5899098</v>
      </c>
    </row>
    <row r="510" spans="1:3">
      <c r="A510">
        <v>508</v>
      </c>
      <c r="B510">
        <v>13511030.316489</v>
      </c>
      <c r="C510">
        <v>23039640.5899098</v>
      </c>
    </row>
    <row r="511" spans="1:3">
      <c r="A511">
        <v>509</v>
      </c>
      <c r="B511">
        <v>13510704.7380799</v>
      </c>
      <c r="C511">
        <v>23039640.5899098</v>
      </c>
    </row>
    <row r="512" spans="1:3">
      <c r="A512">
        <v>510</v>
      </c>
      <c r="B512">
        <v>13510911.3088642</v>
      </c>
      <c r="C512">
        <v>23039640.5899098</v>
      </c>
    </row>
    <row r="513" spans="1:3">
      <c r="A513">
        <v>511</v>
      </c>
      <c r="B513">
        <v>13511240.8529953</v>
      </c>
      <c r="C513">
        <v>23039640.5899098</v>
      </c>
    </row>
    <row r="514" spans="1:3">
      <c r="A514">
        <v>512</v>
      </c>
      <c r="B514">
        <v>13510259.8357075</v>
      </c>
      <c r="C514">
        <v>23039640.5899098</v>
      </c>
    </row>
    <row r="515" spans="1:3">
      <c r="A515">
        <v>513</v>
      </c>
      <c r="B515">
        <v>13510945.0766679</v>
      </c>
      <c r="C515">
        <v>23039640.5899098</v>
      </c>
    </row>
    <row r="516" spans="1:3">
      <c r="A516">
        <v>514</v>
      </c>
      <c r="B516">
        <v>13511036.3927847</v>
      </c>
      <c r="C516">
        <v>23039640.5899098</v>
      </c>
    </row>
    <row r="517" spans="1:3">
      <c r="A517">
        <v>515</v>
      </c>
      <c r="B517">
        <v>13510854.511879</v>
      </c>
      <c r="C517">
        <v>23039640.5899098</v>
      </c>
    </row>
    <row r="518" spans="1:3">
      <c r="A518">
        <v>516</v>
      </c>
      <c r="B518">
        <v>13510758.15722</v>
      </c>
      <c r="C518">
        <v>23039640.5899098</v>
      </c>
    </row>
    <row r="519" spans="1:3">
      <c r="A519">
        <v>517</v>
      </c>
      <c r="B519">
        <v>13510802.8917143</v>
      </c>
      <c r="C519">
        <v>23039640.5899098</v>
      </c>
    </row>
    <row r="520" spans="1:3">
      <c r="A520">
        <v>518</v>
      </c>
      <c r="B520">
        <v>13510833.4783008</v>
      </c>
      <c r="C520">
        <v>23039640.5899098</v>
      </c>
    </row>
    <row r="521" spans="1:3">
      <c r="A521">
        <v>519</v>
      </c>
      <c r="B521">
        <v>13510898.4180444</v>
      </c>
      <c r="C521">
        <v>23039640.5899098</v>
      </c>
    </row>
    <row r="522" spans="1:3">
      <c r="A522">
        <v>520</v>
      </c>
      <c r="B522">
        <v>13511011.8678585</v>
      </c>
      <c r="C522">
        <v>23039640.5899098</v>
      </c>
    </row>
    <row r="523" spans="1:3">
      <c r="A523">
        <v>521</v>
      </c>
      <c r="B523">
        <v>13510876.3702687</v>
      </c>
      <c r="C523">
        <v>23039640.5899098</v>
      </c>
    </row>
    <row r="524" spans="1:3">
      <c r="A524">
        <v>522</v>
      </c>
      <c r="B524">
        <v>13510942.6097342</v>
      </c>
      <c r="C524">
        <v>23039640.5899098</v>
      </c>
    </row>
    <row r="525" spans="1:3">
      <c r="A525">
        <v>523</v>
      </c>
      <c r="B525">
        <v>13510843.8644729</v>
      </c>
      <c r="C525">
        <v>23039640.5899098</v>
      </c>
    </row>
    <row r="526" spans="1:3">
      <c r="A526">
        <v>524</v>
      </c>
      <c r="B526">
        <v>13510913.1717629</v>
      </c>
      <c r="C526">
        <v>23039640.5899098</v>
      </c>
    </row>
    <row r="527" spans="1:3">
      <c r="A527">
        <v>525</v>
      </c>
      <c r="B527">
        <v>13510884.5654427</v>
      </c>
      <c r="C527">
        <v>23039640.5899098</v>
      </c>
    </row>
    <row r="528" spans="1:3">
      <c r="A528">
        <v>526</v>
      </c>
      <c r="B528">
        <v>13510846.5885874</v>
      </c>
      <c r="C528">
        <v>23039640.5899098</v>
      </c>
    </row>
    <row r="529" spans="1:3">
      <c r="A529">
        <v>527</v>
      </c>
      <c r="B529">
        <v>13510867.612196</v>
      </c>
      <c r="C529">
        <v>23039640.5899098</v>
      </c>
    </row>
    <row r="530" spans="1:3">
      <c r="A530">
        <v>528</v>
      </c>
      <c r="B530">
        <v>13510869.5142303</v>
      </c>
      <c r="C530">
        <v>23039640.5899098</v>
      </c>
    </row>
    <row r="531" spans="1:3">
      <c r="A531">
        <v>529</v>
      </c>
      <c r="B531">
        <v>13510875.5582726</v>
      </c>
      <c r="C531">
        <v>23039640.5899098</v>
      </c>
    </row>
    <row r="532" spans="1:3">
      <c r="A532">
        <v>530</v>
      </c>
      <c r="B532">
        <v>13510890.9125438</v>
      </c>
      <c r="C532">
        <v>23039640.5899098</v>
      </c>
    </row>
    <row r="533" spans="1:3">
      <c r="A533">
        <v>531</v>
      </c>
      <c r="B533">
        <v>13510861.0010198</v>
      </c>
      <c r="C533">
        <v>23039640.5899098</v>
      </c>
    </row>
    <row r="534" spans="1:3">
      <c r="A534">
        <v>532</v>
      </c>
      <c r="B534">
        <v>13510882.3761328</v>
      </c>
      <c r="C534">
        <v>23039640.5899098</v>
      </c>
    </row>
    <row r="535" spans="1:3">
      <c r="A535">
        <v>533</v>
      </c>
      <c r="B535">
        <v>13510886.0762624</v>
      </c>
      <c r="C535">
        <v>23039640.5899098</v>
      </c>
    </row>
    <row r="536" spans="1:3">
      <c r="A536">
        <v>534</v>
      </c>
      <c r="B536">
        <v>13510882.9087853</v>
      </c>
      <c r="C536">
        <v>23039640.5899098</v>
      </c>
    </row>
    <row r="537" spans="1:3">
      <c r="A537">
        <v>535</v>
      </c>
      <c r="B537">
        <v>13510890.6972715</v>
      </c>
      <c r="C537">
        <v>23039640.5899098</v>
      </c>
    </row>
    <row r="538" spans="1:3">
      <c r="A538">
        <v>536</v>
      </c>
      <c r="B538">
        <v>13510879.2366657</v>
      </c>
      <c r="C538">
        <v>23039640.5899098</v>
      </c>
    </row>
    <row r="539" spans="1:3">
      <c r="A539">
        <v>537</v>
      </c>
      <c r="B539">
        <v>13510879.9135325</v>
      </c>
      <c r="C539">
        <v>23039640.5899098</v>
      </c>
    </row>
    <row r="540" spans="1:3">
      <c r="A540">
        <v>538</v>
      </c>
      <c r="B540">
        <v>13510880.0550432</v>
      </c>
      <c r="C540">
        <v>23039640.5899098</v>
      </c>
    </row>
    <row r="541" spans="1:3">
      <c r="A541">
        <v>539</v>
      </c>
      <c r="B541">
        <v>13510879.9448467</v>
      </c>
      <c r="C541">
        <v>23039640.5899098</v>
      </c>
    </row>
    <row r="542" spans="1:3">
      <c r="A542">
        <v>540</v>
      </c>
      <c r="B542">
        <v>13510880.639639</v>
      </c>
      <c r="C542">
        <v>23039640.5899098</v>
      </c>
    </row>
    <row r="543" spans="1:3">
      <c r="A543">
        <v>541</v>
      </c>
      <c r="B543">
        <v>13510878.6842177</v>
      </c>
      <c r="C543">
        <v>23039640.5899098</v>
      </c>
    </row>
    <row r="544" spans="1:3">
      <c r="A544">
        <v>542</v>
      </c>
      <c r="B544">
        <v>13510881.3287517</v>
      </c>
      <c r="C544">
        <v>23039640.5899098</v>
      </c>
    </row>
    <row r="545" spans="1:3">
      <c r="A545">
        <v>543</v>
      </c>
      <c r="B545">
        <v>13510879.6605205</v>
      </c>
      <c r="C545">
        <v>23039640.5899098</v>
      </c>
    </row>
    <row r="546" spans="1:3">
      <c r="A546">
        <v>544</v>
      </c>
      <c r="B546">
        <v>13510881.7941207</v>
      </c>
      <c r="C546">
        <v>23039640.5899098</v>
      </c>
    </row>
    <row r="547" spans="1:3">
      <c r="A547">
        <v>545</v>
      </c>
      <c r="B547">
        <v>13510882.1780277</v>
      </c>
      <c r="C547">
        <v>23039640.5899098</v>
      </c>
    </row>
    <row r="548" spans="1:3">
      <c r="A548">
        <v>546</v>
      </c>
      <c r="B548">
        <v>13510881.9731544</v>
      </c>
      <c r="C548">
        <v>23039640.5899098</v>
      </c>
    </row>
    <row r="549" spans="1:3">
      <c r="A549">
        <v>547</v>
      </c>
      <c r="B549">
        <v>13510881.7614189</v>
      </c>
      <c r="C549">
        <v>23039640.5899098</v>
      </c>
    </row>
    <row r="550" spans="1:3">
      <c r="A550">
        <v>548</v>
      </c>
      <c r="B550">
        <v>13510881.6385654</v>
      </c>
      <c r="C550">
        <v>23039640.5899098</v>
      </c>
    </row>
    <row r="551" spans="1:3">
      <c r="A551">
        <v>549</v>
      </c>
      <c r="B551">
        <v>13510881.1134804</v>
      </c>
      <c r="C551">
        <v>23039640.5899098</v>
      </c>
    </row>
    <row r="552" spans="1:3">
      <c r="A552">
        <v>550</v>
      </c>
      <c r="B552">
        <v>13510880.9582722</v>
      </c>
      <c r="C552">
        <v>23039640.5899098</v>
      </c>
    </row>
    <row r="553" spans="1:3">
      <c r="A553">
        <v>551</v>
      </c>
      <c r="B553">
        <v>13510880.9279597</v>
      </c>
      <c r="C553">
        <v>23039640.5899098</v>
      </c>
    </row>
    <row r="554" spans="1:3">
      <c r="A554">
        <v>552</v>
      </c>
      <c r="B554">
        <v>13510880.7572667</v>
      </c>
      <c r="C554">
        <v>23039640.5899098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20518.6305644684</v>
      </c>
      <c r="C2">
        <v>27172.9297009831</v>
      </c>
      <c r="D2">
        <v>4012.35479964717</v>
      </c>
      <c r="E2">
        <v>1358.64648504916</v>
      </c>
    </row>
    <row r="3" spans="1:5">
      <c r="A3">
        <v>1</v>
      </c>
      <c r="B3">
        <v>20518.6305644684</v>
      </c>
      <c r="C3">
        <v>27172.9297009831</v>
      </c>
      <c r="D3">
        <v>16240.1731650896</v>
      </c>
      <c r="E3">
        <v>13586.4648504916</v>
      </c>
    </row>
    <row r="4" spans="1:5">
      <c r="A4">
        <v>2</v>
      </c>
      <c r="B4">
        <v>20518.6305644684</v>
      </c>
      <c r="C4">
        <v>27172.9297009831</v>
      </c>
      <c r="D4">
        <v>15392.4760665962</v>
      </c>
      <c r="E4">
        <v>12738.7677519982</v>
      </c>
    </row>
    <row r="5" spans="1:5">
      <c r="A5">
        <v>3</v>
      </c>
      <c r="B5">
        <v>20518.6305644684</v>
      </c>
      <c r="C5">
        <v>27172.9297009831</v>
      </c>
      <c r="D5">
        <v>14478.1606084964</v>
      </c>
      <c r="E5">
        <v>11824.4522938984</v>
      </c>
    </row>
    <row r="6" spans="1:5">
      <c r="A6">
        <v>4</v>
      </c>
      <c r="B6">
        <v>20518.6305644684</v>
      </c>
      <c r="C6">
        <v>27172.9297009831</v>
      </c>
      <c r="D6">
        <v>13744.7636843923</v>
      </c>
      <c r="E6">
        <v>11091.0553697943</v>
      </c>
    </row>
    <row r="7" spans="1:5">
      <c r="A7">
        <v>5</v>
      </c>
      <c r="B7">
        <v>20518.6305644684</v>
      </c>
      <c r="C7">
        <v>27172.9297009831</v>
      </c>
      <c r="D7">
        <v>9446.9407398438</v>
      </c>
      <c r="E7">
        <v>6793.23242524578</v>
      </c>
    </row>
    <row r="8" spans="1:5">
      <c r="A8">
        <v>6</v>
      </c>
      <c r="B8">
        <v>20518.6305644684</v>
      </c>
      <c r="C8">
        <v>27172.9297009831</v>
      </c>
      <c r="D8">
        <v>7836.05777324451</v>
      </c>
      <c r="E8">
        <v>5182.34945864649</v>
      </c>
    </row>
    <row r="9" spans="1:5">
      <c r="A9">
        <v>7</v>
      </c>
      <c r="B9">
        <v>20518.6305644684</v>
      </c>
      <c r="C9">
        <v>27172.9297009831</v>
      </c>
      <c r="D9">
        <v>7899.38521179972</v>
      </c>
      <c r="E9">
        <v>5245.67689720171</v>
      </c>
    </row>
    <row r="10" spans="1:5">
      <c r="A10">
        <v>8</v>
      </c>
      <c r="B10">
        <v>20518.6305644684</v>
      </c>
      <c r="C10">
        <v>27172.9297009831</v>
      </c>
      <c r="D10">
        <v>7915.60391712773</v>
      </c>
      <c r="E10">
        <v>5261.89560252972</v>
      </c>
    </row>
    <row r="11" spans="1:5">
      <c r="A11">
        <v>9</v>
      </c>
      <c r="B11">
        <v>20518.6305644684</v>
      </c>
      <c r="C11">
        <v>27172.9297009831</v>
      </c>
      <c r="D11">
        <v>7664.19993696105</v>
      </c>
      <c r="E11">
        <v>5010.49162236304</v>
      </c>
    </row>
    <row r="12" spans="1:5">
      <c r="A12">
        <v>10</v>
      </c>
      <c r="B12">
        <v>20518.6305644684</v>
      </c>
      <c r="C12">
        <v>27172.9297009831</v>
      </c>
      <c r="D12">
        <v>6966.13288751593</v>
      </c>
      <c r="E12">
        <v>4312.42457291792</v>
      </c>
    </row>
    <row r="13" spans="1:5">
      <c r="A13">
        <v>11</v>
      </c>
      <c r="B13">
        <v>20518.6305644684</v>
      </c>
      <c r="C13">
        <v>27172.9297009831</v>
      </c>
      <c r="D13">
        <v>6380.76735575152</v>
      </c>
      <c r="E13">
        <v>3727.05904115351</v>
      </c>
    </row>
    <row r="14" spans="1:5">
      <c r="A14">
        <v>12</v>
      </c>
      <c r="B14">
        <v>20518.6305644684</v>
      </c>
      <c r="C14">
        <v>27172.9297009831</v>
      </c>
      <c r="D14">
        <v>6423.2102896225</v>
      </c>
      <c r="E14">
        <v>3769.50197502449</v>
      </c>
    </row>
    <row r="15" spans="1:5">
      <c r="A15">
        <v>13</v>
      </c>
      <c r="B15">
        <v>20518.6305644684</v>
      </c>
      <c r="C15">
        <v>27172.9297009831</v>
      </c>
      <c r="D15">
        <v>6470.87702099334</v>
      </c>
      <c r="E15">
        <v>3817.16870639533</v>
      </c>
    </row>
    <row r="16" spans="1:5">
      <c r="A16">
        <v>14</v>
      </c>
      <c r="B16">
        <v>20518.6305644684</v>
      </c>
      <c r="C16">
        <v>27172.9297009831</v>
      </c>
      <c r="D16">
        <v>5959.84941746353</v>
      </c>
      <c r="E16">
        <v>3306.14110286552</v>
      </c>
    </row>
    <row r="17" spans="1:5">
      <c r="A17">
        <v>15</v>
      </c>
      <c r="B17">
        <v>20518.6305644684</v>
      </c>
      <c r="C17">
        <v>27172.9297009831</v>
      </c>
      <c r="D17">
        <v>5554.25567055778</v>
      </c>
      <c r="E17">
        <v>2900.54735595977</v>
      </c>
    </row>
    <row r="18" spans="1:5">
      <c r="A18">
        <v>16</v>
      </c>
      <c r="B18">
        <v>20518.6305644684</v>
      </c>
      <c r="C18">
        <v>27172.9297009831</v>
      </c>
      <c r="D18">
        <v>5232.84476521158</v>
      </c>
      <c r="E18">
        <v>2579.13645061357</v>
      </c>
    </row>
    <row r="19" spans="1:5">
      <c r="A19">
        <v>17</v>
      </c>
      <c r="B19">
        <v>20518.6305644684</v>
      </c>
      <c r="C19">
        <v>27172.9297009831</v>
      </c>
      <c r="D19">
        <v>5143.53383503417</v>
      </c>
      <c r="E19">
        <v>2489.82552043616</v>
      </c>
    </row>
    <row r="20" spans="1:5">
      <c r="A20">
        <v>18</v>
      </c>
      <c r="B20">
        <v>20518.6305644684</v>
      </c>
      <c r="C20">
        <v>27172.9297009831</v>
      </c>
      <c r="D20">
        <v>5153.69356741833</v>
      </c>
      <c r="E20">
        <v>2499.98525282031</v>
      </c>
    </row>
    <row r="21" spans="1:5">
      <c r="A21">
        <v>19</v>
      </c>
      <c r="B21">
        <v>20518.6305644684</v>
      </c>
      <c r="C21">
        <v>27172.9297009831</v>
      </c>
      <c r="D21">
        <v>4978.8811222878</v>
      </c>
      <c r="E21">
        <v>2325.17280768979</v>
      </c>
    </row>
    <row r="22" spans="1:5">
      <c r="A22">
        <v>20</v>
      </c>
      <c r="B22">
        <v>20518.6305644684</v>
      </c>
      <c r="C22">
        <v>27172.9297009831</v>
      </c>
      <c r="D22">
        <v>4769.20140529746</v>
      </c>
      <c r="E22">
        <v>2115.49309069945</v>
      </c>
    </row>
    <row r="23" spans="1:5">
      <c r="A23">
        <v>21</v>
      </c>
      <c r="B23">
        <v>20518.6305644684</v>
      </c>
      <c r="C23">
        <v>27172.9297009831</v>
      </c>
      <c r="D23">
        <v>4616.09920530753</v>
      </c>
      <c r="E23">
        <v>1962.39089070952</v>
      </c>
    </row>
    <row r="24" spans="1:5">
      <c r="A24">
        <v>22</v>
      </c>
      <c r="B24">
        <v>20518.6305644684</v>
      </c>
      <c r="C24">
        <v>27172.9297009831</v>
      </c>
      <c r="D24">
        <v>4585.51873534826</v>
      </c>
      <c r="E24">
        <v>1931.81042075025</v>
      </c>
    </row>
    <row r="25" spans="1:5">
      <c r="A25">
        <v>23</v>
      </c>
      <c r="B25">
        <v>20518.6305644684</v>
      </c>
      <c r="C25">
        <v>27172.9297009831</v>
      </c>
      <c r="D25">
        <v>4599.53737887788</v>
      </c>
      <c r="E25">
        <v>1945.82906427986</v>
      </c>
    </row>
    <row r="26" spans="1:5">
      <c r="A26">
        <v>24</v>
      </c>
      <c r="B26">
        <v>20518.6305644684</v>
      </c>
      <c r="C26">
        <v>27172.9297009831</v>
      </c>
      <c r="D26">
        <v>4437.63488284822</v>
      </c>
      <c r="E26">
        <v>1783.92656825021</v>
      </c>
    </row>
    <row r="27" spans="1:5">
      <c r="A27">
        <v>25</v>
      </c>
      <c r="B27">
        <v>20518.6305644684</v>
      </c>
      <c r="C27">
        <v>27172.9297009831</v>
      </c>
      <c r="D27">
        <v>4322.63168268068</v>
      </c>
      <c r="E27">
        <v>1668.92336808267</v>
      </c>
    </row>
    <row r="28" spans="1:5">
      <c r="A28">
        <v>26</v>
      </c>
      <c r="B28">
        <v>20518.6305644684</v>
      </c>
      <c r="C28">
        <v>27172.9297009831</v>
      </c>
      <c r="D28">
        <v>4211.8574153224</v>
      </c>
      <c r="E28">
        <v>1558.14910072438</v>
      </c>
    </row>
    <row r="29" spans="1:5">
      <c r="A29">
        <v>27</v>
      </c>
      <c r="B29">
        <v>20518.6305644684</v>
      </c>
      <c r="C29">
        <v>27172.9297009831</v>
      </c>
      <c r="D29">
        <v>4147.16258910275</v>
      </c>
      <c r="E29">
        <v>1493.45427450474</v>
      </c>
    </row>
    <row r="30" spans="1:5">
      <c r="A30">
        <v>28</v>
      </c>
      <c r="B30">
        <v>20518.6305644684</v>
      </c>
      <c r="C30">
        <v>27172.9297009831</v>
      </c>
      <c r="D30">
        <v>4099.78917491539</v>
      </c>
      <c r="E30">
        <v>1446.08086031738</v>
      </c>
    </row>
    <row r="31" spans="1:5">
      <c r="A31">
        <v>29</v>
      </c>
      <c r="B31">
        <v>20518.6305644684</v>
      </c>
      <c r="C31">
        <v>27172.9297009831</v>
      </c>
      <c r="D31">
        <v>4033.87939860787</v>
      </c>
      <c r="E31">
        <v>1380.17108400985</v>
      </c>
    </row>
    <row r="32" spans="1:5">
      <c r="A32">
        <v>30</v>
      </c>
      <c r="B32">
        <v>20518.6305644684</v>
      </c>
      <c r="C32">
        <v>27172.9297009831</v>
      </c>
      <c r="D32">
        <v>3958.43020647202</v>
      </c>
      <c r="E32">
        <v>1304.72189187401</v>
      </c>
    </row>
    <row r="33" spans="1:5">
      <c r="A33">
        <v>31</v>
      </c>
      <c r="B33">
        <v>20518.6305644684</v>
      </c>
      <c r="C33">
        <v>27172.9297009831</v>
      </c>
      <c r="D33">
        <v>3896.89507439781</v>
      </c>
      <c r="E33">
        <v>1243.1867597998</v>
      </c>
    </row>
    <row r="34" spans="1:5">
      <c r="A34">
        <v>32</v>
      </c>
      <c r="B34">
        <v>20518.6305644684</v>
      </c>
      <c r="C34">
        <v>27172.9297009831</v>
      </c>
      <c r="D34">
        <v>3848.28435693226</v>
      </c>
      <c r="E34">
        <v>1194.57604233424</v>
      </c>
    </row>
    <row r="35" spans="1:5">
      <c r="A35">
        <v>33</v>
      </c>
      <c r="B35">
        <v>20518.6305644684</v>
      </c>
      <c r="C35">
        <v>27172.9297009831</v>
      </c>
      <c r="D35">
        <v>3811.03349631131</v>
      </c>
      <c r="E35">
        <v>1157.3251817133</v>
      </c>
    </row>
    <row r="36" spans="1:5">
      <c r="A36">
        <v>34</v>
      </c>
      <c r="B36">
        <v>20518.6305644684</v>
      </c>
      <c r="C36">
        <v>27172.9297009831</v>
      </c>
      <c r="D36">
        <v>3758.03941111451</v>
      </c>
      <c r="E36">
        <v>1104.33109651649</v>
      </c>
    </row>
    <row r="37" spans="1:5">
      <c r="A37">
        <v>35</v>
      </c>
      <c r="B37">
        <v>20518.6305644684</v>
      </c>
      <c r="C37">
        <v>27172.9297009831</v>
      </c>
      <c r="D37">
        <v>3720.19401660645</v>
      </c>
      <c r="E37">
        <v>1066.48570200843</v>
      </c>
    </row>
    <row r="38" spans="1:5">
      <c r="A38">
        <v>36</v>
      </c>
      <c r="B38">
        <v>20518.6305644684</v>
      </c>
      <c r="C38">
        <v>27172.9297009831</v>
      </c>
      <c r="D38">
        <v>3676.22894819366</v>
      </c>
      <c r="E38">
        <v>1022.52063359565</v>
      </c>
    </row>
    <row r="39" spans="1:5">
      <c r="A39">
        <v>37</v>
      </c>
      <c r="B39">
        <v>20518.6305644684</v>
      </c>
      <c r="C39">
        <v>27172.9297009831</v>
      </c>
      <c r="D39">
        <v>3639.37664123245</v>
      </c>
      <c r="E39">
        <v>985.66832663444</v>
      </c>
    </row>
    <row r="40" spans="1:5">
      <c r="A40">
        <v>38</v>
      </c>
      <c r="B40">
        <v>20518.6305644684</v>
      </c>
      <c r="C40">
        <v>27172.9297009831</v>
      </c>
      <c r="D40">
        <v>3607.99258729474</v>
      </c>
      <c r="E40">
        <v>954.284272696726</v>
      </c>
    </row>
    <row r="41" spans="1:5">
      <c r="A41">
        <v>39</v>
      </c>
      <c r="B41">
        <v>20518.6305644684</v>
      </c>
      <c r="C41">
        <v>27172.9297009831</v>
      </c>
      <c r="D41">
        <v>3575.76573405851</v>
      </c>
      <c r="E41">
        <v>922.057419460503</v>
      </c>
    </row>
    <row r="42" spans="1:5">
      <c r="A42">
        <v>40</v>
      </c>
      <c r="B42">
        <v>20518.6305644684</v>
      </c>
      <c r="C42">
        <v>27172.9297009831</v>
      </c>
      <c r="D42">
        <v>3542.91084160624</v>
      </c>
      <c r="E42">
        <v>889.202527008223</v>
      </c>
    </row>
    <row r="43" spans="1:5">
      <c r="A43">
        <v>41</v>
      </c>
      <c r="B43">
        <v>20518.6305644684</v>
      </c>
      <c r="C43">
        <v>27172.9297009831</v>
      </c>
      <c r="D43">
        <v>3514.06896102522</v>
      </c>
      <c r="E43">
        <v>860.360646427207</v>
      </c>
    </row>
    <row r="44" spans="1:5">
      <c r="A44">
        <v>42</v>
      </c>
      <c r="B44">
        <v>20518.6305644684</v>
      </c>
      <c r="C44">
        <v>27172.9297009831</v>
      </c>
      <c r="D44">
        <v>3487.17393494658</v>
      </c>
      <c r="E44">
        <v>833.465620348564</v>
      </c>
    </row>
    <row r="45" spans="1:5">
      <c r="A45">
        <v>43</v>
      </c>
      <c r="B45">
        <v>20518.6305644684</v>
      </c>
      <c r="C45">
        <v>27172.9297009831</v>
      </c>
      <c r="D45">
        <v>3465.05692813685</v>
      </c>
      <c r="E45">
        <v>811.348613538833</v>
      </c>
    </row>
    <row r="46" spans="1:5">
      <c r="A46">
        <v>44</v>
      </c>
      <c r="B46">
        <v>20518.6305644684</v>
      </c>
      <c r="C46">
        <v>27172.9297009831</v>
      </c>
      <c r="D46">
        <v>3438.77370523012</v>
      </c>
      <c r="E46">
        <v>785.065390632103</v>
      </c>
    </row>
    <row r="47" spans="1:5">
      <c r="A47">
        <v>45</v>
      </c>
      <c r="B47">
        <v>20518.6305644684</v>
      </c>
      <c r="C47">
        <v>27172.9297009831</v>
      </c>
      <c r="D47">
        <v>3420.25729988519</v>
      </c>
      <c r="E47">
        <v>766.548985287173</v>
      </c>
    </row>
    <row r="48" spans="1:5">
      <c r="A48">
        <v>46</v>
      </c>
      <c r="B48">
        <v>20518.6305644684</v>
      </c>
      <c r="C48">
        <v>27172.9297009831</v>
      </c>
      <c r="D48">
        <v>3397.57923311338</v>
      </c>
      <c r="E48">
        <v>743.870918515365</v>
      </c>
    </row>
    <row r="49" spans="1:5">
      <c r="A49">
        <v>47</v>
      </c>
      <c r="B49">
        <v>20518.6305644684</v>
      </c>
      <c r="C49">
        <v>27172.9297009831</v>
      </c>
      <c r="D49">
        <v>3376.92196638164</v>
      </c>
      <c r="E49">
        <v>723.213651783626</v>
      </c>
    </row>
    <row r="50" spans="1:5">
      <c r="A50">
        <v>48</v>
      </c>
      <c r="B50">
        <v>20518.6305644684</v>
      </c>
      <c r="C50">
        <v>27172.9297009831</v>
      </c>
      <c r="D50">
        <v>3358.3827889095</v>
      </c>
      <c r="E50">
        <v>704.674474311485</v>
      </c>
    </row>
    <row r="51" spans="1:5">
      <c r="A51">
        <v>49</v>
      </c>
      <c r="B51">
        <v>20518.6305644684</v>
      </c>
      <c r="C51">
        <v>27172.9297009831</v>
      </c>
      <c r="D51">
        <v>3340.254787903</v>
      </c>
      <c r="E51">
        <v>686.546473304983</v>
      </c>
    </row>
    <row r="52" spans="1:5">
      <c r="A52">
        <v>50</v>
      </c>
      <c r="B52">
        <v>20518.6305644684</v>
      </c>
      <c r="C52">
        <v>27172.9297009831</v>
      </c>
      <c r="D52">
        <v>3321.87164409949</v>
      </c>
      <c r="E52">
        <v>668.163329501482</v>
      </c>
    </row>
    <row r="53" spans="1:5">
      <c r="A53">
        <v>51</v>
      </c>
      <c r="B53">
        <v>20518.6305644684</v>
      </c>
      <c r="C53">
        <v>27172.9297009831</v>
      </c>
      <c r="D53">
        <v>3305.39597732234</v>
      </c>
      <c r="E53">
        <v>651.687662724324</v>
      </c>
    </row>
    <row r="54" spans="1:5">
      <c r="A54">
        <v>52</v>
      </c>
      <c r="B54">
        <v>20518.6305644684</v>
      </c>
      <c r="C54">
        <v>27172.9297009831</v>
      </c>
      <c r="D54">
        <v>3289.42574588058</v>
      </c>
      <c r="E54">
        <v>635.717431282561</v>
      </c>
    </row>
    <row r="55" spans="1:5">
      <c r="A55">
        <v>53</v>
      </c>
      <c r="B55">
        <v>20518.6305644684</v>
      </c>
      <c r="C55">
        <v>27172.9297009831</v>
      </c>
      <c r="D55">
        <v>3275.78638663217</v>
      </c>
      <c r="E55">
        <v>622.078072034162</v>
      </c>
    </row>
    <row r="56" spans="1:5">
      <c r="A56">
        <v>54</v>
      </c>
      <c r="B56">
        <v>20518.6305644684</v>
      </c>
      <c r="C56">
        <v>27172.9297009831</v>
      </c>
      <c r="D56">
        <v>3260.19496043104</v>
      </c>
      <c r="E56">
        <v>606.486645833031</v>
      </c>
    </row>
    <row r="57" spans="1:5">
      <c r="A57">
        <v>55</v>
      </c>
      <c r="B57">
        <v>20518.6305644684</v>
      </c>
      <c r="C57">
        <v>27172.9297009831</v>
      </c>
      <c r="D57">
        <v>3248.71170054758</v>
      </c>
      <c r="E57">
        <v>595.003385949566</v>
      </c>
    </row>
    <row r="58" spans="1:5">
      <c r="A58">
        <v>56</v>
      </c>
      <c r="B58">
        <v>20518.6305644684</v>
      </c>
      <c r="C58">
        <v>27172.9297009831</v>
      </c>
      <c r="D58">
        <v>3234.97012537553</v>
      </c>
      <c r="E58">
        <v>581.261810777519</v>
      </c>
    </row>
    <row r="59" spans="1:5">
      <c r="A59">
        <v>57</v>
      </c>
      <c r="B59">
        <v>20518.6305644684</v>
      </c>
      <c r="C59">
        <v>27172.9297009831</v>
      </c>
      <c r="D59">
        <v>3222.08238873944</v>
      </c>
      <c r="E59">
        <v>568.374074141426</v>
      </c>
    </row>
    <row r="60" spans="1:5">
      <c r="A60">
        <v>58</v>
      </c>
      <c r="B60">
        <v>20518.6305644684</v>
      </c>
      <c r="C60">
        <v>27172.9297009831</v>
      </c>
      <c r="D60">
        <v>3210.24493394168</v>
      </c>
      <c r="E60">
        <v>556.536619343667</v>
      </c>
    </row>
    <row r="61" spans="1:5">
      <c r="A61">
        <v>59</v>
      </c>
      <c r="B61">
        <v>20518.6305644684</v>
      </c>
      <c r="C61">
        <v>27172.9297009831</v>
      </c>
      <c r="D61">
        <v>3198.74406243339</v>
      </c>
      <c r="E61">
        <v>545.035747835375</v>
      </c>
    </row>
    <row r="62" spans="1:5">
      <c r="A62">
        <v>60</v>
      </c>
      <c r="B62">
        <v>20518.6305644684</v>
      </c>
      <c r="C62">
        <v>27172.9297009831</v>
      </c>
      <c r="D62">
        <v>3186.97936116354</v>
      </c>
      <c r="E62">
        <v>533.271046565529</v>
      </c>
    </row>
    <row r="63" spans="1:5">
      <c r="A63">
        <v>61</v>
      </c>
      <c r="B63">
        <v>20518.6305644684</v>
      </c>
      <c r="C63">
        <v>27172.9297009831</v>
      </c>
      <c r="D63">
        <v>3176.34668232149</v>
      </c>
      <c r="E63">
        <v>522.63836772347</v>
      </c>
    </row>
    <row r="64" spans="1:5">
      <c r="A64">
        <v>62</v>
      </c>
      <c r="B64">
        <v>20518.6305644684</v>
      </c>
      <c r="C64">
        <v>27172.9297009831</v>
      </c>
      <c r="D64">
        <v>3165.91485916331</v>
      </c>
      <c r="E64">
        <v>512.206544565292</v>
      </c>
    </row>
    <row r="65" spans="1:5">
      <c r="A65">
        <v>63</v>
      </c>
      <c r="B65">
        <v>20518.6305644684</v>
      </c>
      <c r="C65">
        <v>27172.9297009831</v>
      </c>
      <c r="D65">
        <v>3156.83292750233</v>
      </c>
      <c r="E65">
        <v>503.124612904313</v>
      </c>
    </row>
    <row r="66" spans="1:5">
      <c r="A66">
        <v>64</v>
      </c>
      <c r="B66">
        <v>20518.6305644684</v>
      </c>
      <c r="C66">
        <v>27172.9297009831</v>
      </c>
      <c r="D66">
        <v>3146.5686749472</v>
      </c>
      <c r="E66">
        <v>492.860360349191</v>
      </c>
    </row>
    <row r="67" spans="1:5">
      <c r="A67">
        <v>65</v>
      </c>
      <c r="B67">
        <v>20518.6305644684</v>
      </c>
      <c r="C67">
        <v>27172.9297009831</v>
      </c>
      <c r="D67">
        <v>3138.66892480397</v>
      </c>
      <c r="E67">
        <v>484.960610205958</v>
      </c>
    </row>
    <row r="68" spans="1:5">
      <c r="A68">
        <v>66</v>
      </c>
      <c r="B68">
        <v>20518.6305644684</v>
      </c>
      <c r="C68">
        <v>27172.9297009831</v>
      </c>
      <c r="D68">
        <v>3129.48067455411</v>
      </c>
      <c r="E68">
        <v>475.772359956097</v>
      </c>
    </row>
    <row r="69" spans="1:5">
      <c r="A69">
        <v>67</v>
      </c>
      <c r="B69">
        <v>20518.6305644684</v>
      </c>
      <c r="C69">
        <v>27172.9297009831</v>
      </c>
      <c r="D69">
        <v>3120.73261837382</v>
      </c>
      <c r="E69">
        <v>467.02430377581</v>
      </c>
    </row>
    <row r="70" spans="1:5">
      <c r="A70">
        <v>68</v>
      </c>
      <c r="B70">
        <v>20518.6305644684</v>
      </c>
      <c r="C70">
        <v>27172.9297009831</v>
      </c>
      <c r="D70">
        <v>3112.59290441101</v>
      </c>
      <c r="E70">
        <v>458.884589812995</v>
      </c>
    </row>
    <row r="71" spans="1:5">
      <c r="A71">
        <v>69</v>
      </c>
      <c r="B71">
        <v>20518.6305644684</v>
      </c>
      <c r="C71">
        <v>27172.9297009831</v>
      </c>
      <c r="D71">
        <v>3104.68682095453</v>
      </c>
      <c r="E71">
        <v>450.978506356517</v>
      </c>
    </row>
    <row r="72" spans="1:5">
      <c r="A72">
        <v>70</v>
      </c>
      <c r="B72">
        <v>20518.6305644684</v>
      </c>
      <c r="C72">
        <v>27172.9297009831</v>
      </c>
      <c r="D72">
        <v>3096.54115256697</v>
      </c>
      <c r="E72">
        <v>442.832837968962</v>
      </c>
    </row>
    <row r="73" spans="1:5">
      <c r="A73">
        <v>71</v>
      </c>
      <c r="B73">
        <v>20518.6305644684</v>
      </c>
      <c r="C73">
        <v>27172.9297009831</v>
      </c>
      <c r="D73">
        <v>3089.12731897985</v>
      </c>
      <c r="E73">
        <v>435.419004381834</v>
      </c>
    </row>
    <row r="74" spans="1:5">
      <c r="A74">
        <v>72</v>
      </c>
      <c r="B74">
        <v>20518.6305644684</v>
      </c>
      <c r="C74">
        <v>27172.9297009831</v>
      </c>
      <c r="D74">
        <v>3081.81398723706</v>
      </c>
      <c r="E74">
        <v>428.105672639042</v>
      </c>
    </row>
    <row r="75" spans="1:5">
      <c r="A75">
        <v>73</v>
      </c>
      <c r="B75">
        <v>20518.6305644684</v>
      </c>
      <c r="C75">
        <v>27172.9297009831</v>
      </c>
      <c r="D75">
        <v>3074.77482371235</v>
      </c>
      <c r="E75">
        <v>421.066509114336</v>
      </c>
    </row>
    <row r="76" spans="1:5">
      <c r="A76">
        <v>74</v>
      </c>
      <c r="B76">
        <v>20518.6305644684</v>
      </c>
      <c r="C76">
        <v>27172.9297009831</v>
      </c>
      <c r="D76">
        <v>3068.40683882157</v>
      </c>
      <c r="E76">
        <v>414.698524223559</v>
      </c>
    </row>
    <row r="77" spans="1:5">
      <c r="A77">
        <v>75</v>
      </c>
      <c r="B77">
        <v>20518.6305644684</v>
      </c>
      <c r="C77">
        <v>27172.9297009831</v>
      </c>
      <c r="D77">
        <v>3061.7950879679</v>
      </c>
      <c r="E77">
        <v>408.086773369889</v>
      </c>
    </row>
    <row r="78" spans="1:5">
      <c r="A78">
        <v>76</v>
      </c>
      <c r="B78">
        <v>20518.6305644684</v>
      </c>
      <c r="C78">
        <v>27172.9297009831</v>
      </c>
      <c r="D78">
        <v>3055.26854438331</v>
      </c>
      <c r="E78">
        <v>401.560229785295</v>
      </c>
    </row>
    <row r="79" spans="1:5">
      <c r="A79">
        <v>77</v>
      </c>
      <c r="B79">
        <v>20518.6305644684</v>
      </c>
      <c r="C79">
        <v>27172.9297009831</v>
      </c>
      <c r="D79">
        <v>3048.85747430238</v>
      </c>
      <c r="E79">
        <v>395.149159704361</v>
      </c>
    </row>
    <row r="80" spans="1:5">
      <c r="A80">
        <v>78</v>
      </c>
      <c r="B80">
        <v>20518.6305644684</v>
      </c>
      <c r="C80">
        <v>27172.9297009831</v>
      </c>
      <c r="D80">
        <v>3043.0296186278</v>
      </c>
      <c r="E80">
        <v>389.321304029789</v>
      </c>
    </row>
    <row r="81" spans="1:5">
      <c r="A81">
        <v>79</v>
      </c>
      <c r="B81">
        <v>20518.6305644684</v>
      </c>
      <c r="C81">
        <v>27172.9297009831</v>
      </c>
      <c r="D81">
        <v>3038.13392853824</v>
      </c>
      <c r="E81">
        <v>384.425613940223</v>
      </c>
    </row>
    <row r="82" spans="1:5">
      <c r="A82">
        <v>80</v>
      </c>
      <c r="B82">
        <v>20518.6305644684</v>
      </c>
      <c r="C82">
        <v>27172.9297009831</v>
      </c>
      <c r="D82">
        <v>3032.46953259693</v>
      </c>
      <c r="E82">
        <v>378.761217998919</v>
      </c>
    </row>
    <row r="83" spans="1:5">
      <c r="A83">
        <v>81</v>
      </c>
      <c r="B83">
        <v>20518.6305644684</v>
      </c>
      <c r="C83">
        <v>27172.9297009831</v>
      </c>
      <c r="D83">
        <v>3026.79897932989</v>
      </c>
      <c r="E83">
        <v>373.090664731873</v>
      </c>
    </row>
    <row r="84" spans="1:5">
      <c r="A84">
        <v>82</v>
      </c>
      <c r="B84">
        <v>20518.6305644684</v>
      </c>
      <c r="C84">
        <v>27172.9297009831</v>
      </c>
      <c r="D84">
        <v>3021.37176453197</v>
      </c>
      <c r="E84">
        <v>367.663449933957</v>
      </c>
    </row>
    <row r="85" spans="1:5">
      <c r="A85">
        <v>83</v>
      </c>
      <c r="B85">
        <v>20518.6305644684</v>
      </c>
      <c r="C85">
        <v>27172.9297009831</v>
      </c>
      <c r="D85">
        <v>3016.49263667434</v>
      </c>
      <c r="E85">
        <v>362.78432207633</v>
      </c>
    </row>
    <row r="86" spans="1:5">
      <c r="A86">
        <v>84</v>
      </c>
      <c r="B86">
        <v>20518.6305644684</v>
      </c>
      <c r="C86">
        <v>27172.9297009831</v>
      </c>
      <c r="D86">
        <v>3011.10472953082</v>
      </c>
      <c r="E86">
        <v>357.396414932804</v>
      </c>
    </row>
    <row r="87" spans="1:5">
      <c r="A87">
        <v>85</v>
      </c>
      <c r="B87">
        <v>20518.6305644684</v>
      </c>
      <c r="C87">
        <v>27172.9297009831</v>
      </c>
      <c r="D87">
        <v>3006.45646866909</v>
      </c>
      <c r="E87">
        <v>352.748154071073</v>
      </c>
    </row>
    <row r="88" spans="1:5">
      <c r="A88">
        <v>86</v>
      </c>
      <c r="B88">
        <v>20518.6305644684</v>
      </c>
      <c r="C88">
        <v>27172.9297009831</v>
      </c>
      <c r="D88">
        <v>3001.70410383184</v>
      </c>
      <c r="E88">
        <v>347.995789233828</v>
      </c>
    </row>
    <row r="89" spans="1:5">
      <c r="A89">
        <v>87</v>
      </c>
      <c r="B89">
        <v>20518.6305644684</v>
      </c>
      <c r="C89">
        <v>27172.9297009831</v>
      </c>
      <c r="D89">
        <v>2996.96261359195</v>
      </c>
      <c r="E89">
        <v>343.254298993936</v>
      </c>
    </row>
    <row r="90" spans="1:5">
      <c r="A90">
        <v>88</v>
      </c>
      <c r="B90">
        <v>20518.6305644684</v>
      </c>
      <c r="C90">
        <v>27172.9297009831</v>
      </c>
      <c r="D90">
        <v>2992.23869640499</v>
      </c>
      <c r="E90">
        <v>338.53038180698</v>
      </c>
    </row>
    <row r="91" spans="1:5">
      <c r="A91">
        <v>89</v>
      </c>
      <c r="B91">
        <v>20518.6305644684</v>
      </c>
      <c r="C91">
        <v>27172.9297009831</v>
      </c>
      <c r="D91">
        <v>2988.03163261474</v>
      </c>
      <c r="E91">
        <v>334.323318016731</v>
      </c>
    </row>
    <row r="92" spans="1:5">
      <c r="A92">
        <v>90</v>
      </c>
      <c r="B92">
        <v>20518.6305644684</v>
      </c>
      <c r="C92">
        <v>27172.9297009831</v>
      </c>
      <c r="D92">
        <v>2983.60942882423</v>
      </c>
      <c r="E92">
        <v>329.901114226213</v>
      </c>
    </row>
    <row r="93" spans="1:5">
      <c r="A93">
        <v>91</v>
      </c>
      <c r="B93">
        <v>20518.6305644684</v>
      </c>
      <c r="C93">
        <v>27172.9297009831</v>
      </c>
      <c r="D93">
        <v>2979.34866959491</v>
      </c>
      <c r="E93">
        <v>325.640354996893</v>
      </c>
    </row>
    <row r="94" spans="1:5">
      <c r="A94">
        <v>92</v>
      </c>
      <c r="B94">
        <v>20518.6305644684</v>
      </c>
      <c r="C94">
        <v>27172.9297009831</v>
      </c>
      <c r="D94">
        <v>2975.23110328339</v>
      </c>
      <c r="E94">
        <v>321.52278868538</v>
      </c>
    </row>
    <row r="95" spans="1:5">
      <c r="A95">
        <v>93</v>
      </c>
      <c r="B95">
        <v>20518.6305644684</v>
      </c>
      <c r="C95">
        <v>27172.9297009831</v>
      </c>
      <c r="D95">
        <v>2971.44931050699</v>
      </c>
      <c r="E95">
        <v>317.740995908972</v>
      </c>
    </row>
    <row r="96" spans="1:5">
      <c r="A96">
        <v>94</v>
      </c>
      <c r="B96">
        <v>20518.6305644684</v>
      </c>
      <c r="C96">
        <v>27172.9297009831</v>
      </c>
      <c r="D96">
        <v>2967.29799998759</v>
      </c>
      <c r="E96">
        <v>313.589685389576</v>
      </c>
    </row>
    <row r="97" spans="1:5">
      <c r="A97">
        <v>95</v>
      </c>
      <c r="B97">
        <v>20518.6305644684</v>
      </c>
      <c r="C97">
        <v>27172.9297009831</v>
      </c>
      <c r="D97">
        <v>2963.62943963271</v>
      </c>
      <c r="E97">
        <v>309.921125034697</v>
      </c>
    </row>
    <row r="98" spans="1:5">
      <c r="A98">
        <v>96</v>
      </c>
      <c r="B98">
        <v>20518.6305644684</v>
      </c>
      <c r="C98">
        <v>27172.9297009831</v>
      </c>
      <c r="D98">
        <v>2959.95128723963</v>
      </c>
      <c r="E98">
        <v>306.242972641617</v>
      </c>
    </row>
    <row r="99" spans="1:5">
      <c r="A99">
        <v>97</v>
      </c>
      <c r="B99">
        <v>20518.6305644684</v>
      </c>
      <c r="C99">
        <v>27172.9297009831</v>
      </c>
      <c r="D99">
        <v>2956.27684473015</v>
      </c>
      <c r="E99">
        <v>302.568530132133</v>
      </c>
    </row>
    <row r="100" spans="1:5">
      <c r="A100">
        <v>98</v>
      </c>
      <c r="B100">
        <v>20518.6305644684</v>
      </c>
      <c r="C100">
        <v>27172.9297009831</v>
      </c>
      <c r="D100">
        <v>2952.58668666718</v>
      </c>
      <c r="E100">
        <v>298.878372069166</v>
      </c>
    </row>
    <row r="101" spans="1:5">
      <c r="A101">
        <v>99</v>
      </c>
      <c r="B101">
        <v>20518.6305644684</v>
      </c>
      <c r="C101">
        <v>27172.9297009831</v>
      </c>
      <c r="D101">
        <v>2949.26120257743</v>
      </c>
      <c r="E101">
        <v>295.552887979421</v>
      </c>
    </row>
    <row r="102" spans="1:5">
      <c r="A102">
        <v>100</v>
      </c>
      <c r="B102">
        <v>20518.6305644684</v>
      </c>
      <c r="C102">
        <v>27172.9297009831</v>
      </c>
      <c r="D102">
        <v>2945.78264379023</v>
      </c>
      <c r="E102">
        <v>292.07432919222</v>
      </c>
    </row>
    <row r="103" spans="1:5">
      <c r="A103">
        <v>101</v>
      </c>
      <c r="B103">
        <v>20518.6305644684</v>
      </c>
      <c r="C103">
        <v>27172.9297009831</v>
      </c>
      <c r="D103">
        <v>2942.42185563522</v>
      </c>
      <c r="E103">
        <v>288.713541037202</v>
      </c>
    </row>
    <row r="104" spans="1:5">
      <c r="A104">
        <v>102</v>
      </c>
      <c r="B104">
        <v>20518.6305644684</v>
      </c>
      <c r="C104">
        <v>27172.9297009831</v>
      </c>
      <c r="D104">
        <v>2939.16956939461</v>
      </c>
      <c r="E104">
        <v>285.461254796601</v>
      </c>
    </row>
    <row r="105" spans="1:5">
      <c r="A105">
        <v>103</v>
      </c>
      <c r="B105">
        <v>20518.6305644684</v>
      </c>
      <c r="C105">
        <v>27172.9297009831</v>
      </c>
      <c r="D105">
        <v>2936.17182743396</v>
      </c>
      <c r="E105">
        <v>282.463512835949</v>
      </c>
    </row>
    <row r="106" spans="1:5">
      <c r="A106">
        <v>104</v>
      </c>
      <c r="B106">
        <v>20518.6305644684</v>
      </c>
      <c r="C106">
        <v>27172.9297009831</v>
      </c>
      <c r="D106">
        <v>2932.88655856963</v>
      </c>
      <c r="E106">
        <v>279.17824397162</v>
      </c>
    </row>
    <row r="107" spans="1:5">
      <c r="A107">
        <v>105</v>
      </c>
      <c r="B107">
        <v>20518.6305644684</v>
      </c>
      <c r="C107">
        <v>27172.9297009831</v>
      </c>
      <c r="D107">
        <v>2929.9433995568</v>
      </c>
      <c r="E107">
        <v>276.235084958783</v>
      </c>
    </row>
    <row r="108" spans="1:5">
      <c r="A108">
        <v>106</v>
      </c>
      <c r="B108">
        <v>20518.6305644684</v>
      </c>
      <c r="C108">
        <v>27172.9297009831</v>
      </c>
      <c r="D108">
        <v>2927.00285647554</v>
      </c>
      <c r="E108">
        <v>273.294541877532</v>
      </c>
    </row>
    <row r="109" spans="1:5">
      <c r="A109">
        <v>107</v>
      </c>
      <c r="B109">
        <v>20518.6305644684</v>
      </c>
      <c r="C109">
        <v>27172.9297009831</v>
      </c>
      <c r="D109">
        <v>2924.06352877763</v>
      </c>
      <c r="E109">
        <v>270.355214179615</v>
      </c>
    </row>
    <row r="110" spans="1:5">
      <c r="A110">
        <v>108</v>
      </c>
      <c r="B110">
        <v>20518.6305644684</v>
      </c>
      <c r="C110">
        <v>27172.9297009831</v>
      </c>
      <c r="D110">
        <v>2921.10579257954</v>
      </c>
      <c r="E110">
        <v>267.397477981522</v>
      </c>
    </row>
    <row r="111" spans="1:5">
      <c r="A111">
        <v>109</v>
      </c>
      <c r="B111">
        <v>20518.6305644684</v>
      </c>
      <c r="C111">
        <v>27172.9297009831</v>
      </c>
      <c r="D111">
        <v>2918.42323207895</v>
      </c>
      <c r="E111">
        <v>264.714917480935</v>
      </c>
    </row>
    <row r="112" spans="1:5">
      <c r="A112">
        <v>110</v>
      </c>
      <c r="B112">
        <v>20518.6305644684</v>
      </c>
      <c r="C112">
        <v>27172.9297009831</v>
      </c>
      <c r="D112">
        <v>2915.62550660528</v>
      </c>
      <c r="E112">
        <v>261.917192007269</v>
      </c>
    </row>
    <row r="113" spans="1:5">
      <c r="A113">
        <v>111</v>
      </c>
      <c r="B113">
        <v>20518.6305644684</v>
      </c>
      <c r="C113">
        <v>27172.9297009831</v>
      </c>
      <c r="D113">
        <v>2912.90952902525</v>
      </c>
      <c r="E113">
        <v>259.201214427238</v>
      </c>
    </row>
    <row r="114" spans="1:5">
      <c r="A114">
        <v>112</v>
      </c>
      <c r="B114">
        <v>20518.6305644684</v>
      </c>
      <c r="C114">
        <v>27172.9297009831</v>
      </c>
      <c r="D114">
        <v>2910.27394309015</v>
      </c>
      <c r="E114">
        <v>256.565628492131</v>
      </c>
    </row>
    <row r="115" spans="1:5">
      <c r="A115">
        <v>113</v>
      </c>
      <c r="B115">
        <v>20518.6305644684</v>
      </c>
      <c r="C115">
        <v>27172.9297009831</v>
      </c>
      <c r="D115">
        <v>2907.83437433555</v>
      </c>
      <c r="E115">
        <v>254.126059737539</v>
      </c>
    </row>
    <row r="116" spans="1:5">
      <c r="A116">
        <v>114</v>
      </c>
      <c r="B116">
        <v>20518.6305644684</v>
      </c>
      <c r="C116">
        <v>27172.9297009831</v>
      </c>
      <c r="D116">
        <v>2905.17280916603</v>
      </c>
      <c r="E116">
        <v>251.464494568019</v>
      </c>
    </row>
    <row r="117" spans="1:5">
      <c r="A117">
        <v>115</v>
      </c>
      <c r="B117">
        <v>20518.6305644684</v>
      </c>
      <c r="C117">
        <v>27172.9297009831</v>
      </c>
      <c r="D117">
        <v>2902.7640014164</v>
      </c>
      <c r="E117">
        <v>249.055686818386</v>
      </c>
    </row>
    <row r="118" spans="1:5">
      <c r="A118">
        <v>116</v>
      </c>
      <c r="B118">
        <v>20518.6305644684</v>
      </c>
      <c r="C118">
        <v>27172.9297009831</v>
      </c>
      <c r="D118">
        <v>2900.36306437253</v>
      </c>
      <c r="E118">
        <v>246.654749774513</v>
      </c>
    </row>
    <row r="119" spans="1:5">
      <c r="A119">
        <v>117</v>
      </c>
      <c r="B119">
        <v>20518.6305644684</v>
      </c>
      <c r="C119">
        <v>27172.9297009831</v>
      </c>
      <c r="D119">
        <v>2897.9601101693</v>
      </c>
      <c r="E119">
        <v>244.25179557129</v>
      </c>
    </row>
    <row r="120" spans="1:5">
      <c r="A120">
        <v>118</v>
      </c>
      <c r="B120">
        <v>20518.6305644684</v>
      </c>
      <c r="C120">
        <v>27172.9297009831</v>
      </c>
      <c r="D120">
        <v>2895.53813482543</v>
      </c>
      <c r="E120">
        <v>241.829820227416</v>
      </c>
    </row>
    <row r="121" spans="1:5">
      <c r="A121">
        <v>119</v>
      </c>
      <c r="B121">
        <v>20518.6305644684</v>
      </c>
      <c r="C121">
        <v>27172.9297009831</v>
      </c>
      <c r="D121">
        <v>2893.3287451216</v>
      </c>
      <c r="E121">
        <v>239.620430523585</v>
      </c>
    </row>
    <row r="122" spans="1:5">
      <c r="A122">
        <v>120</v>
      </c>
      <c r="B122">
        <v>20518.6305644684</v>
      </c>
      <c r="C122">
        <v>27172.9297009831</v>
      </c>
      <c r="D122">
        <v>2891.03208396485</v>
      </c>
      <c r="E122">
        <v>237.323769366832</v>
      </c>
    </row>
    <row r="123" spans="1:5">
      <c r="A123">
        <v>121</v>
      </c>
      <c r="B123">
        <v>20518.6305644684</v>
      </c>
      <c r="C123">
        <v>27172.9297009831</v>
      </c>
      <c r="D123">
        <v>2888.79332065235</v>
      </c>
      <c r="E123">
        <v>235.085006054333</v>
      </c>
    </row>
    <row r="124" spans="1:5">
      <c r="A124">
        <v>122</v>
      </c>
      <c r="B124">
        <v>20518.6305644684</v>
      </c>
      <c r="C124">
        <v>27172.9297009831</v>
      </c>
      <c r="D124">
        <v>2886.61553510375</v>
      </c>
      <c r="E124">
        <v>232.907220505738</v>
      </c>
    </row>
    <row r="125" spans="1:5">
      <c r="A125">
        <v>123</v>
      </c>
      <c r="B125">
        <v>20518.6305644684</v>
      </c>
      <c r="C125">
        <v>27172.9297009831</v>
      </c>
      <c r="D125">
        <v>2884.59173664441</v>
      </c>
      <c r="E125">
        <v>230.883422046395</v>
      </c>
    </row>
    <row r="126" spans="1:5">
      <c r="A126">
        <v>124</v>
      </c>
      <c r="B126">
        <v>20518.6305644684</v>
      </c>
      <c r="C126">
        <v>27172.9297009831</v>
      </c>
      <c r="D126">
        <v>2882.3935612451</v>
      </c>
      <c r="E126">
        <v>228.685246647088</v>
      </c>
    </row>
    <row r="127" spans="1:5">
      <c r="A127">
        <v>125</v>
      </c>
      <c r="B127">
        <v>20518.6305644684</v>
      </c>
      <c r="C127">
        <v>27172.9297009831</v>
      </c>
      <c r="D127">
        <v>2880.38653043689</v>
      </c>
      <c r="E127">
        <v>226.678215838874</v>
      </c>
    </row>
    <row r="128" spans="1:5">
      <c r="A128">
        <v>126</v>
      </c>
      <c r="B128">
        <v>20518.6305644684</v>
      </c>
      <c r="C128">
        <v>27172.9297009831</v>
      </c>
      <c r="D128">
        <v>2878.39041072224</v>
      </c>
      <c r="E128">
        <v>224.682096124229</v>
      </c>
    </row>
    <row r="129" spans="1:5">
      <c r="A129">
        <v>127</v>
      </c>
      <c r="B129">
        <v>20518.6305644684</v>
      </c>
      <c r="C129">
        <v>27172.9297009831</v>
      </c>
      <c r="D129">
        <v>2876.39043054418</v>
      </c>
      <c r="E129">
        <v>222.682115946169</v>
      </c>
    </row>
    <row r="130" spans="1:5">
      <c r="A130">
        <v>128</v>
      </c>
      <c r="B130">
        <v>20518.6305644684</v>
      </c>
      <c r="C130">
        <v>27172.9297009831</v>
      </c>
      <c r="D130">
        <v>2874.37219843924</v>
      </c>
      <c r="E130">
        <v>220.663883841229</v>
      </c>
    </row>
    <row r="131" spans="1:5">
      <c r="A131">
        <v>129</v>
      </c>
      <c r="B131">
        <v>20518.6305644684</v>
      </c>
      <c r="C131">
        <v>27172.9297009831</v>
      </c>
      <c r="D131">
        <v>2872.5212266264</v>
      </c>
      <c r="E131">
        <v>218.812912028383</v>
      </c>
    </row>
    <row r="132" spans="1:5">
      <c r="A132">
        <v>130</v>
      </c>
      <c r="B132">
        <v>20518.6305644684</v>
      </c>
      <c r="C132">
        <v>27172.9297009831</v>
      </c>
      <c r="D132">
        <v>2870.6033893806</v>
      </c>
      <c r="E132">
        <v>216.895074782587</v>
      </c>
    </row>
    <row r="133" spans="1:5">
      <c r="A133">
        <v>131</v>
      </c>
      <c r="B133">
        <v>20518.6305644684</v>
      </c>
      <c r="C133">
        <v>27172.9297009831</v>
      </c>
      <c r="D133">
        <v>2868.72707042717</v>
      </c>
      <c r="E133">
        <v>215.018755829156</v>
      </c>
    </row>
    <row r="134" spans="1:5">
      <c r="A134">
        <v>132</v>
      </c>
      <c r="B134">
        <v>20518.6305644684</v>
      </c>
      <c r="C134">
        <v>27172.9297009831</v>
      </c>
      <c r="D134">
        <v>2866.89821358744</v>
      </c>
      <c r="E134">
        <v>213.189898989427</v>
      </c>
    </row>
    <row r="135" spans="1:5">
      <c r="A135">
        <v>133</v>
      </c>
      <c r="B135">
        <v>20518.6305644684</v>
      </c>
      <c r="C135">
        <v>27172.9297009831</v>
      </c>
      <c r="D135">
        <v>2865.19256717532</v>
      </c>
      <c r="E135">
        <v>211.484252577309</v>
      </c>
    </row>
    <row r="136" spans="1:5">
      <c r="A136">
        <v>134</v>
      </c>
      <c r="B136">
        <v>20518.6305644684</v>
      </c>
      <c r="C136">
        <v>27172.9297009831</v>
      </c>
      <c r="D136">
        <v>2863.34771952148</v>
      </c>
      <c r="E136">
        <v>209.639404923461</v>
      </c>
    </row>
    <row r="137" spans="1:5">
      <c r="A137">
        <v>135</v>
      </c>
      <c r="B137">
        <v>20518.6305644684</v>
      </c>
      <c r="C137">
        <v>27172.9297009831</v>
      </c>
      <c r="D137">
        <v>2861.6500599328</v>
      </c>
      <c r="E137">
        <v>207.941745334789</v>
      </c>
    </row>
    <row r="138" spans="1:5">
      <c r="A138">
        <v>136</v>
      </c>
      <c r="B138">
        <v>20518.6305644684</v>
      </c>
      <c r="C138">
        <v>27172.9297009831</v>
      </c>
      <c r="D138">
        <v>2859.96501413984</v>
      </c>
      <c r="E138">
        <v>206.256699541827</v>
      </c>
    </row>
    <row r="139" spans="1:5">
      <c r="A139">
        <v>137</v>
      </c>
      <c r="B139">
        <v>20518.6305644684</v>
      </c>
      <c r="C139">
        <v>27172.9297009831</v>
      </c>
      <c r="D139">
        <v>2858.27512844719</v>
      </c>
      <c r="E139">
        <v>204.566813849178</v>
      </c>
    </row>
    <row r="140" spans="1:5">
      <c r="A140">
        <v>138</v>
      </c>
      <c r="B140">
        <v>20518.6305644684</v>
      </c>
      <c r="C140">
        <v>27172.9297009831</v>
      </c>
      <c r="D140">
        <v>2856.56848484878</v>
      </c>
      <c r="E140">
        <v>202.860170250764</v>
      </c>
    </row>
    <row r="141" spans="1:5">
      <c r="A141">
        <v>139</v>
      </c>
      <c r="B141">
        <v>20518.6305644684</v>
      </c>
      <c r="C141">
        <v>27172.9297009831</v>
      </c>
      <c r="D141">
        <v>2854.99540754956</v>
      </c>
      <c r="E141">
        <v>201.287092951545</v>
      </c>
    </row>
    <row r="142" spans="1:5">
      <c r="A142">
        <v>140</v>
      </c>
      <c r="B142">
        <v>20518.6305644684</v>
      </c>
      <c r="C142">
        <v>27172.9297009831</v>
      </c>
      <c r="D142">
        <v>2853.37069938446</v>
      </c>
      <c r="E142">
        <v>199.662384786445</v>
      </c>
    </row>
    <row r="143" spans="1:5">
      <c r="A143">
        <v>141</v>
      </c>
      <c r="B143">
        <v>20518.6305644684</v>
      </c>
      <c r="C143">
        <v>27172.9297009831</v>
      </c>
      <c r="D143">
        <v>2851.77591214517</v>
      </c>
      <c r="E143">
        <v>198.067597547154</v>
      </c>
    </row>
    <row r="144" spans="1:5">
      <c r="A144">
        <v>142</v>
      </c>
      <c r="B144">
        <v>20518.6305644684</v>
      </c>
      <c r="C144">
        <v>27172.9297009831</v>
      </c>
      <c r="D144">
        <v>2850.21890290959</v>
      </c>
      <c r="E144">
        <v>196.51058831158</v>
      </c>
    </row>
    <row r="145" spans="1:5">
      <c r="A145">
        <v>143</v>
      </c>
      <c r="B145">
        <v>20518.6305644684</v>
      </c>
      <c r="C145">
        <v>27172.9297009831</v>
      </c>
      <c r="D145">
        <v>2848.76197706467</v>
      </c>
      <c r="E145">
        <v>195.053662466662</v>
      </c>
    </row>
    <row r="146" spans="1:5">
      <c r="A146">
        <v>144</v>
      </c>
      <c r="B146">
        <v>20518.6305644684</v>
      </c>
      <c r="C146">
        <v>27172.9297009831</v>
      </c>
      <c r="D146">
        <v>2847.19249058527</v>
      </c>
      <c r="E146">
        <v>193.484175987261</v>
      </c>
    </row>
    <row r="147" spans="1:5">
      <c r="A147">
        <v>145</v>
      </c>
      <c r="B147">
        <v>20518.6305644684</v>
      </c>
      <c r="C147">
        <v>27172.9297009831</v>
      </c>
      <c r="D147">
        <v>2845.73798979023</v>
      </c>
      <c r="E147">
        <v>192.02967519222</v>
      </c>
    </row>
    <row r="148" spans="1:5">
      <c r="A148">
        <v>146</v>
      </c>
      <c r="B148">
        <v>20518.6305644684</v>
      </c>
      <c r="C148">
        <v>27172.9297009831</v>
      </c>
      <c r="D148">
        <v>2844.29700822887</v>
      </c>
      <c r="E148">
        <v>190.588693630858</v>
      </c>
    </row>
    <row r="149" spans="1:5">
      <c r="A149">
        <v>147</v>
      </c>
      <c r="B149">
        <v>20518.6305644684</v>
      </c>
      <c r="C149">
        <v>27172.9297009831</v>
      </c>
      <c r="D149">
        <v>2842.85068363183</v>
      </c>
      <c r="E149">
        <v>189.142369033815</v>
      </c>
    </row>
    <row r="150" spans="1:5">
      <c r="A150">
        <v>148</v>
      </c>
      <c r="B150">
        <v>20518.6305644684</v>
      </c>
      <c r="C150">
        <v>27172.9297009831</v>
      </c>
      <c r="D150">
        <v>2841.38939212798</v>
      </c>
      <c r="E150">
        <v>187.681077529963</v>
      </c>
    </row>
    <row r="151" spans="1:5">
      <c r="A151">
        <v>149</v>
      </c>
      <c r="B151">
        <v>20518.6305644684</v>
      </c>
      <c r="C151">
        <v>27172.9297009831</v>
      </c>
      <c r="D151">
        <v>2840.03602663002</v>
      </c>
      <c r="E151">
        <v>186.327712032009</v>
      </c>
    </row>
    <row r="152" spans="1:5">
      <c r="A152">
        <v>150</v>
      </c>
      <c r="B152">
        <v>20518.6305644684</v>
      </c>
      <c r="C152">
        <v>27172.9297009831</v>
      </c>
      <c r="D152">
        <v>2838.64265019683</v>
      </c>
      <c r="E152">
        <v>184.934335598818</v>
      </c>
    </row>
    <row r="153" spans="1:5">
      <c r="A153">
        <v>151</v>
      </c>
      <c r="B153">
        <v>20518.6305644684</v>
      </c>
      <c r="C153">
        <v>27172.9297009831</v>
      </c>
      <c r="D153">
        <v>2837.2707836177</v>
      </c>
      <c r="E153">
        <v>183.562469019687</v>
      </c>
    </row>
    <row r="154" spans="1:5">
      <c r="A154">
        <v>152</v>
      </c>
      <c r="B154">
        <v>20518.6305644684</v>
      </c>
      <c r="C154">
        <v>27172.9297009831</v>
      </c>
      <c r="D154">
        <v>2835.92958270346</v>
      </c>
      <c r="E154">
        <v>182.221268105447</v>
      </c>
    </row>
    <row r="155" spans="1:5">
      <c r="A155">
        <v>153</v>
      </c>
      <c r="B155">
        <v>20518.6305644684</v>
      </c>
      <c r="C155">
        <v>27172.9297009831</v>
      </c>
      <c r="D155">
        <v>2834.67069081562</v>
      </c>
      <c r="E155">
        <v>180.962376217606</v>
      </c>
    </row>
    <row r="156" spans="1:5">
      <c r="A156">
        <v>154</v>
      </c>
      <c r="B156">
        <v>20518.6305644684</v>
      </c>
      <c r="C156">
        <v>27172.9297009831</v>
      </c>
      <c r="D156">
        <v>2833.3198497407</v>
      </c>
      <c r="E156">
        <v>179.611535142689</v>
      </c>
    </row>
    <row r="157" spans="1:5">
      <c r="A157">
        <v>155</v>
      </c>
      <c r="B157">
        <v>20518.6305644684</v>
      </c>
      <c r="C157">
        <v>27172.9297009831</v>
      </c>
      <c r="D157">
        <v>2832.05985311843</v>
      </c>
      <c r="E157">
        <v>178.35153852042</v>
      </c>
    </row>
    <row r="158" spans="1:5">
      <c r="A158">
        <v>156</v>
      </c>
      <c r="B158">
        <v>20518.6305644684</v>
      </c>
      <c r="C158">
        <v>27172.9297009831</v>
      </c>
      <c r="D158">
        <v>2830.81380705889</v>
      </c>
      <c r="E158">
        <v>177.105492460875</v>
      </c>
    </row>
    <row r="159" spans="1:5">
      <c r="A159">
        <v>157</v>
      </c>
      <c r="B159">
        <v>20518.6305644684</v>
      </c>
      <c r="C159">
        <v>27172.9297009831</v>
      </c>
      <c r="D159">
        <v>2829.5621811235</v>
      </c>
      <c r="E159">
        <v>175.85386652549</v>
      </c>
    </row>
    <row r="160" spans="1:5">
      <c r="A160">
        <v>158</v>
      </c>
      <c r="B160">
        <v>20518.6305644684</v>
      </c>
      <c r="C160">
        <v>27172.9297009831</v>
      </c>
      <c r="D160">
        <v>2828.29745361782</v>
      </c>
      <c r="E160">
        <v>174.589139019803</v>
      </c>
    </row>
    <row r="161" spans="1:5">
      <c r="A161">
        <v>159</v>
      </c>
      <c r="B161">
        <v>20518.6305644684</v>
      </c>
      <c r="C161">
        <v>27172.9297009831</v>
      </c>
      <c r="D161">
        <v>2827.12073890108</v>
      </c>
      <c r="E161">
        <v>173.412424303067</v>
      </c>
    </row>
    <row r="162" spans="1:5">
      <c r="A162">
        <v>160</v>
      </c>
      <c r="B162">
        <v>20518.6305644684</v>
      </c>
      <c r="C162">
        <v>27172.9297009831</v>
      </c>
      <c r="D162">
        <v>2825.913046058</v>
      </c>
      <c r="E162">
        <v>172.204731459981</v>
      </c>
    </row>
    <row r="163" spans="1:5">
      <c r="A163">
        <v>161</v>
      </c>
      <c r="B163">
        <v>20518.6305644684</v>
      </c>
      <c r="C163">
        <v>27172.9297009831</v>
      </c>
      <c r="D163">
        <v>2824.72063444765</v>
      </c>
      <c r="E163">
        <v>171.012319849638</v>
      </c>
    </row>
    <row r="164" spans="1:5">
      <c r="A164">
        <v>162</v>
      </c>
      <c r="B164">
        <v>20518.6305644684</v>
      </c>
      <c r="C164">
        <v>27172.9297009831</v>
      </c>
      <c r="D164">
        <v>2823.55355497249</v>
      </c>
      <c r="E164">
        <v>169.845240374476</v>
      </c>
    </row>
    <row r="165" spans="1:5">
      <c r="A165">
        <v>163</v>
      </c>
      <c r="B165">
        <v>20518.6305644684</v>
      </c>
      <c r="C165">
        <v>27172.9297009831</v>
      </c>
      <c r="D165">
        <v>2822.4548552025</v>
      </c>
      <c r="E165">
        <v>168.746540604483</v>
      </c>
    </row>
    <row r="166" spans="1:5">
      <c r="A166">
        <v>164</v>
      </c>
      <c r="B166">
        <v>20518.6305644684</v>
      </c>
      <c r="C166">
        <v>27172.9297009831</v>
      </c>
      <c r="D166">
        <v>2821.28045155895</v>
      </c>
      <c r="E166">
        <v>167.572136960931</v>
      </c>
    </row>
    <row r="167" spans="1:5">
      <c r="A167">
        <v>165</v>
      </c>
      <c r="B167">
        <v>20518.6305644684</v>
      </c>
      <c r="C167">
        <v>27172.9297009831</v>
      </c>
      <c r="D167">
        <v>2820.17842524951</v>
      </c>
      <c r="E167">
        <v>166.4701106515</v>
      </c>
    </row>
    <row r="168" spans="1:5">
      <c r="A168">
        <v>166</v>
      </c>
      <c r="B168">
        <v>20518.6305644684</v>
      </c>
      <c r="C168">
        <v>27172.9297009831</v>
      </c>
      <c r="D168">
        <v>2819.09049894396</v>
      </c>
      <c r="E168">
        <v>165.382184345944</v>
      </c>
    </row>
    <row r="169" spans="1:5">
      <c r="A169">
        <v>167</v>
      </c>
      <c r="B169">
        <v>20518.6305644684</v>
      </c>
      <c r="C169">
        <v>27172.9297009831</v>
      </c>
      <c r="D169">
        <v>2817.99690438014</v>
      </c>
      <c r="E169">
        <v>164.28858978213</v>
      </c>
    </row>
    <row r="170" spans="1:5">
      <c r="A170">
        <v>168</v>
      </c>
      <c r="B170">
        <v>20518.6305644684</v>
      </c>
      <c r="C170">
        <v>27172.9297009831</v>
      </c>
      <c r="D170">
        <v>2816.89203726152</v>
      </c>
      <c r="E170">
        <v>163.183722663508</v>
      </c>
    </row>
    <row r="171" spans="1:5">
      <c r="A171">
        <v>169</v>
      </c>
      <c r="B171">
        <v>20518.6305644684</v>
      </c>
      <c r="C171">
        <v>27172.9297009831</v>
      </c>
      <c r="D171">
        <v>2815.85943730671</v>
      </c>
      <c r="E171">
        <v>162.151122708701</v>
      </c>
    </row>
    <row r="172" spans="1:5">
      <c r="A172">
        <v>170</v>
      </c>
      <c r="B172">
        <v>20518.6305644684</v>
      </c>
      <c r="C172">
        <v>27172.9297009831</v>
      </c>
      <c r="D172">
        <v>2814.80300213</v>
      </c>
      <c r="E172">
        <v>161.094687531989</v>
      </c>
    </row>
    <row r="173" spans="1:5">
      <c r="A173">
        <v>171</v>
      </c>
      <c r="B173">
        <v>20518.6305644684</v>
      </c>
      <c r="C173">
        <v>27172.9297009831</v>
      </c>
      <c r="D173">
        <v>2813.75714940972</v>
      </c>
      <c r="E173">
        <v>160.048834811711</v>
      </c>
    </row>
    <row r="174" spans="1:5">
      <c r="A174">
        <v>172</v>
      </c>
      <c r="B174">
        <v>20518.6305644684</v>
      </c>
      <c r="C174">
        <v>27172.9297009831</v>
      </c>
      <c r="D174">
        <v>2812.73255739247</v>
      </c>
      <c r="E174">
        <v>159.024242794453</v>
      </c>
    </row>
    <row r="175" spans="1:5">
      <c r="A175">
        <v>173</v>
      </c>
      <c r="B175">
        <v>20518.6305644684</v>
      </c>
      <c r="C175">
        <v>27172.9297009831</v>
      </c>
      <c r="D175">
        <v>2811.76523962439</v>
      </c>
      <c r="E175">
        <v>158.056925026379</v>
      </c>
    </row>
    <row r="176" spans="1:5">
      <c r="A176">
        <v>174</v>
      </c>
      <c r="B176">
        <v>20518.6305644684</v>
      </c>
      <c r="C176">
        <v>27172.9297009831</v>
      </c>
      <c r="D176">
        <v>2810.73523550027</v>
      </c>
      <c r="E176">
        <v>157.026920902256</v>
      </c>
    </row>
    <row r="177" spans="1:5">
      <c r="A177">
        <v>175</v>
      </c>
      <c r="B177">
        <v>20518.6305644684</v>
      </c>
      <c r="C177">
        <v>27172.9297009831</v>
      </c>
      <c r="D177">
        <v>2809.76322654908</v>
      </c>
      <c r="E177">
        <v>156.05491195107</v>
      </c>
    </row>
    <row r="178" spans="1:5">
      <c r="A178">
        <v>176</v>
      </c>
      <c r="B178">
        <v>20518.6305644684</v>
      </c>
      <c r="C178">
        <v>27172.9297009831</v>
      </c>
      <c r="D178">
        <v>2808.8053019886</v>
      </c>
      <c r="E178">
        <v>155.096987390585</v>
      </c>
    </row>
    <row r="179" spans="1:5">
      <c r="A179">
        <v>177</v>
      </c>
      <c r="B179">
        <v>20518.6305644684</v>
      </c>
      <c r="C179">
        <v>27172.9297009831</v>
      </c>
      <c r="D179">
        <v>2807.84170112351</v>
      </c>
      <c r="E179">
        <v>154.133386525494</v>
      </c>
    </row>
    <row r="180" spans="1:5">
      <c r="A180">
        <v>178</v>
      </c>
      <c r="B180">
        <v>20518.6305644684</v>
      </c>
      <c r="C180">
        <v>27172.9297009831</v>
      </c>
      <c r="D180">
        <v>2806.86856927968</v>
      </c>
      <c r="E180">
        <v>153.160254681667</v>
      </c>
    </row>
    <row r="181" spans="1:5">
      <c r="A181">
        <v>179</v>
      </c>
      <c r="B181">
        <v>20518.6305644684</v>
      </c>
      <c r="C181">
        <v>27172.9297009831</v>
      </c>
      <c r="D181">
        <v>2805.95505211887</v>
      </c>
      <c r="E181">
        <v>152.246737520862</v>
      </c>
    </row>
    <row r="182" spans="1:5">
      <c r="A182">
        <v>180</v>
      </c>
      <c r="B182">
        <v>20518.6305644684</v>
      </c>
      <c r="C182">
        <v>27172.9297009831</v>
      </c>
      <c r="D182">
        <v>2805.02343800831</v>
      </c>
      <c r="E182">
        <v>151.315123410294</v>
      </c>
    </row>
    <row r="183" spans="1:5">
      <c r="A183">
        <v>181</v>
      </c>
      <c r="B183">
        <v>20518.6305644684</v>
      </c>
      <c r="C183">
        <v>27172.9297009831</v>
      </c>
      <c r="D183">
        <v>2804.09880153817</v>
      </c>
      <c r="E183">
        <v>150.390486940155</v>
      </c>
    </row>
    <row r="184" spans="1:5">
      <c r="A184">
        <v>182</v>
      </c>
      <c r="B184">
        <v>20518.6305644684</v>
      </c>
      <c r="C184">
        <v>27172.9297009831</v>
      </c>
      <c r="D184">
        <v>2803.19227012113</v>
      </c>
      <c r="E184">
        <v>149.483955523115</v>
      </c>
    </row>
    <row r="185" spans="1:5">
      <c r="A185">
        <v>183</v>
      </c>
      <c r="B185">
        <v>20518.6305644684</v>
      </c>
      <c r="C185">
        <v>27172.9297009831</v>
      </c>
      <c r="D185">
        <v>2802.33402106441</v>
      </c>
      <c r="E185">
        <v>148.625706466395</v>
      </c>
    </row>
    <row r="186" spans="1:5">
      <c r="A186">
        <v>184</v>
      </c>
      <c r="B186">
        <v>20518.6305644684</v>
      </c>
      <c r="C186">
        <v>27172.9297009831</v>
      </c>
      <c r="D186">
        <v>2801.42367457781</v>
      </c>
      <c r="E186">
        <v>147.715359979792</v>
      </c>
    </row>
    <row r="187" spans="1:5">
      <c r="A187">
        <v>185</v>
      </c>
      <c r="B187">
        <v>20518.6305644684</v>
      </c>
      <c r="C187">
        <v>27172.9297009831</v>
      </c>
      <c r="D187">
        <v>2800.55993989758</v>
      </c>
      <c r="E187">
        <v>146.851625299566</v>
      </c>
    </row>
    <row r="188" spans="1:5">
      <c r="A188">
        <v>186</v>
      </c>
      <c r="B188">
        <v>20518.6305644684</v>
      </c>
      <c r="C188">
        <v>27172.9297009831</v>
      </c>
      <c r="D188">
        <v>2799.71018135757</v>
      </c>
      <c r="E188">
        <v>146.001866759557</v>
      </c>
    </row>
    <row r="189" spans="1:5">
      <c r="A189">
        <v>187</v>
      </c>
      <c r="B189">
        <v>20518.6305644684</v>
      </c>
      <c r="C189">
        <v>27172.9297009831</v>
      </c>
      <c r="D189">
        <v>2798.85477863746</v>
      </c>
      <c r="E189">
        <v>145.146464039451</v>
      </c>
    </row>
    <row r="190" spans="1:5">
      <c r="A190">
        <v>188</v>
      </c>
      <c r="B190">
        <v>20518.6305644684</v>
      </c>
      <c r="C190">
        <v>27172.9297009831</v>
      </c>
      <c r="D190">
        <v>2797.99147985673</v>
      </c>
      <c r="E190">
        <v>144.283165258712</v>
      </c>
    </row>
    <row r="191" spans="1:5">
      <c r="A191">
        <v>189</v>
      </c>
      <c r="B191">
        <v>20518.6305644684</v>
      </c>
      <c r="C191">
        <v>27172.9297009831</v>
      </c>
      <c r="D191">
        <v>2797.17747809585</v>
      </c>
      <c r="E191">
        <v>143.469163497833</v>
      </c>
    </row>
    <row r="192" spans="1:5">
      <c r="A192">
        <v>190</v>
      </c>
      <c r="B192">
        <v>20518.6305644684</v>
      </c>
      <c r="C192">
        <v>27172.9297009831</v>
      </c>
      <c r="D192">
        <v>2796.35005834445</v>
      </c>
      <c r="E192">
        <v>142.641743746441</v>
      </c>
    </row>
    <row r="193" spans="1:5">
      <c r="A193">
        <v>191</v>
      </c>
      <c r="B193">
        <v>20518.6305644684</v>
      </c>
      <c r="C193">
        <v>27172.9297009831</v>
      </c>
      <c r="D193">
        <v>2795.52680717384</v>
      </c>
      <c r="E193">
        <v>141.818492575828</v>
      </c>
    </row>
    <row r="194" spans="1:5">
      <c r="A194">
        <v>192</v>
      </c>
      <c r="B194">
        <v>20518.6305644684</v>
      </c>
      <c r="C194">
        <v>27172.9297009831</v>
      </c>
      <c r="D194">
        <v>2794.71918335937</v>
      </c>
      <c r="E194">
        <v>141.010868761355</v>
      </c>
    </row>
    <row r="195" spans="1:5">
      <c r="A195">
        <v>193</v>
      </c>
      <c r="B195">
        <v>20518.6305644684</v>
      </c>
      <c r="C195">
        <v>27172.9297009831</v>
      </c>
      <c r="D195">
        <v>2793.95245791151</v>
      </c>
      <c r="E195">
        <v>140.244143313498</v>
      </c>
    </row>
    <row r="196" spans="1:5">
      <c r="A196">
        <v>194</v>
      </c>
      <c r="B196">
        <v>20518.6305644684</v>
      </c>
      <c r="C196">
        <v>27172.9297009831</v>
      </c>
      <c r="D196">
        <v>2793.14236909678</v>
      </c>
      <c r="E196">
        <v>139.434054498769</v>
      </c>
    </row>
    <row r="197" spans="1:5">
      <c r="A197">
        <v>195</v>
      </c>
      <c r="B197">
        <v>20518.6305644684</v>
      </c>
      <c r="C197">
        <v>27172.9297009831</v>
      </c>
      <c r="D197">
        <v>2792.36974765374</v>
      </c>
      <c r="E197">
        <v>138.661433055729</v>
      </c>
    </row>
    <row r="198" spans="1:5">
      <c r="A198">
        <v>196</v>
      </c>
      <c r="B198">
        <v>20518.6305644684</v>
      </c>
      <c r="C198">
        <v>27172.9297009831</v>
      </c>
      <c r="D198">
        <v>2791.6109470731</v>
      </c>
      <c r="E198">
        <v>137.902632475081</v>
      </c>
    </row>
    <row r="199" spans="1:5">
      <c r="A199">
        <v>197</v>
      </c>
      <c r="B199">
        <v>20518.6305644684</v>
      </c>
      <c r="C199">
        <v>27172.9297009831</v>
      </c>
      <c r="D199">
        <v>2790.84655055117</v>
      </c>
      <c r="E199">
        <v>137.138235953155</v>
      </c>
    </row>
    <row r="200" spans="1:5">
      <c r="A200">
        <v>198</v>
      </c>
      <c r="B200">
        <v>20518.6305644684</v>
      </c>
      <c r="C200">
        <v>27172.9297009831</v>
      </c>
      <c r="D200">
        <v>2790.07578401949</v>
      </c>
      <c r="E200">
        <v>136.367469421481</v>
      </c>
    </row>
    <row r="201" spans="1:5">
      <c r="A201">
        <v>199</v>
      </c>
      <c r="B201">
        <v>20518.6305644684</v>
      </c>
      <c r="C201">
        <v>27172.9297009831</v>
      </c>
      <c r="D201">
        <v>2789.34578485639</v>
      </c>
      <c r="E201">
        <v>135.63747025838</v>
      </c>
    </row>
    <row r="202" spans="1:5">
      <c r="A202">
        <v>200</v>
      </c>
      <c r="B202">
        <v>20518.6305644684</v>
      </c>
      <c r="C202">
        <v>27172.9297009831</v>
      </c>
      <c r="D202">
        <v>2788.60623803275</v>
      </c>
      <c r="E202">
        <v>134.897923434735</v>
      </c>
    </row>
    <row r="203" spans="1:5">
      <c r="A203">
        <v>201</v>
      </c>
      <c r="B203">
        <v>20518.6305644684</v>
      </c>
      <c r="C203">
        <v>27172.9297009831</v>
      </c>
      <c r="D203">
        <v>2787.86863804594</v>
      </c>
      <c r="E203">
        <v>134.160323447923</v>
      </c>
    </row>
    <row r="204" spans="1:5">
      <c r="A204">
        <v>202</v>
      </c>
      <c r="B204">
        <v>20518.6305644684</v>
      </c>
      <c r="C204">
        <v>27172.9297009831</v>
      </c>
      <c r="D204">
        <v>2787.14469882383</v>
      </c>
      <c r="E204">
        <v>133.436384225816</v>
      </c>
    </row>
    <row r="205" spans="1:5">
      <c r="A205">
        <v>203</v>
      </c>
      <c r="B205">
        <v>20518.6305644684</v>
      </c>
      <c r="C205">
        <v>27172.9297009831</v>
      </c>
      <c r="D205">
        <v>2786.45551432673</v>
      </c>
      <c r="E205">
        <v>132.747199728716</v>
      </c>
    </row>
    <row r="206" spans="1:5">
      <c r="A206">
        <v>204</v>
      </c>
      <c r="B206">
        <v>20518.6305644684</v>
      </c>
      <c r="C206">
        <v>27172.9297009831</v>
      </c>
      <c r="D206">
        <v>2785.73026584222</v>
      </c>
      <c r="E206">
        <v>132.021951244206</v>
      </c>
    </row>
    <row r="207" spans="1:5">
      <c r="A207">
        <v>205</v>
      </c>
      <c r="B207">
        <v>20518.6305644684</v>
      </c>
      <c r="C207">
        <v>27172.9297009831</v>
      </c>
      <c r="D207">
        <v>2785.03503644899</v>
      </c>
      <c r="E207">
        <v>131.326721850981</v>
      </c>
    </row>
    <row r="208" spans="1:5">
      <c r="A208">
        <v>206</v>
      </c>
      <c r="B208">
        <v>20518.6305644684</v>
      </c>
      <c r="C208">
        <v>27172.9297009831</v>
      </c>
      <c r="D208">
        <v>2784.35345473044</v>
      </c>
      <c r="E208">
        <v>130.645140132428</v>
      </c>
    </row>
    <row r="209" spans="1:5">
      <c r="A209">
        <v>207</v>
      </c>
      <c r="B209">
        <v>20518.6305644684</v>
      </c>
      <c r="C209">
        <v>27172.9297009831</v>
      </c>
      <c r="D209">
        <v>2783.66632681248</v>
      </c>
      <c r="E209">
        <v>129.958012214463</v>
      </c>
    </row>
    <row r="210" spans="1:5">
      <c r="A210">
        <v>208</v>
      </c>
      <c r="B210">
        <v>20518.6305644684</v>
      </c>
      <c r="C210">
        <v>27172.9297009831</v>
      </c>
      <c r="D210">
        <v>2782.97425274675</v>
      </c>
      <c r="E210">
        <v>129.26593814874</v>
      </c>
    </row>
    <row r="211" spans="1:5">
      <c r="A211">
        <v>209</v>
      </c>
      <c r="B211">
        <v>20518.6305644684</v>
      </c>
      <c r="C211">
        <v>27172.9297009831</v>
      </c>
      <c r="D211">
        <v>2782.31580241823</v>
      </c>
      <c r="E211">
        <v>128.607487820221</v>
      </c>
    </row>
    <row r="212" spans="1:5">
      <c r="A212">
        <v>210</v>
      </c>
      <c r="B212">
        <v>20518.6305644684</v>
      </c>
      <c r="C212">
        <v>27172.9297009831</v>
      </c>
      <c r="D212">
        <v>2781.65105148742</v>
      </c>
      <c r="E212">
        <v>127.942736889403</v>
      </c>
    </row>
    <row r="213" spans="1:5">
      <c r="A213">
        <v>211</v>
      </c>
      <c r="B213">
        <v>20518.6305644684</v>
      </c>
      <c r="C213">
        <v>27172.9297009831</v>
      </c>
      <c r="D213">
        <v>2780.98646440964</v>
      </c>
      <c r="E213">
        <v>127.278149811628</v>
      </c>
    </row>
    <row r="214" spans="1:5">
      <c r="A214">
        <v>212</v>
      </c>
      <c r="B214">
        <v>20518.6305644684</v>
      </c>
      <c r="C214">
        <v>27172.9297009831</v>
      </c>
      <c r="D214">
        <v>2780.33396335366</v>
      </c>
      <c r="E214">
        <v>126.625648755644</v>
      </c>
    </row>
    <row r="215" spans="1:5">
      <c r="A215">
        <v>213</v>
      </c>
      <c r="B215">
        <v>20518.6305644684</v>
      </c>
      <c r="C215">
        <v>27172.9297009831</v>
      </c>
      <c r="D215">
        <v>2779.71104150641</v>
      </c>
      <c r="E215">
        <v>126.0027269084</v>
      </c>
    </row>
    <row r="216" spans="1:5">
      <c r="A216">
        <v>214</v>
      </c>
      <c r="B216">
        <v>20518.6305644684</v>
      </c>
      <c r="C216">
        <v>27172.9297009831</v>
      </c>
      <c r="D216">
        <v>2779.0582337795</v>
      </c>
      <c r="E216">
        <v>125.349919181486</v>
      </c>
    </row>
    <row r="217" spans="1:5">
      <c r="A217">
        <v>215</v>
      </c>
      <c r="B217">
        <v>20518.6305644684</v>
      </c>
      <c r="C217">
        <v>27172.9297009831</v>
      </c>
      <c r="D217">
        <v>2778.42929791914</v>
      </c>
      <c r="E217">
        <v>124.720983321131</v>
      </c>
    </row>
    <row r="218" spans="1:5">
      <c r="A218">
        <v>216</v>
      </c>
      <c r="B218">
        <v>20518.6305644684</v>
      </c>
      <c r="C218">
        <v>27172.9297009831</v>
      </c>
      <c r="D218">
        <v>2777.81383745552</v>
      </c>
      <c r="E218">
        <v>124.10552285751</v>
      </c>
    </row>
    <row r="219" spans="1:5">
      <c r="A219">
        <v>217</v>
      </c>
      <c r="B219">
        <v>20518.6305644684</v>
      </c>
      <c r="C219">
        <v>27172.9297009831</v>
      </c>
      <c r="D219">
        <v>2777.19287302561</v>
      </c>
      <c r="E219">
        <v>123.4845584276</v>
      </c>
    </row>
    <row r="220" spans="1:5">
      <c r="A220">
        <v>218</v>
      </c>
      <c r="B220">
        <v>20518.6305644684</v>
      </c>
      <c r="C220">
        <v>27172.9297009831</v>
      </c>
      <c r="D220">
        <v>2776.56829524841</v>
      </c>
      <c r="E220">
        <v>122.859980650397</v>
      </c>
    </row>
    <row r="221" spans="1:5">
      <c r="A221">
        <v>219</v>
      </c>
      <c r="B221">
        <v>20518.6305644684</v>
      </c>
      <c r="C221">
        <v>27172.9297009831</v>
      </c>
      <c r="D221">
        <v>2775.97128275826</v>
      </c>
      <c r="E221">
        <v>122.262968160244</v>
      </c>
    </row>
    <row r="222" spans="1:5">
      <c r="A222">
        <v>220</v>
      </c>
      <c r="B222">
        <v>20518.6305644684</v>
      </c>
      <c r="C222">
        <v>27172.9297009831</v>
      </c>
      <c r="D222">
        <v>2775.37073289784</v>
      </c>
      <c r="E222">
        <v>121.662418299826</v>
      </c>
    </row>
    <row r="223" spans="1:5">
      <c r="A223">
        <v>221</v>
      </c>
      <c r="B223">
        <v>20518.6305644684</v>
      </c>
      <c r="C223">
        <v>27172.9297009831</v>
      </c>
      <c r="D223">
        <v>2774.76889488672</v>
      </c>
      <c r="E223">
        <v>121.060580288705</v>
      </c>
    </row>
    <row r="224" spans="1:5">
      <c r="A224">
        <v>222</v>
      </c>
      <c r="B224">
        <v>20518.6305644684</v>
      </c>
      <c r="C224">
        <v>27172.9297009831</v>
      </c>
      <c r="D224">
        <v>2774.17787336515</v>
      </c>
      <c r="E224">
        <v>120.46955876714</v>
      </c>
    </row>
    <row r="225" spans="1:5">
      <c r="A225">
        <v>223</v>
      </c>
      <c r="B225">
        <v>20518.6305644684</v>
      </c>
      <c r="C225">
        <v>27172.9297009831</v>
      </c>
      <c r="D225">
        <v>2773.61201848392</v>
      </c>
      <c r="E225">
        <v>119.903703885911</v>
      </c>
    </row>
    <row r="226" spans="1:5">
      <c r="A226">
        <v>224</v>
      </c>
      <c r="B226">
        <v>20518.6305644684</v>
      </c>
      <c r="C226">
        <v>27172.9297009831</v>
      </c>
      <c r="D226">
        <v>2773.02157237958</v>
      </c>
      <c r="E226">
        <v>119.31325778157</v>
      </c>
    </row>
    <row r="227" spans="1:5">
      <c r="A227">
        <v>225</v>
      </c>
      <c r="B227">
        <v>20518.6305644684</v>
      </c>
      <c r="C227">
        <v>27172.9297009831</v>
      </c>
      <c r="D227">
        <v>2772.44985933746</v>
      </c>
      <c r="E227">
        <v>118.741544739445</v>
      </c>
    </row>
    <row r="228" spans="1:5">
      <c r="A228">
        <v>226</v>
      </c>
      <c r="B228">
        <v>20518.6305644684</v>
      </c>
      <c r="C228">
        <v>27172.9297009831</v>
      </c>
      <c r="D228">
        <v>2771.89146264928</v>
      </c>
      <c r="E228">
        <v>118.183148051267</v>
      </c>
    </row>
    <row r="229" spans="1:5">
      <c r="A229">
        <v>227</v>
      </c>
      <c r="B229">
        <v>20518.6305644684</v>
      </c>
      <c r="C229">
        <v>27172.9297009831</v>
      </c>
      <c r="D229">
        <v>2771.32759103464</v>
      </c>
      <c r="E229">
        <v>117.619276436625</v>
      </c>
    </row>
    <row r="230" spans="1:5">
      <c r="A230">
        <v>228</v>
      </c>
      <c r="B230">
        <v>20518.6305644684</v>
      </c>
      <c r="C230">
        <v>27172.9297009831</v>
      </c>
      <c r="D230">
        <v>2770.7613609893</v>
      </c>
      <c r="E230">
        <v>117.053046391287</v>
      </c>
    </row>
    <row r="231" spans="1:5">
      <c r="A231">
        <v>229</v>
      </c>
      <c r="B231">
        <v>20518.6305644684</v>
      </c>
      <c r="C231">
        <v>27172.9297009831</v>
      </c>
      <c r="D231">
        <v>2770.2174940262</v>
      </c>
      <c r="E231">
        <v>116.509179428183</v>
      </c>
    </row>
    <row r="232" spans="1:5">
      <c r="A232">
        <v>230</v>
      </c>
      <c r="B232">
        <v>20518.6305644684</v>
      </c>
      <c r="C232">
        <v>27172.9297009831</v>
      </c>
      <c r="D232">
        <v>2769.67247577308</v>
      </c>
      <c r="E232">
        <v>115.964161175065</v>
      </c>
    </row>
    <row r="233" spans="1:5">
      <c r="A233">
        <v>231</v>
      </c>
      <c r="B233">
        <v>20518.6305644684</v>
      </c>
      <c r="C233">
        <v>27172.9297009831</v>
      </c>
      <c r="D233">
        <v>2769.1249688352</v>
      </c>
      <c r="E233">
        <v>115.416654237183</v>
      </c>
    </row>
    <row r="234" spans="1:5">
      <c r="A234">
        <v>232</v>
      </c>
      <c r="B234">
        <v>20518.6305644684</v>
      </c>
      <c r="C234">
        <v>27172.9297009831</v>
      </c>
      <c r="D234">
        <v>2768.58725024186</v>
      </c>
      <c r="E234">
        <v>114.878935643843</v>
      </c>
    </row>
    <row r="235" spans="1:5">
      <c r="A235">
        <v>233</v>
      </c>
      <c r="B235">
        <v>20518.6305644684</v>
      </c>
      <c r="C235">
        <v>27172.9297009831</v>
      </c>
      <c r="D235">
        <v>2768.07089144705</v>
      </c>
      <c r="E235">
        <v>114.362576849035</v>
      </c>
    </row>
    <row r="236" spans="1:5">
      <c r="A236">
        <v>234</v>
      </c>
      <c r="B236">
        <v>20518.6305644684</v>
      </c>
      <c r="C236">
        <v>27172.9297009831</v>
      </c>
      <c r="D236">
        <v>2767.53453610559</v>
      </c>
      <c r="E236">
        <v>113.826221507578</v>
      </c>
    </row>
    <row r="237" spans="1:5">
      <c r="A237">
        <v>235</v>
      </c>
      <c r="B237">
        <v>20518.6305644684</v>
      </c>
      <c r="C237">
        <v>27172.9297009831</v>
      </c>
      <c r="D237">
        <v>2767.01256314713</v>
      </c>
      <c r="E237">
        <v>113.304248549113</v>
      </c>
    </row>
    <row r="238" spans="1:5">
      <c r="A238">
        <v>236</v>
      </c>
      <c r="B238">
        <v>20518.6305644684</v>
      </c>
      <c r="C238">
        <v>27172.9297009831</v>
      </c>
      <c r="D238">
        <v>2766.50376894806</v>
      </c>
      <c r="E238">
        <v>112.795454350046</v>
      </c>
    </row>
    <row r="239" spans="1:5">
      <c r="A239">
        <v>237</v>
      </c>
      <c r="B239">
        <v>20518.6305644684</v>
      </c>
      <c r="C239">
        <v>27172.9297009831</v>
      </c>
      <c r="D239">
        <v>2765.98951193933</v>
      </c>
      <c r="E239">
        <v>112.281197341321</v>
      </c>
    </row>
    <row r="240" spans="1:5">
      <c r="A240">
        <v>238</v>
      </c>
      <c r="B240">
        <v>20518.6305644684</v>
      </c>
      <c r="C240">
        <v>27172.9297009831</v>
      </c>
      <c r="D240">
        <v>2765.47408750822</v>
      </c>
      <c r="E240">
        <v>111.765772910211</v>
      </c>
    </row>
    <row r="241" spans="1:5">
      <c r="A241">
        <v>239</v>
      </c>
      <c r="B241">
        <v>20518.6305644684</v>
      </c>
      <c r="C241">
        <v>27172.9297009831</v>
      </c>
      <c r="D241">
        <v>2764.97650315015</v>
      </c>
      <c r="E241">
        <v>111.268188552141</v>
      </c>
    </row>
    <row r="242" spans="1:5">
      <c r="A242">
        <v>240</v>
      </c>
      <c r="B242">
        <v>20518.6305644684</v>
      </c>
      <c r="C242">
        <v>27172.9297009831</v>
      </c>
      <c r="D242">
        <v>2764.4798594082</v>
      </c>
      <c r="E242">
        <v>110.771544810182</v>
      </c>
    </row>
    <row r="243" spans="1:5">
      <c r="A243">
        <v>241</v>
      </c>
      <c r="B243">
        <v>20518.6305644684</v>
      </c>
      <c r="C243">
        <v>27172.9297009831</v>
      </c>
      <c r="D243">
        <v>2763.97971832057</v>
      </c>
      <c r="E243">
        <v>110.271403722555</v>
      </c>
    </row>
    <row r="244" spans="1:5">
      <c r="A244">
        <v>242</v>
      </c>
      <c r="B244">
        <v>20518.6305644684</v>
      </c>
      <c r="C244">
        <v>27172.9297009831</v>
      </c>
      <c r="D244">
        <v>2763.48853125739</v>
      </c>
      <c r="E244">
        <v>109.78021665938</v>
      </c>
    </row>
    <row r="245" spans="1:5">
      <c r="A245">
        <v>243</v>
      </c>
      <c r="B245">
        <v>20518.6305644684</v>
      </c>
      <c r="C245">
        <v>27172.9297009831</v>
      </c>
      <c r="D245">
        <v>2763.01538044362</v>
      </c>
      <c r="E245">
        <v>109.307065845605</v>
      </c>
    </row>
    <row r="246" spans="1:5">
      <c r="A246">
        <v>244</v>
      </c>
      <c r="B246">
        <v>20518.6305644684</v>
      </c>
      <c r="C246">
        <v>27172.9297009831</v>
      </c>
      <c r="D246">
        <v>2762.52627167342</v>
      </c>
      <c r="E246">
        <v>108.817957075402</v>
      </c>
    </row>
    <row r="247" spans="1:5">
      <c r="A247">
        <v>245</v>
      </c>
      <c r="B247">
        <v>20518.6305644684</v>
      </c>
      <c r="C247">
        <v>27172.9297009831</v>
      </c>
      <c r="D247">
        <v>2762.04781429459</v>
      </c>
      <c r="E247">
        <v>108.339499696579</v>
      </c>
    </row>
    <row r="248" spans="1:5">
      <c r="A248">
        <v>246</v>
      </c>
      <c r="B248">
        <v>20518.6305644684</v>
      </c>
      <c r="C248">
        <v>27172.9297009831</v>
      </c>
      <c r="D248">
        <v>2761.58242514885</v>
      </c>
      <c r="E248">
        <v>107.874110550838</v>
      </c>
    </row>
    <row r="249" spans="1:5">
      <c r="A249">
        <v>247</v>
      </c>
      <c r="B249">
        <v>20518.6305644684</v>
      </c>
      <c r="C249">
        <v>27172.9297009831</v>
      </c>
      <c r="D249">
        <v>2761.11156576455</v>
      </c>
      <c r="E249">
        <v>107.403251166535</v>
      </c>
    </row>
    <row r="250" spans="1:5">
      <c r="A250">
        <v>248</v>
      </c>
      <c r="B250">
        <v>20518.6305644684</v>
      </c>
      <c r="C250">
        <v>27172.9297009831</v>
      </c>
      <c r="D250">
        <v>2760.64068023206</v>
      </c>
      <c r="E250">
        <v>106.932365634051</v>
      </c>
    </row>
    <row r="251" spans="1:5">
      <c r="A251">
        <v>249</v>
      </c>
      <c r="B251">
        <v>20518.6305644684</v>
      </c>
      <c r="C251">
        <v>27172.9297009831</v>
      </c>
      <c r="D251">
        <v>2760.18365182604</v>
      </c>
      <c r="E251">
        <v>106.475337228022</v>
      </c>
    </row>
    <row r="252" spans="1:5">
      <c r="A252">
        <v>250</v>
      </c>
      <c r="B252">
        <v>20518.6305644684</v>
      </c>
      <c r="C252">
        <v>27172.9297009831</v>
      </c>
      <c r="D252">
        <v>2759.72942743399</v>
      </c>
      <c r="E252">
        <v>106.021112835975</v>
      </c>
    </row>
    <row r="253" spans="1:5">
      <c r="A253">
        <v>251</v>
      </c>
      <c r="B253">
        <v>20518.6305644684</v>
      </c>
      <c r="C253">
        <v>27172.9297009831</v>
      </c>
      <c r="D253">
        <v>2759.27084353541</v>
      </c>
      <c r="E253">
        <v>105.562528937394</v>
      </c>
    </row>
    <row r="254" spans="1:5">
      <c r="A254">
        <v>252</v>
      </c>
      <c r="B254">
        <v>20518.6305644684</v>
      </c>
      <c r="C254">
        <v>27172.9297009831</v>
      </c>
      <c r="D254">
        <v>2758.82053740622</v>
      </c>
      <c r="E254">
        <v>105.112222808205</v>
      </c>
    </row>
    <row r="255" spans="1:5">
      <c r="A255">
        <v>253</v>
      </c>
      <c r="B255">
        <v>20518.6305644684</v>
      </c>
      <c r="C255">
        <v>27172.9297009831</v>
      </c>
      <c r="D255">
        <v>2758.38533036056</v>
      </c>
      <c r="E255">
        <v>104.67701576255</v>
      </c>
    </row>
    <row r="256" spans="1:5">
      <c r="A256">
        <v>254</v>
      </c>
      <c r="B256">
        <v>20518.6305644684</v>
      </c>
      <c r="C256">
        <v>27172.9297009831</v>
      </c>
      <c r="D256">
        <v>2757.93776265373</v>
      </c>
      <c r="E256">
        <v>104.229448055714</v>
      </c>
    </row>
    <row r="257" spans="1:5">
      <c r="A257">
        <v>255</v>
      </c>
      <c r="B257">
        <v>20518.6305644684</v>
      </c>
      <c r="C257">
        <v>27172.9297009831</v>
      </c>
      <c r="D257">
        <v>2757.49760426344</v>
      </c>
      <c r="E257">
        <v>103.78928966543</v>
      </c>
    </row>
    <row r="258" spans="1:5">
      <c r="A258">
        <v>256</v>
      </c>
      <c r="B258">
        <v>20518.6305644684</v>
      </c>
      <c r="C258">
        <v>27172.9297009831</v>
      </c>
      <c r="D258">
        <v>2757.07043466019</v>
      </c>
      <c r="E258">
        <v>103.362120062178</v>
      </c>
    </row>
    <row r="259" spans="1:5">
      <c r="A259">
        <v>257</v>
      </c>
      <c r="B259">
        <v>20518.6305644684</v>
      </c>
      <c r="C259">
        <v>27172.9297009831</v>
      </c>
      <c r="D259">
        <v>2756.63776579093</v>
      </c>
      <c r="E259">
        <v>102.929451192917</v>
      </c>
    </row>
    <row r="260" spans="1:5">
      <c r="A260">
        <v>258</v>
      </c>
      <c r="B260">
        <v>20518.6305644684</v>
      </c>
      <c r="C260">
        <v>27172.9297009831</v>
      </c>
      <c r="D260">
        <v>2756.20617646408</v>
      </c>
      <c r="E260">
        <v>102.49786186607</v>
      </c>
    </row>
    <row r="261" spans="1:5">
      <c r="A261">
        <v>259</v>
      </c>
      <c r="B261">
        <v>20518.6305644684</v>
      </c>
      <c r="C261">
        <v>27172.9297009831</v>
      </c>
      <c r="D261">
        <v>2755.78489023222</v>
      </c>
      <c r="E261">
        <v>102.076575634207</v>
      </c>
    </row>
    <row r="262" spans="1:5">
      <c r="A262">
        <v>260</v>
      </c>
      <c r="B262">
        <v>20518.6305644684</v>
      </c>
      <c r="C262">
        <v>27172.9297009831</v>
      </c>
      <c r="D262">
        <v>2755.36809583228</v>
      </c>
      <c r="E262">
        <v>101.659781234264</v>
      </c>
    </row>
    <row r="263" spans="1:5">
      <c r="A263">
        <v>261</v>
      </c>
      <c r="B263">
        <v>20518.6305644684</v>
      </c>
      <c r="C263">
        <v>27172.9297009831</v>
      </c>
      <c r="D263">
        <v>2754.94619117171</v>
      </c>
      <c r="E263">
        <v>101.237876573699</v>
      </c>
    </row>
    <row r="264" spans="1:5">
      <c r="A264">
        <v>262</v>
      </c>
      <c r="B264">
        <v>20518.6305644684</v>
      </c>
      <c r="C264">
        <v>27172.9297009831</v>
      </c>
      <c r="D264">
        <v>2754.53201905274</v>
      </c>
      <c r="E264">
        <v>100.823704454722</v>
      </c>
    </row>
    <row r="265" spans="1:5">
      <c r="A265">
        <v>263</v>
      </c>
      <c r="B265">
        <v>20518.6305644684</v>
      </c>
      <c r="C265">
        <v>27172.9297009831</v>
      </c>
      <c r="D265">
        <v>2754.13031721003</v>
      </c>
      <c r="E265">
        <v>100.422002612014</v>
      </c>
    </row>
    <row r="266" spans="1:5">
      <c r="A266">
        <v>264</v>
      </c>
      <c r="B266">
        <v>20518.6305644684</v>
      </c>
      <c r="C266">
        <v>27172.9297009831</v>
      </c>
      <c r="D266">
        <v>2753.71950396531</v>
      </c>
      <c r="E266">
        <v>100.011189367292</v>
      </c>
    </row>
    <row r="267" spans="1:5">
      <c r="A267">
        <v>265</v>
      </c>
      <c r="B267">
        <v>20518.6305644684</v>
      </c>
      <c r="C267">
        <v>27172.9297009831</v>
      </c>
      <c r="D267">
        <v>2753.31324376895</v>
      </c>
      <c r="E267">
        <v>99.6049291709372</v>
      </c>
    </row>
    <row r="268" spans="1:5">
      <c r="A268">
        <v>266</v>
      </c>
      <c r="B268">
        <v>20518.6305644684</v>
      </c>
      <c r="C268">
        <v>27172.9297009831</v>
      </c>
      <c r="D268">
        <v>2752.91992704638</v>
      </c>
      <c r="E268">
        <v>99.2116124483695</v>
      </c>
    </row>
    <row r="269" spans="1:5">
      <c r="A269">
        <v>267</v>
      </c>
      <c r="B269">
        <v>20518.6305644684</v>
      </c>
      <c r="C269">
        <v>27172.9297009831</v>
      </c>
      <c r="D269">
        <v>2752.52105859729</v>
      </c>
      <c r="E269">
        <v>98.8127439992732</v>
      </c>
    </row>
    <row r="270" spans="1:5">
      <c r="A270">
        <v>268</v>
      </c>
      <c r="B270">
        <v>20518.6305644684</v>
      </c>
      <c r="C270">
        <v>27172.9297009831</v>
      </c>
      <c r="D270">
        <v>2752.12435392394</v>
      </c>
      <c r="E270">
        <v>98.4160393259229</v>
      </c>
    </row>
    <row r="271" spans="1:5">
      <c r="A271">
        <v>269</v>
      </c>
      <c r="B271">
        <v>20518.6305644684</v>
      </c>
      <c r="C271">
        <v>27172.9297009831</v>
      </c>
      <c r="D271">
        <v>2751.73473688015</v>
      </c>
      <c r="E271">
        <v>98.0264222821357</v>
      </c>
    </row>
    <row r="272" spans="1:5">
      <c r="A272">
        <v>270</v>
      </c>
      <c r="B272">
        <v>20518.6305644684</v>
      </c>
      <c r="C272">
        <v>27172.9297009831</v>
      </c>
      <c r="D272">
        <v>2751.3511674321</v>
      </c>
      <c r="E272">
        <v>97.6428528340899</v>
      </c>
    </row>
    <row r="273" spans="1:5">
      <c r="A273">
        <v>271</v>
      </c>
      <c r="B273">
        <v>20518.6305644684</v>
      </c>
      <c r="C273">
        <v>27172.9297009831</v>
      </c>
      <c r="D273">
        <v>2750.9618207855</v>
      </c>
      <c r="E273">
        <v>97.2535061874894</v>
      </c>
    </row>
    <row r="274" spans="1:5">
      <c r="A274">
        <v>272</v>
      </c>
      <c r="B274">
        <v>20518.6305644684</v>
      </c>
      <c r="C274">
        <v>27172.9297009831</v>
      </c>
      <c r="D274">
        <v>2750.5797720099</v>
      </c>
      <c r="E274">
        <v>96.8714574118906</v>
      </c>
    </row>
    <row r="275" spans="1:5">
      <c r="A275">
        <v>273</v>
      </c>
      <c r="B275">
        <v>20518.6305644684</v>
      </c>
      <c r="C275">
        <v>27172.9297009831</v>
      </c>
      <c r="D275">
        <v>2750.20780907176</v>
      </c>
      <c r="E275">
        <v>96.4994944737516</v>
      </c>
    </row>
    <row r="276" spans="1:5">
      <c r="A276">
        <v>274</v>
      </c>
      <c r="B276">
        <v>20518.6305644684</v>
      </c>
      <c r="C276">
        <v>27172.9297009831</v>
      </c>
      <c r="D276">
        <v>2749.82971325918</v>
      </c>
      <c r="E276">
        <v>96.1213986611624</v>
      </c>
    </row>
    <row r="277" spans="1:5">
      <c r="A277">
        <v>275</v>
      </c>
      <c r="B277">
        <v>20518.6305644684</v>
      </c>
      <c r="C277">
        <v>27172.9297009831</v>
      </c>
      <c r="D277">
        <v>2749.45361741164</v>
      </c>
      <c r="E277">
        <v>95.7453028136237</v>
      </c>
    </row>
    <row r="278" spans="1:5">
      <c r="A278">
        <v>276</v>
      </c>
      <c r="B278">
        <v>20518.6305644684</v>
      </c>
      <c r="C278">
        <v>27172.9297009831</v>
      </c>
      <c r="D278">
        <v>2749.09045638239</v>
      </c>
      <c r="E278">
        <v>95.3821417843805</v>
      </c>
    </row>
    <row r="279" spans="1:5">
      <c r="A279">
        <v>277</v>
      </c>
      <c r="B279">
        <v>20518.6305644684</v>
      </c>
      <c r="C279">
        <v>27172.9297009831</v>
      </c>
      <c r="D279">
        <v>2748.72166587647</v>
      </c>
      <c r="E279">
        <v>95.0133512784584</v>
      </c>
    </row>
    <row r="280" spans="1:5">
      <c r="A280">
        <v>278</v>
      </c>
      <c r="B280">
        <v>20518.6305644684</v>
      </c>
      <c r="C280">
        <v>27172.9297009831</v>
      </c>
      <c r="D280">
        <v>2748.35611615821</v>
      </c>
      <c r="E280">
        <v>94.6478015601947</v>
      </c>
    </row>
    <row r="281" spans="1:5">
      <c r="A281">
        <v>279</v>
      </c>
      <c r="B281">
        <v>20518.6305644684</v>
      </c>
      <c r="C281">
        <v>27172.9297009831</v>
      </c>
      <c r="D281">
        <v>2747.99470232694</v>
      </c>
      <c r="E281">
        <v>94.2863877289226</v>
      </c>
    </row>
    <row r="282" spans="1:5">
      <c r="A282">
        <v>280</v>
      </c>
      <c r="B282">
        <v>20518.6305644684</v>
      </c>
      <c r="C282">
        <v>27172.9297009831</v>
      </c>
      <c r="D282">
        <v>2747.64079639805</v>
      </c>
      <c r="E282">
        <v>93.932481800034</v>
      </c>
    </row>
    <row r="283" spans="1:5">
      <c r="A283">
        <v>281</v>
      </c>
      <c r="B283">
        <v>20518.6305644684</v>
      </c>
      <c r="C283">
        <v>27172.9297009831</v>
      </c>
      <c r="D283">
        <v>2747.28050807632</v>
      </c>
      <c r="E283">
        <v>93.5721934783089</v>
      </c>
    </row>
    <row r="284" spans="1:5">
      <c r="A284">
        <v>282</v>
      </c>
      <c r="B284">
        <v>20518.6305644684</v>
      </c>
      <c r="C284">
        <v>27172.9297009831</v>
      </c>
      <c r="D284">
        <v>2746.92717808995</v>
      </c>
      <c r="E284">
        <v>93.2188634919334</v>
      </c>
    </row>
    <row r="285" spans="1:5">
      <c r="A285">
        <v>283</v>
      </c>
      <c r="B285">
        <v>20518.6305644684</v>
      </c>
      <c r="C285">
        <v>27172.9297009831</v>
      </c>
      <c r="D285">
        <v>2746.58174030273</v>
      </c>
      <c r="E285">
        <v>92.8734257047147</v>
      </c>
    </row>
    <row r="286" spans="1:5">
      <c r="A286">
        <v>284</v>
      </c>
      <c r="B286">
        <v>20518.6305644684</v>
      </c>
      <c r="C286">
        <v>27172.9297009831</v>
      </c>
      <c r="D286">
        <v>2746.23294298066</v>
      </c>
      <c r="E286">
        <v>92.5246283826433</v>
      </c>
    </row>
    <row r="287" spans="1:5">
      <c r="A287">
        <v>285</v>
      </c>
      <c r="B287">
        <v>20518.6305644684</v>
      </c>
      <c r="C287">
        <v>27172.9297009831</v>
      </c>
      <c r="D287">
        <v>2745.88382837045</v>
      </c>
      <c r="E287">
        <v>92.1755137724359</v>
      </c>
    </row>
    <row r="288" spans="1:5">
      <c r="A288">
        <v>286</v>
      </c>
      <c r="B288">
        <v>20518.6305644684</v>
      </c>
      <c r="C288">
        <v>27172.9297009831</v>
      </c>
      <c r="D288">
        <v>2745.54767886666</v>
      </c>
      <c r="E288">
        <v>91.8393642686457</v>
      </c>
    </row>
    <row r="289" spans="1:5">
      <c r="A289">
        <v>287</v>
      </c>
      <c r="B289">
        <v>20518.6305644684</v>
      </c>
      <c r="C289">
        <v>27172.9297009831</v>
      </c>
      <c r="D289">
        <v>2745.20579479376</v>
      </c>
      <c r="E289">
        <v>91.4974801957446</v>
      </c>
    </row>
    <row r="290" spans="1:5">
      <c r="A290">
        <v>288</v>
      </c>
      <c r="B290">
        <v>20518.6305644684</v>
      </c>
      <c r="C290">
        <v>27172.9297009831</v>
      </c>
      <c r="D290">
        <v>2744.86823586263</v>
      </c>
      <c r="E290">
        <v>91.1599212646135</v>
      </c>
    </row>
    <row r="291" spans="1:5">
      <c r="A291">
        <v>289</v>
      </c>
      <c r="B291">
        <v>20518.6305644684</v>
      </c>
      <c r="C291">
        <v>27172.9297009831</v>
      </c>
      <c r="D291">
        <v>2744.53206149697</v>
      </c>
      <c r="E291">
        <v>90.8237468989588</v>
      </c>
    </row>
    <row r="292" spans="1:5">
      <c r="A292">
        <v>290</v>
      </c>
      <c r="B292">
        <v>20518.6305644684</v>
      </c>
      <c r="C292">
        <v>27172.9297009831</v>
      </c>
      <c r="D292">
        <v>2744.20479141559</v>
      </c>
      <c r="E292">
        <v>90.4964768175742</v>
      </c>
    </row>
    <row r="293" spans="1:5">
      <c r="A293">
        <v>291</v>
      </c>
      <c r="B293">
        <v>20518.6305644684</v>
      </c>
      <c r="C293">
        <v>27172.9297009831</v>
      </c>
      <c r="D293">
        <v>2743.87057750078</v>
      </c>
      <c r="E293">
        <v>90.1622629027673</v>
      </c>
    </row>
    <row r="294" spans="1:5">
      <c r="A294">
        <v>292</v>
      </c>
      <c r="B294">
        <v>20518.6305644684</v>
      </c>
      <c r="C294">
        <v>27172.9297009831</v>
      </c>
      <c r="D294">
        <v>2743.5430660695</v>
      </c>
      <c r="E294">
        <v>89.8347514714889</v>
      </c>
    </row>
    <row r="295" spans="1:5">
      <c r="A295">
        <v>293</v>
      </c>
      <c r="B295">
        <v>20518.6305644684</v>
      </c>
      <c r="C295">
        <v>27172.9297009831</v>
      </c>
      <c r="D295">
        <v>2743.2213981082</v>
      </c>
      <c r="E295">
        <v>89.5130835101888</v>
      </c>
    </row>
    <row r="296" spans="1:5">
      <c r="A296">
        <v>294</v>
      </c>
      <c r="B296">
        <v>20518.6305644684</v>
      </c>
      <c r="C296">
        <v>27172.9297009831</v>
      </c>
      <c r="D296">
        <v>2742.89899576624</v>
      </c>
      <c r="E296">
        <v>89.1906811682231</v>
      </c>
    </row>
    <row r="297" spans="1:5">
      <c r="A297">
        <v>295</v>
      </c>
      <c r="B297">
        <v>20518.6305644684</v>
      </c>
      <c r="C297">
        <v>27172.9297009831</v>
      </c>
      <c r="D297">
        <v>2742.57413877028</v>
      </c>
      <c r="E297">
        <v>88.8658241722629</v>
      </c>
    </row>
    <row r="298" spans="1:5">
      <c r="A298">
        <v>296</v>
      </c>
      <c r="B298">
        <v>20518.6305644684</v>
      </c>
      <c r="C298">
        <v>27172.9297009831</v>
      </c>
      <c r="D298">
        <v>2742.26231834813</v>
      </c>
      <c r="E298">
        <v>88.5540037501203</v>
      </c>
    </row>
    <row r="299" spans="1:5">
      <c r="A299">
        <v>297</v>
      </c>
      <c r="B299">
        <v>20518.6305644684</v>
      </c>
      <c r="C299">
        <v>27172.9297009831</v>
      </c>
      <c r="D299">
        <v>2741.94462853833</v>
      </c>
      <c r="E299">
        <v>88.2363139403163</v>
      </c>
    </row>
    <row r="300" spans="1:5">
      <c r="A300">
        <v>298</v>
      </c>
      <c r="B300">
        <v>20518.6305644684</v>
      </c>
      <c r="C300">
        <v>27172.9297009831</v>
      </c>
      <c r="D300">
        <v>2741.63237073209</v>
      </c>
      <c r="E300">
        <v>87.9240561340812</v>
      </c>
    </row>
    <row r="301" spans="1:5">
      <c r="A301">
        <v>299</v>
      </c>
      <c r="B301">
        <v>20518.6305644684</v>
      </c>
      <c r="C301">
        <v>27172.9297009831</v>
      </c>
      <c r="D301">
        <v>2741.31889181301</v>
      </c>
      <c r="E301">
        <v>87.6105772149976</v>
      </c>
    </row>
    <row r="302" spans="1:5">
      <c r="A302">
        <v>300</v>
      </c>
      <c r="B302">
        <v>20518.6305644684</v>
      </c>
      <c r="C302">
        <v>27172.9297009831</v>
      </c>
      <c r="D302">
        <v>2741.01567752635</v>
      </c>
      <c r="E302">
        <v>87.307362928332</v>
      </c>
    </row>
    <row r="303" spans="1:5">
      <c r="A303">
        <v>301</v>
      </c>
      <c r="B303">
        <v>20518.6305644684</v>
      </c>
      <c r="C303">
        <v>27172.9297009831</v>
      </c>
      <c r="D303">
        <v>2740.70498676491</v>
      </c>
      <c r="E303">
        <v>86.9966721668945</v>
      </c>
    </row>
    <row r="304" spans="1:5">
      <c r="A304">
        <v>302</v>
      </c>
      <c r="B304">
        <v>20518.6305644684</v>
      </c>
      <c r="C304">
        <v>27172.9297009831</v>
      </c>
      <c r="D304">
        <v>2740.40081807878</v>
      </c>
      <c r="E304">
        <v>86.6925034807704</v>
      </c>
    </row>
    <row r="305" spans="1:5">
      <c r="A305">
        <v>303</v>
      </c>
      <c r="B305">
        <v>20518.6305644684</v>
      </c>
      <c r="C305">
        <v>27172.9297009831</v>
      </c>
      <c r="D305">
        <v>2740.10054869677</v>
      </c>
      <c r="E305">
        <v>86.3922340987556</v>
      </c>
    </row>
    <row r="306" spans="1:5">
      <c r="A306">
        <v>304</v>
      </c>
      <c r="B306">
        <v>20518.6305644684</v>
      </c>
      <c r="C306">
        <v>27172.9297009831</v>
      </c>
      <c r="D306">
        <v>2739.80207288819</v>
      </c>
      <c r="E306">
        <v>86.093758290178</v>
      </c>
    </row>
    <row r="307" spans="1:5">
      <c r="A307">
        <v>305</v>
      </c>
      <c r="B307">
        <v>20518.6305644684</v>
      </c>
      <c r="C307">
        <v>27172.9297009831</v>
      </c>
      <c r="D307">
        <v>2739.49913753722</v>
      </c>
      <c r="E307">
        <v>85.7908229392065</v>
      </c>
    </row>
    <row r="308" spans="1:5">
      <c r="A308">
        <v>306</v>
      </c>
      <c r="B308">
        <v>20518.6305644684</v>
      </c>
      <c r="C308">
        <v>27172.9297009831</v>
      </c>
      <c r="D308">
        <v>2739.20935370551</v>
      </c>
      <c r="E308">
        <v>85.5010391074973</v>
      </c>
    </row>
    <row r="309" spans="1:5">
      <c r="A309">
        <v>307</v>
      </c>
      <c r="B309">
        <v>20518.6305644684</v>
      </c>
      <c r="C309">
        <v>27172.9297009831</v>
      </c>
      <c r="D309">
        <v>2738.91353311428</v>
      </c>
      <c r="E309">
        <v>85.2052185162618</v>
      </c>
    </row>
    <row r="310" spans="1:5">
      <c r="A310">
        <v>308</v>
      </c>
      <c r="B310">
        <v>20518.6305644684</v>
      </c>
      <c r="C310">
        <v>27172.9297009831</v>
      </c>
      <c r="D310">
        <v>2738.62428997425</v>
      </c>
      <c r="E310">
        <v>84.915975376238</v>
      </c>
    </row>
    <row r="311" spans="1:5">
      <c r="A311">
        <v>309</v>
      </c>
      <c r="B311">
        <v>20518.6305644684</v>
      </c>
      <c r="C311">
        <v>27172.9297009831</v>
      </c>
      <c r="D311">
        <v>2738.33131710607</v>
      </c>
      <c r="E311">
        <v>84.6230025080553</v>
      </c>
    </row>
    <row r="312" spans="1:5">
      <c r="A312">
        <v>310</v>
      </c>
      <c r="B312">
        <v>20518.6305644684</v>
      </c>
      <c r="C312">
        <v>27172.9297009831</v>
      </c>
      <c r="D312">
        <v>2738.04995852451</v>
      </c>
      <c r="E312">
        <v>84.3416439264936</v>
      </c>
    </row>
    <row r="313" spans="1:5">
      <c r="A313">
        <v>311</v>
      </c>
      <c r="B313">
        <v>20518.6305644684</v>
      </c>
      <c r="C313">
        <v>27172.9297009831</v>
      </c>
      <c r="D313">
        <v>2737.76060694352</v>
      </c>
      <c r="E313">
        <v>84.0522923455099</v>
      </c>
    </row>
    <row r="314" spans="1:5">
      <c r="A314">
        <v>312</v>
      </c>
      <c r="B314">
        <v>20518.6305644684</v>
      </c>
      <c r="C314">
        <v>27172.9297009831</v>
      </c>
      <c r="D314">
        <v>2737.47766691388</v>
      </c>
      <c r="E314">
        <v>83.7693523158685</v>
      </c>
    </row>
    <row r="315" spans="1:5">
      <c r="A315">
        <v>313</v>
      </c>
      <c r="B315">
        <v>20518.6305644684</v>
      </c>
      <c r="C315">
        <v>27172.9297009831</v>
      </c>
      <c r="D315">
        <v>2737.19675009874</v>
      </c>
      <c r="E315">
        <v>83.4884355007275</v>
      </c>
    </row>
    <row r="316" spans="1:5">
      <c r="A316">
        <v>314</v>
      </c>
      <c r="B316">
        <v>20518.6305644684</v>
      </c>
      <c r="C316">
        <v>27172.9297009831</v>
      </c>
      <c r="D316">
        <v>2736.92010459073</v>
      </c>
      <c r="E316">
        <v>83.2117899927171</v>
      </c>
    </row>
    <row r="317" spans="1:5">
      <c r="A317">
        <v>315</v>
      </c>
      <c r="B317">
        <v>20518.6305644684</v>
      </c>
      <c r="C317">
        <v>27172.9297009831</v>
      </c>
      <c r="D317">
        <v>2736.63708609076</v>
      </c>
      <c r="E317">
        <v>82.9287714927436</v>
      </c>
    </row>
    <row r="318" spans="1:5">
      <c r="A318">
        <v>316</v>
      </c>
      <c r="B318">
        <v>20518.6305644684</v>
      </c>
      <c r="C318">
        <v>27172.9297009831</v>
      </c>
      <c r="D318">
        <v>2736.36737994258</v>
      </c>
      <c r="E318">
        <v>82.659065344562</v>
      </c>
    </row>
    <row r="319" spans="1:5">
      <c r="A319">
        <v>317</v>
      </c>
      <c r="B319">
        <v>20518.6305644684</v>
      </c>
      <c r="C319">
        <v>27172.9297009831</v>
      </c>
      <c r="D319">
        <v>2736.09143374174</v>
      </c>
      <c r="E319">
        <v>82.3831191437271</v>
      </c>
    </row>
    <row r="320" spans="1:5">
      <c r="A320">
        <v>318</v>
      </c>
      <c r="B320">
        <v>20518.6305644684</v>
      </c>
      <c r="C320">
        <v>27172.9297009831</v>
      </c>
      <c r="D320">
        <v>2735.82326634608</v>
      </c>
      <c r="E320">
        <v>82.1149517480648</v>
      </c>
    </row>
    <row r="321" spans="1:5">
      <c r="A321">
        <v>319</v>
      </c>
      <c r="B321">
        <v>20518.6305644684</v>
      </c>
      <c r="C321">
        <v>27172.9297009831</v>
      </c>
      <c r="D321">
        <v>2735.54891348617</v>
      </c>
      <c r="E321">
        <v>81.8405988881585</v>
      </c>
    </row>
    <row r="322" spans="1:5">
      <c r="A322">
        <v>320</v>
      </c>
      <c r="B322">
        <v>20518.6305644684</v>
      </c>
      <c r="C322">
        <v>27172.9297009831</v>
      </c>
      <c r="D322">
        <v>2735.28753748131</v>
      </c>
      <c r="E322">
        <v>81.5792228832949</v>
      </c>
    </row>
    <row r="323" spans="1:5">
      <c r="A323">
        <v>321</v>
      </c>
      <c r="B323">
        <v>20518.6305644684</v>
      </c>
      <c r="C323">
        <v>27172.9297009831</v>
      </c>
      <c r="D323">
        <v>2735.0176571117</v>
      </c>
      <c r="E323">
        <v>81.3093425136911</v>
      </c>
    </row>
    <row r="324" spans="1:5">
      <c r="A324">
        <v>322</v>
      </c>
      <c r="B324">
        <v>20518.6305644684</v>
      </c>
      <c r="C324">
        <v>27172.9297009831</v>
      </c>
      <c r="D324">
        <v>2734.75414441586</v>
      </c>
      <c r="E324">
        <v>81.0458298178451</v>
      </c>
    </row>
    <row r="325" spans="1:5">
      <c r="A325">
        <v>323</v>
      </c>
      <c r="B325">
        <v>20518.6305644684</v>
      </c>
      <c r="C325">
        <v>27172.9297009831</v>
      </c>
      <c r="D325">
        <v>2734.49081293959</v>
      </c>
      <c r="E325">
        <v>80.7824983415735</v>
      </c>
    </row>
    <row r="326" spans="1:5">
      <c r="A326">
        <v>324</v>
      </c>
      <c r="B326">
        <v>20518.6305644684</v>
      </c>
      <c r="C326">
        <v>27172.9297009831</v>
      </c>
      <c r="D326">
        <v>2734.23422486674</v>
      </c>
      <c r="E326">
        <v>80.5259102687325</v>
      </c>
    </row>
    <row r="327" spans="1:5">
      <c r="A327">
        <v>325</v>
      </c>
      <c r="B327">
        <v>20518.6305644684</v>
      </c>
      <c r="C327">
        <v>27172.9297009831</v>
      </c>
      <c r="D327">
        <v>2733.96940551387</v>
      </c>
      <c r="E327">
        <v>80.2610909158583</v>
      </c>
    </row>
    <row r="328" spans="1:5">
      <c r="A328">
        <v>326</v>
      </c>
      <c r="B328">
        <v>20518.6305644684</v>
      </c>
      <c r="C328">
        <v>27172.9297009831</v>
      </c>
      <c r="D328">
        <v>2733.71810773044</v>
      </c>
      <c r="E328">
        <v>80.0097931324291</v>
      </c>
    </row>
    <row r="329" spans="1:5">
      <c r="A329">
        <v>327</v>
      </c>
      <c r="B329">
        <v>20518.6305644684</v>
      </c>
      <c r="C329">
        <v>27172.9297009831</v>
      </c>
      <c r="D329">
        <v>2733.46032668692</v>
      </c>
      <c r="E329">
        <v>79.752012088905</v>
      </c>
    </row>
    <row r="330" spans="1:5">
      <c r="A330">
        <v>328</v>
      </c>
      <c r="B330">
        <v>20518.6305644684</v>
      </c>
      <c r="C330">
        <v>27172.9297009831</v>
      </c>
      <c r="D330">
        <v>2733.21160059568</v>
      </c>
      <c r="E330">
        <v>79.5032859976696</v>
      </c>
    </row>
    <row r="331" spans="1:5">
      <c r="A331">
        <v>329</v>
      </c>
      <c r="B331">
        <v>20518.6305644684</v>
      </c>
      <c r="C331">
        <v>27172.9297009831</v>
      </c>
      <c r="D331">
        <v>2732.95424502167</v>
      </c>
      <c r="E331">
        <v>79.2459304236522</v>
      </c>
    </row>
    <row r="332" spans="1:5">
      <c r="A332">
        <v>330</v>
      </c>
      <c r="B332">
        <v>20518.6305644684</v>
      </c>
      <c r="C332">
        <v>27172.9297009831</v>
      </c>
      <c r="D332">
        <v>2732.71126423303</v>
      </c>
      <c r="E332">
        <v>79.0029496350138</v>
      </c>
    </row>
    <row r="333" spans="1:5">
      <c r="A333">
        <v>331</v>
      </c>
      <c r="B333">
        <v>20518.6305644684</v>
      </c>
      <c r="C333">
        <v>27172.9297009831</v>
      </c>
      <c r="D333">
        <v>2732.45926327286</v>
      </c>
      <c r="E333">
        <v>78.7509486748458</v>
      </c>
    </row>
    <row r="334" spans="1:5">
      <c r="A334">
        <v>332</v>
      </c>
      <c r="B334">
        <v>20518.6305644684</v>
      </c>
      <c r="C334">
        <v>27172.9297009831</v>
      </c>
      <c r="D334">
        <v>2732.21365160707</v>
      </c>
      <c r="E334">
        <v>78.5053370090558</v>
      </c>
    </row>
    <row r="335" spans="1:5">
      <c r="A335">
        <v>333</v>
      </c>
      <c r="B335">
        <v>20518.6305644684</v>
      </c>
      <c r="C335">
        <v>27172.9297009831</v>
      </c>
      <c r="D335">
        <v>2731.96638070232</v>
      </c>
      <c r="E335">
        <v>78.2580661043047</v>
      </c>
    </row>
    <row r="336" spans="1:5">
      <c r="A336">
        <v>334</v>
      </c>
      <c r="B336">
        <v>20518.6305644684</v>
      </c>
      <c r="C336">
        <v>27172.9297009831</v>
      </c>
      <c r="D336">
        <v>2731.72836309527</v>
      </c>
      <c r="E336">
        <v>78.0200484972541</v>
      </c>
    </row>
    <row r="337" spans="1:5">
      <c r="A337">
        <v>335</v>
      </c>
      <c r="B337">
        <v>20518.6305644684</v>
      </c>
      <c r="C337">
        <v>27172.9297009831</v>
      </c>
      <c r="D337">
        <v>2731.48027841241</v>
      </c>
      <c r="E337">
        <v>77.7719638143937</v>
      </c>
    </row>
    <row r="338" spans="1:5">
      <c r="A338">
        <v>336</v>
      </c>
      <c r="B338">
        <v>20518.6305644684</v>
      </c>
      <c r="C338">
        <v>27172.9297009831</v>
      </c>
      <c r="D338">
        <v>2731.24597538602</v>
      </c>
      <c r="E338">
        <v>77.5376607880077</v>
      </c>
    </row>
    <row r="339" spans="1:5">
      <c r="A339">
        <v>337</v>
      </c>
      <c r="B339">
        <v>20518.6305644684</v>
      </c>
      <c r="C339">
        <v>27172.9297009831</v>
      </c>
      <c r="D339">
        <v>2731.00490129274</v>
      </c>
      <c r="E339">
        <v>77.2965866947263</v>
      </c>
    </row>
    <row r="340" spans="1:5">
      <c r="A340">
        <v>338</v>
      </c>
      <c r="B340">
        <v>20518.6305644684</v>
      </c>
      <c r="C340">
        <v>27172.9297009831</v>
      </c>
      <c r="D340">
        <v>2730.77425382366</v>
      </c>
      <c r="E340">
        <v>77.0659392256435</v>
      </c>
    </row>
    <row r="341" spans="1:5">
      <c r="A341">
        <v>339</v>
      </c>
      <c r="B341">
        <v>20518.6305644684</v>
      </c>
      <c r="C341">
        <v>27172.9297009831</v>
      </c>
      <c r="D341">
        <v>2730.53250544288</v>
      </c>
      <c r="E341">
        <v>76.8241908448684</v>
      </c>
    </row>
    <row r="342" spans="1:5">
      <c r="A342">
        <v>340</v>
      </c>
      <c r="B342">
        <v>20518.6305644684</v>
      </c>
      <c r="C342">
        <v>27172.9297009831</v>
      </c>
      <c r="D342">
        <v>2730.30658673207</v>
      </c>
      <c r="E342">
        <v>76.5982721340604</v>
      </c>
    </row>
    <row r="343" spans="1:5">
      <c r="A343">
        <v>341</v>
      </c>
      <c r="B343">
        <v>20518.6305644684</v>
      </c>
      <c r="C343">
        <v>27172.9297009831</v>
      </c>
      <c r="D343">
        <v>2730.07111914985</v>
      </c>
      <c r="E343">
        <v>76.3628045518366</v>
      </c>
    </row>
    <row r="344" spans="1:5">
      <c r="A344">
        <v>342</v>
      </c>
      <c r="B344">
        <v>20518.6305644684</v>
      </c>
      <c r="C344">
        <v>27172.9297009831</v>
      </c>
      <c r="D344">
        <v>2729.84212878418</v>
      </c>
      <c r="E344">
        <v>76.1338141861686</v>
      </c>
    </row>
    <row r="345" spans="1:5">
      <c r="A345">
        <v>343</v>
      </c>
      <c r="B345">
        <v>20518.6305644684</v>
      </c>
      <c r="C345">
        <v>27172.9297009831</v>
      </c>
      <c r="D345">
        <v>2729.60960829289</v>
      </c>
      <c r="E345">
        <v>75.9012936948789</v>
      </c>
    </row>
    <row r="346" spans="1:5">
      <c r="A346">
        <v>344</v>
      </c>
      <c r="B346">
        <v>20518.6305644684</v>
      </c>
      <c r="C346">
        <v>27172.9297009831</v>
      </c>
      <c r="D346">
        <v>2729.38893193921</v>
      </c>
      <c r="E346">
        <v>75.6806173411993</v>
      </c>
    </row>
    <row r="347" spans="1:5">
      <c r="A347">
        <v>345</v>
      </c>
      <c r="B347">
        <v>20518.6305644684</v>
      </c>
      <c r="C347">
        <v>27172.9297009831</v>
      </c>
      <c r="D347">
        <v>2729.15634541084</v>
      </c>
      <c r="E347">
        <v>75.4480308128229</v>
      </c>
    </row>
    <row r="348" spans="1:5">
      <c r="A348">
        <v>346</v>
      </c>
      <c r="B348">
        <v>20518.6305644684</v>
      </c>
      <c r="C348">
        <v>27172.9297009831</v>
      </c>
      <c r="D348">
        <v>2728.93785375974</v>
      </c>
      <c r="E348">
        <v>75.229539161728</v>
      </c>
    </row>
    <row r="349" spans="1:5">
      <c r="A349">
        <v>347</v>
      </c>
      <c r="B349">
        <v>20518.6305644684</v>
      </c>
      <c r="C349">
        <v>27172.9297009831</v>
      </c>
      <c r="D349">
        <v>2728.71225321949</v>
      </c>
      <c r="E349">
        <v>75.0039386214717</v>
      </c>
    </row>
    <row r="350" spans="1:5">
      <c r="A350">
        <v>348</v>
      </c>
      <c r="B350">
        <v>20518.6305644684</v>
      </c>
      <c r="C350">
        <v>27172.9297009831</v>
      </c>
      <c r="D350">
        <v>2728.49856924355</v>
      </c>
      <c r="E350">
        <v>74.7902546455393</v>
      </c>
    </row>
    <row r="351" spans="1:5">
      <c r="A351">
        <v>349</v>
      </c>
      <c r="B351">
        <v>20518.6305644684</v>
      </c>
      <c r="C351">
        <v>27172.9297009831</v>
      </c>
      <c r="D351">
        <v>2728.27124782732</v>
      </c>
      <c r="E351">
        <v>74.5629332293036</v>
      </c>
    </row>
    <row r="352" spans="1:5">
      <c r="A352">
        <v>350</v>
      </c>
      <c r="B352">
        <v>20518.6305644684</v>
      </c>
      <c r="C352">
        <v>27172.9297009831</v>
      </c>
      <c r="D352">
        <v>2728.06128863614</v>
      </c>
      <c r="E352">
        <v>74.3529740381304</v>
      </c>
    </row>
    <row r="353" spans="1:5">
      <c r="A353">
        <v>351</v>
      </c>
      <c r="B353">
        <v>20518.6305644684</v>
      </c>
      <c r="C353">
        <v>27172.9297009831</v>
      </c>
      <c r="D353">
        <v>2727.84123163147</v>
      </c>
      <c r="E353">
        <v>74.1329170334522</v>
      </c>
    </row>
    <row r="354" spans="1:5">
      <c r="A354">
        <v>352</v>
      </c>
      <c r="B354">
        <v>20518.6305644684</v>
      </c>
      <c r="C354">
        <v>27172.9297009831</v>
      </c>
      <c r="D354">
        <v>2727.62780874749</v>
      </c>
      <c r="E354">
        <v>73.9194941494758</v>
      </c>
    </row>
    <row r="355" spans="1:5">
      <c r="A355">
        <v>353</v>
      </c>
      <c r="B355">
        <v>20518.6305644684</v>
      </c>
      <c r="C355">
        <v>27172.9297009831</v>
      </c>
      <c r="D355">
        <v>2727.40892250017</v>
      </c>
      <c r="E355">
        <v>73.7006079021568</v>
      </c>
    </row>
    <row r="356" spans="1:5">
      <c r="A356">
        <v>354</v>
      </c>
      <c r="B356">
        <v>20518.6305644684</v>
      </c>
      <c r="C356">
        <v>27172.9297009831</v>
      </c>
      <c r="D356">
        <v>2727.20459539392</v>
      </c>
      <c r="E356">
        <v>73.4962807959113</v>
      </c>
    </row>
    <row r="357" spans="1:5">
      <c r="A357">
        <v>355</v>
      </c>
      <c r="B357">
        <v>20518.6305644684</v>
      </c>
      <c r="C357">
        <v>27172.9297009831</v>
      </c>
      <c r="D357">
        <v>2726.9864804814</v>
      </c>
      <c r="E357">
        <v>73.2781658833858</v>
      </c>
    </row>
    <row r="358" spans="1:5">
      <c r="A358">
        <v>356</v>
      </c>
      <c r="B358">
        <v>20518.6305644684</v>
      </c>
      <c r="C358">
        <v>27172.9297009831</v>
      </c>
      <c r="D358">
        <v>2726.78282851078</v>
      </c>
      <c r="E358">
        <v>73.074513912768</v>
      </c>
    </row>
    <row r="359" spans="1:5">
      <c r="A359">
        <v>357</v>
      </c>
      <c r="B359">
        <v>20518.6305644684</v>
      </c>
      <c r="C359">
        <v>27172.9297009831</v>
      </c>
      <c r="D359">
        <v>2726.5716736694</v>
      </c>
      <c r="E359">
        <v>72.8633590713882</v>
      </c>
    </row>
    <row r="360" spans="1:5">
      <c r="A360">
        <v>358</v>
      </c>
      <c r="B360">
        <v>20518.6305644684</v>
      </c>
      <c r="C360">
        <v>27172.9297009831</v>
      </c>
      <c r="D360">
        <v>2726.37406831081</v>
      </c>
      <c r="E360">
        <v>72.6657537127952</v>
      </c>
    </row>
    <row r="361" spans="1:5">
      <c r="A361">
        <v>359</v>
      </c>
      <c r="B361">
        <v>20518.6305644684</v>
      </c>
      <c r="C361">
        <v>27172.9297009831</v>
      </c>
      <c r="D361">
        <v>2726.16018747075</v>
      </c>
      <c r="E361">
        <v>72.4518728727361</v>
      </c>
    </row>
    <row r="362" spans="1:5">
      <c r="A362">
        <v>360</v>
      </c>
      <c r="B362">
        <v>20518.6305644684</v>
      </c>
      <c r="C362">
        <v>27172.9297009831</v>
      </c>
      <c r="D362">
        <v>2725.96529847476</v>
      </c>
      <c r="E362">
        <v>72.2569838767512</v>
      </c>
    </row>
    <row r="363" spans="1:5">
      <c r="A363">
        <v>361</v>
      </c>
      <c r="B363">
        <v>20518.6305644684</v>
      </c>
      <c r="C363">
        <v>27172.9297009831</v>
      </c>
      <c r="D363">
        <v>2725.75973635627</v>
      </c>
      <c r="E363">
        <v>72.0514217582595</v>
      </c>
    </row>
    <row r="364" spans="1:5">
      <c r="A364">
        <v>362</v>
      </c>
      <c r="B364">
        <v>20518.6305644684</v>
      </c>
      <c r="C364">
        <v>27172.9297009831</v>
      </c>
      <c r="D364">
        <v>2725.56103876196</v>
      </c>
      <c r="E364">
        <v>71.8527241639453</v>
      </c>
    </row>
    <row r="365" spans="1:5">
      <c r="A365">
        <v>363</v>
      </c>
      <c r="B365">
        <v>20518.6305644684</v>
      </c>
      <c r="C365">
        <v>27172.9297009831</v>
      </c>
      <c r="D365">
        <v>2725.35485012128</v>
      </c>
      <c r="E365">
        <v>71.6465355232705</v>
      </c>
    </row>
    <row r="366" spans="1:5">
      <c r="A366">
        <v>364</v>
      </c>
      <c r="B366">
        <v>20518.6305644684</v>
      </c>
      <c r="C366">
        <v>27172.9297009831</v>
      </c>
      <c r="D366">
        <v>2725.16610272446</v>
      </c>
      <c r="E366">
        <v>71.4577881264426</v>
      </c>
    </row>
    <row r="367" spans="1:5">
      <c r="A367">
        <v>365</v>
      </c>
      <c r="B367">
        <v>20518.6305644684</v>
      </c>
      <c r="C367">
        <v>27172.9297009831</v>
      </c>
      <c r="D367">
        <v>2724.96163084336</v>
      </c>
      <c r="E367">
        <v>71.2533162453512</v>
      </c>
    </row>
    <row r="368" spans="1:5">
      <c r="A368">
        <v>366</v>
      </c>
      <c r="B368">
        <v>20518.6305644684</v>
      </c>
      <c r="C368">
        <v>27172.9297009831</v>
      </c>
      <c r="D368">
        <v>2724.77204549279</v>
      </c>
      <c r="E368">
        <v>71.0637308947766</v>
      </c>
    </row>
    <row r="369" spans="1:5">
      <c r="A369">
        <v>367</v>
      </c>
      <c r="B369">
        <v>20518.6305644684</v>
      </c>
      <c r="C369">
        <v>27172.9297009831</v>
      </c>
      <c r="D369">
        <v>2724.57450031513</v>
      </c>
      <c r="E369">
        <v>70.8661857171135</v>
      </c>
    </row>
    <row r="370" spans="1:5">
      <c r="A370">
        <v>368</v>
      </c>
      <c r="B370">
        <v>20518.6305644684</v>
      </c>
      <c r="C370">
        <v>27172.9297009831</v>
      </c>
      <c r="D370">
        <v>2724.39230680261</v>
      </c>
      <c r="E370">
        <v>70.6839922045961</v>
      </c>
    </row>
    <row r="371" spans="1:5">
      <c r="A371">
        <v>369</v>
      </c>
      <c r="B371">
        <v>20518.6305644684</v>
      </c>
      <c r="C371">
        <v>27172.9297009831</v>
      </c>
      <c r="D371">
        <v>2724.19106341869</v>
      </c>
      <c r="E371">
        <v>70.4827488206768</v>
      </c>
    </row>
    <row r="372" spans="1:5">
      <c r="A372">
        <v>370</v>
      </c>
      <c r="B372">
        <v>20518.6305644684</v>
      </c>
      <c r="C372">
        <v>27172.9297009831</v>
      </c>
      <c r="D372">
        <v>2724.0105556391</v>
      </c>
      <c r="E372">
        <v>70.3022410410872</v>
      </c>
    </row>
    <row r="373" spans="1:5">
      <c r="A373">
        <v>371</v>
      </c>
      <c r="B373">
        <v>20518.6305644684</v>
      </c>
      <c r="C373">
        <v>27172.9297009831</v>
      </c>
      <c r="D373">
        <v>2723.81876844972</v>
      </c>
      <c r="E373">
        <v>70.1104538517084</v>
      </c>
    </row>
    <row r="374" spans="1:5">
      <c r="A374">
        <v>372</v>
      </c>
      <c r="B374">
        <v>20518.6305644684</v>
      </c>
      <c r="C374">
        <v>27172.9297009831</v>
      </c>
      <c r="D374">
        <v>2723.63415600958</v>
      </c>
      <c r="E374">
        <v>69.9258414115648</v>
      </c>
    </row>
    <row r="375" spans="1:5">
      <c r="A375">
        <v>373</v>
      </c>
      <c r="B375">
        <v>20518.6305644684</v>
      </c>
      <c r="C375">
        <v>27172.9297009831</v>
      </c>
      <c r="D375">
        <v>2723.43989832654</v>
      </c>
      <c r="E375">
        <v>69.7315837285291</v>
      </c>
    </row>
    <row r="376" spans="1:5">
      <c r="A376">
        <v>374</v>
      </c>
      <c r="B376">
        <v>20518.6305644684</v>
      </c>
      <c r="C376">
        <v>27172.9297009831</v>
      </c>
      <c r="D376">
        <v>2723.26617239259</v>
      </c>
      <c r="E376">
        <v>69.5578577945765</v>
      </c>
    </row>
    <row r="377" spans="1:5">
      <c r="A377">
        <v>375</v>
      </c>
      <c r="B377">
        <v>20518.6305644684</v>
      </c>
      <c r="C377">
        <v>27172.9297009831</v>
      </c>
      <c r="D377">
        <v>2723.07470506297</v>
      </c>
      <c r="E377">
        <v>69.3663904649596</v>
      </c>
    </row>
    <row r="378" spans="1:5">
      <c r="A378">
        <v>376</v>
      </c>
      <c r="B378">
        <v>20518.6305644684</v>
      </c>
      <c r="C378">
        <v>27172.9297009831</v>
      </c>
      <c r="D378">
        <v>2722.89860244859</v>
      </c>
      <c r="E378">
        <v>69.1902878505764</v>
      </c>
    </row>
    <row r="379" spans="1:5">
      <c r="A379">
        <v>377</v>
      </c>
      <c r="B379">
        <v>20518.6305644684</v>
      </c>
      <c r="C379">
        <v>27172.9297009831</v>
      </c>
      <c r="D379">
        <v>2722.71401268077</v>
      </c>
      <c r="E379">
        <v>69.0056980827616</v>
      </c>
    </row>
    <row r="380" spans="1:5">
      <c r="A380">
        <v>378</v>
      </c>
      <c r="B380">
        <v>20518.6305644684</v>
      </c>
      <c r="C380">
        <v>27172.9297009831</v>
      </c>
      <c r="D380">
        <v>2722.54677301877</v>
      </c>
      <c r="E380">
        <v>68.83845842076</v>
      </c>
    </row>
    <row r="381" spans="1:5">
      <c r="A381">
        <v>379</v>
      </c>
      <c r="B381">
        <v>20518.6305644684</v>
      </c>
      <c r="C381">
        <v>27172.9297009831</v>
      </c>
      <c r="D381">
        <v>2722.35754015485</v>
      </c>
      <c r="E381">
        <v>68.6492255568408</v>
      </c>
    </row>
    <row r="382" spans="1:5">
      <c r="A382">
        <v>380</v>
      </c>
      <c r="B382">
        <v>20518.6305644684</v>
      </c>
      <c r="C382">
        <v>27172.9297009831</v>
      </c>
      <c r="D382">
        <v>2722.190913951</v>
      </c>
      <c r="E382">
        <v>68.4825993529895</v>
      </c>
    </row>
    <row r="383" spans="1:5">
      <c r="A383">
        <v>381</v>
      </c>
      <c r="B383">
        <v>20518.6305644684</v>
      </c>
      <c r="C383">
        <v>27172.9297009831</v>
      </c>
      <c r="D383">
        <v>2722.01236837855</v>
      </c>
      <c r="E383">
        <v>68.304053780541</v>
      </c>
    </row>
    <row r="384" spans="1:5">
      <c r="A384">
        <v>382</v>
      </c>
      <c r="B384">
        <v>20518.6305644684</v>
      </c>
      <c r="C384">
        <v>27172.9297009831</v>
      </c>
      <c r="D384">
        <v>2721.84139569826</v>
      </c>
      <c r="E384">
        <v>68.1330811002451</v>
      </c>
    </row>
    <row r="385" spans="1:5">
      <c r="A385">
        <v>383</v>
      </c>
      <c r="B385">
        <v>20518.6305644684</v>
      </c>
      <c r="C385">
        <v>27172.9297009831</v>
      </c>
      <c r="D385">
        <v>2721.65846561841</v>
      </c>
      <c r="E385">
        <v>67.9501510203925</v>
      </c>
    </row>
    <row r="386" spans="1:5">
      <c r="A386">
        <v>384</v>
      </c>
      <c r="B386">
        <v>20518.6305644684</v>
      </c>
      <c r="C386">
        <v>27172.9297009831</v>
      </c>
      <c r="D386">
        <v>2721.49940325727</v>
      </c>
      <c r="E386">
        <v>67.7910886592573</v>
      </c>
    </row>
    <row r="387" spans="1:5">
      <c r="A387">
        <v>385</v>
      </c>
      <c r="B387">
        <v>20518.6305644684</v>
      </c>
      <c r="C387">
        <v>27172.9297009831</v>
      </c>
      <c r="D387">
        <v>2721.32048541544</v>
      </c>
      <c r="E387">
        <v>67.6121708174246</v>
      </c>
    </row>
    <row r="388" spans="1:5">
      <c r="A388">
        <v>386</v>
      </c>
      <c r="B388">
        <v>20518.6305644684</v>
      </c>
      <c r="C388">
        <v>27172.9297009831</v>
      </c>
      <c r="D388">
        <v>2721.15746202217</v>
      </c>
      <c r="E388">
        <v>67.4491474241613</v>
      </c>
    </row>
    <row r="389" spans="1:5">
      <c r="A389">
        <v>387</v>
      </c>
      <c r="B389">
        <v>20518.6305644684</v>
      </c>
      <c r="C389">
        <v>27172.9297009831</v>
      </c>
      <c r="D389">
        <v>2720.98534582619</v>
      </c>
      <c r="E389">
        <v>67.2770312281735</v>
      </c>
    </row>
    <row r="390" spans="1:5">
      <c r="A390">
        <v>388</v>
      </c>
      <c r="B390">
        <v>20518.6305644684</v>
      </c>
      <c r="C390">
        <v>27172.9297009831</v>
      </c>
      <c r="D390">
        <v>2720.83280080249</v>
      </c>
      <c r="E390">
        <v>67.1244862044804</v>
      </c>
    </row>
    <row r="391" spans="1:5">
      <c r="A391">
        <v>389</v>
      </c>
      <c r="B391">
        <v>20518.6305644684</v>
      </c>
      <c r="C391">
        <v>27172.9297009831</v>
      </c>
      <c r="D391">
        <v>2720.65512052463</v>
      </c>
      <c r="E391">
        <v>66.9468059266194</v>
      </c>
    </row>
    <row r="392" spans="1:5">
      <c r="A392">
        <v>390</v>
      </c>
      <c r="B392">
        <v>20518.6305644684</v>
      </c>
      <c r="C392">
        <v>27172.9297009831</v>
      </c>
      <c r="D392">
        <v>2720.50205244168</v>
      </c>
      <c r="E392">
        <v>66.7937378436675</v>
      </c>
    </row>
    <row r="393" spans="1:5">
      <c r="A393">
        <v>391</v>
      </c>
      <c r="B393">
        <v>20518.6305644684</v>
      </c>
      <c r="C393">
        <v>27172.9297009831</v>
      </c>
      <c r="D393">
        <v>2720.33639092403</v>
      </c>
      <c r="E393">
        <v>66.6280763260135</v>
      </c>
    </row>
    <row r="394" spans="1:5">
      <c r="A394">
        <v>392</v>
      </c>
      <c r="B394">
        <v>20518.6305644684</v>
      </c>
      <c r="C394">
        <v>27172.9297009831</v>
      </c>
      <c r="D394">
        <v>2720.17879826229</v>
      </c>
      <c r="E394">
        <v>66.470483664277</v>
      </c>
    </row>
    <row r="395" spans="1:5">
      <c r="A395">
        <v>393</v>
      </c>
      <c r="B395">
        <v>20518.6305644684</v>
      </c>
      <c r="C395">
        <v>27172.9297009831</v>
      </c>
      <c r="D395">
        <v>2720.00674793172</v>
      </c>
      <c r="E395">
        <v>66.298433333706</v>
      </c>
    </row>
    <row r="396" spans="1:5">
      <c r="A396">
        <v>394</v>
      </c>
      <c r="B396">
        <v>20518.6305644684</v>
      </c>
      <c r="C396">
        <v>27172.9297009831</v>
      </c>
      <c r="D396">
        <v>2719.86217580239</v>
      </c>
      <c r="E396">
        <v>66.15386120438</v>
      </c>
    </row>
    <row r="397" spans="1:5">
      <c r="A397">
        <v>395</v>
      </c>
      <c r="B397">
        <v>20518.6305644684</v>
      </c>
      <c r="C397">
        <v>27172.9297009831</v>
      </c>
      <c r="D397">
        <v>2719.6955249109</v>
      </c>
      <c r="E397">
        <v>65.9872103128875</v>
      </c>
    </row>
    <row r="398" spans="1:5">
      <c r="A398">
        <v>396</v>
      </c>
      <c r="B398">
        <v>20518.6305644684</v>
      </c>
      <c r="C398">
        <v>27172.9297009831</v>
      </c>
      <c r="D398">
        <v>2719.54534457797</v>
      </c>
      <c r="E398">
        <v>65.8370299799567</v>
      </c>
    </row>
    <row r="399" spans="1:5">
      <c r="A399">
        <v>397</v>
      </c>
      <c r="B399">
        <v>20518.6305644684</v>
      </c>
      <c r="C399">
        <v>27172.9297009831</v>
      </c>
      <c r="D399">
        <v>2719.38537859681</v>
      </c>
      <c r="E399">
        <v>65.677063998796</v>
      </c>
    </row>
    <row r="400" spans="1:5">
      <c r="A400">
        <v>398</v>
      </c>
      <c r="B400">
        <v>20518.6305644684</v>
      </c>
      <c r="C400">
        <v>27172.9297009831</v>
      </c>
      <c r="D400">
        <v>2719.24745187861</v>
      </c>
      <c r="E400">
        <v>65.5391372805932</v>
      </c>
    </row>
    <row r="401" spans="1:5">
      <c r="A401">
        <v>399</v>
      </c>
      <c r="B401">
        <v>20518.6305644684</v>
      </c>
      <c r="C401">
        <v>27172.9297009831</v>
      </c>
      <c r="D401">
        <v>2719.08102131607</v>
      </c>
      <c r="E401">
        <v>65.3727067180534</v>
      </c>
    </row>
    <row r="402" spans="1:5">
      <c r="A402">
        <v>400</v>
      </c>
      <c r="B402">
        <v>20518.6305644684</v>
      </c>
      <c r="C402">
        <v>27172.9297009831</v>
      </c>
      <c r="D402">
        <v>2718.94134248696</v>
      </c>
      <c r="E402">
        <v>65.2330278889507</v>
      </c>
    </row>
    <row r="403" spans="1:5">
      <c r="A403">
        <v>401</v>
      </c>
      <c r="B403">
        <v>20518.6305644684</v>
      </c>
      <c r="C403">
        <v>27172.9297009831</v>
      </c>
      <c r="D403">
        <v>2718.78836370097</v>
      </c>
      <c r="E403">
        <v>65.0800491029573</v>
      </c>
    </row>
    <row r="404" spans="1:5">
      <c r="A404">
        <v>402</v>
      </c>
      <c r="B404">
        <v>20518.6305644684</v>
      </c>
      <c r="C404">
        <v>27172.9297009831</v>
      </c>
      <c r="D404">
        <v>2718.64405960771</v>
      </c>
      <c r="E404">
        <v>64.9357450096937</v>
      </c>
    </row>
    <row r="405" spans="1:5">
      <c r="A405">
        <v>403</v>
      </c>
      <c r="B405">
        <v>20518.6305644684</v>
      </c>
      <c r="C405">
        <v>27172.9297009831</v>
      </c>
      <c r="D405">
        <v>2718.48258027343</v>
      </c>
      <c r="E405">
        <v>64.7742656754143</v>
      </c>
    </row>
    <row r="406" spans="1:5">
      <c r="A406">
        <v>404</v>
      </c>
      <c r="B406">
        <v>20518.6305644684</v>
      </c>
      <c r="C406">
        <v>27172.9297009831</v>
      </c>
      <c r="D406">
        <v>2718.35248142393</v>
      </c>
      <c r="E406">
        <v>64.6441668259165</v>
      </c>
    </row>
    <row r="407" spans="1:5">
      <c r="A407">
        <v>405</v>
      </c>
      <c r="B407">
        <v>20518.6305644684</v>
      </c>
      <c r="C407">
        <v>27172.9297009831</v>
      </c>
      <c r="D407">
        <v>2718.19796327295</v>
      </c>
      <c r="E407">
        <v>64.4896486749382</v>
      </c>
    </row>
    <row r="408" spans="1:5">
      <c r="A408">
        <v>406</v>
      </c>
      <c r="B408">
        <v>20518.6305644684</v>
      </c>
      <c r="C408">
        <v>27172.9297009831</v>
      </c>
      <c r="D408">
        <v>2718.06053226863</v>
      </c>
      <c r="E408">
        <v>64.3522176706149</v>
      </c>
    </row>
    <row r="409" spans="1:5">
      <c r="A409">
        <v>407</v>
      </c>
      <c r="B409">
        <v>20518.6305644684</v>
      </c>
      <c r="C409">
        <v>27172.9297009831</v>
      </c>
      <c r="D409">
        <v>2717.91252429277</v>
      </c>
      <c r="E409">
        <v>64.2042096947582</v>
      </c>
    </row>
    <row r="410" spans="1:5">
      <c r="A410">
        <v>408</v>
      </c>
      <c r="B410">
        <v>20518.6305644684</v>
      </c>
      <c r="C410">
        <v>27172.9297009831</v>
      </c>
      <c r="D410">
        <v>2717.78929331382</v>
      </c>
      <c r="E410">
        <v>64.0809787158069</v>
      </c>
    </row>
    <row r="411" spans="1:5">
      <c r="A411">
        <v>409</v>
      </c>
      <c r="B411">
        <v>20518.6305644684</v>
      </c>
      <c r="C411">
        <v>27172.9297009831</v>
      </c>
      <c r="D411">
        <v>2717.63393244515</v>
      </c>
      <c r="E411">
        <v>63.9256178471329</v>
      </c>
    </row>
    <row r="412" spans="1:5">
      <c r="A412">
        <v>410</v>
      </c>
      <c r="B412">
        <v>20518.6305644684</v>
      </c>
      <c r="C412">
        <v>27172.9297009831</v>
      </c>
      <c r="D412">
        <v>2717.50758942584</v>
      </c>
      <c r="E412">
        <v>63.7992748278306</v>
      </c>
    </row>
    <row r="413" spans="1:5">
      <c r="A413">
        <v>411</v>
      </c>
      <c r="B413">
        <v>20518.6305644684</v>
      </c>
      <c r="C413">
        <v>27172.9297009831</v>
      </c>
      <c r="D413">
        <v>2717.36720967069</v>
      </c>
      <c r="E413">
        <v>63.6588950726761</v>
      </c>
    </row>
    <row r="414" spans="1:5">
      <c r="A414">
        <v>412</v>
      </c>
      <c r="B414">
        <v>20518.6305644684</v>
      </c>
      <c r="C414">
        <v>27172.9297009831</v>
      </c>
      <c r="D414">
        <v>2717.23623581336</v>
      </c>
      <c r="E414">
        <v>63.5279212153462</v>
      </c>
    </row>
    <row r="415" spans="1:5">
      <c r="A415">
        <v>413</v>
      </c>
      <c r="B415">
        <v>20518.6305644684</v>
      </c>
      <c r="C415">
        <v>27172.9297009831</v>
      </c>
      <c r="D415">
        <v>2717.08511975936</v>
      </c>
      <c r="E415">
        <v>63.3768051613421</v>
      </c>
    </row>
    <row r="416" spans="1:5">
      <c r="A416">
        <v>414</v>
      </c>
      <c r="B416">
        <v>20518.6305644684</v>
      </c>
      <c r="C416">
        <v>27172.9297009831</v>
      </c>
      <c r="D416">
        <v>2716.96958362692</v>
      </c>
      <c r="E416">
        <v>63.2612690289053</v>
      </c>
    </row>
    <row r="417" spans="1:5">
      <c r="A417">
        <v>415</v>
      </c>
      <c r="B417">
        <v>20518.6305644684</v>
      </c>
      <c r="C417">
        <v>27172.9297009831</v>
      </c>
      <c r="D417">
        <v>2716.82716108778</v>
      </c>
      <c r="E417">
        <v>63.1188464897659</v>
      </c>
    </row>
    <row r="418" spans="1:5">
      <c r="A418">
        <v>416</v>
      </c>
      <c r="B418">
        <v>20518.6305644684</v>
      </c>
      <c r="C418">
        <v>27172.9297009831</v>
      </c>
      <c r="D418">
        <v>2716.70248038907</v>
      </c>
      <c r="E418">
        <v>62.9941657910552</v>
      </c>
    </row>
    <row r="419" spans="1:5">
      <c r="A419">
        <v>417</v>
      </c>
      <c r="B419">
        <v>20518.6305644684</v>
      </c>
      <c r="C419">
        <v>27172.9297009831</v>
      </c>
      <c r="D419">
        <v>2716.56631517279</v>
      </c>
      <c r="E419">
        <v>62.8580005747721</v>
      </c>
    </row>
    <row r="420" spans="1:5">
      <c r="A420">
        <v>418</v>
      </c>
      <c r="B420">
        <v>20518.6305644684</v>
      </c>
      <c r="C420">
        <v>27172.9297009831</v>
      </c>
      <c r="D420">
        <v>2716.45796037647</v>
      </c>
      <c r="E420">
        <v>62.7496457784603</v>
      </c>
    </row>
    <row r="421" spans="1:5">
      <c r="A421">
        <v>419</v>
      </c>
      <c r="B421">
        <v>20518.6305644684</v>
      </c>
      <c r="C421">
        <v>27172.9297009831</v>
      </c>
      <c r="D421">
        <v>2716.31354414093</v>
      </c>
      <c r="E421">
        <v>62.6052295429121</v>
      </c>
    </row>
    <row r="422" spans="1:5">
      <c r="A422">
        <v>420</v>
      </c>
      <c r="B422">
        <v>20518.6305644684</v>
      </c>
      <c r="C422">
        <v>27172.9297009831</v>
      </c>
      <c r="D422">
        <v>2716.20053101371</v>
      </c>
      <c r="E422">
        <v>62.4922164156994</v>
      </c>
    </row>
    <row r="423" spans="1:5">
      <c r="A423">
        <v>421</v>
      </c>
      <c r="B423">
        <v>20518.6305644684</v>
      </c>
      <c r="C423">
        <v>27172.9297009831</v>
      </c>
      <c r="D423">
        <v>2716.07271268785</v>
      </c>
      <c r="E423">
        <v>62.3643980898317</v>
      </c>
    </row>
    <row r="424" spans="1:5">
      <c r="A424">
        <v>422</v>
      </c>
      <c r="B424">
        <v>20518.6305644684</v>
      </c>
      <c r="C424">
        <v>27172.9297009831</v>
      </c>
      <c r="D424">
        <v>2715.95517934184</v>
      </c>
      <c r="E424">
        <v>62.2468647438319</v>
      </c>
    </row>
    <row r="425" spans="1:5">
      <c r="A425">
        <v>423</v>
      </c>
      <c r="B425">
        <v>20518.6305644684</v>
      </c>
      <c r="C425">
        <v>27172.9297009831</v>
      </c>
      <c r="D425">
        <v>2715.81424063529</v>
      </c>
      <c r="E425">
        <v>62.1059260372741</v>
      </c>
    </row>
    <row r="426" spans="1:5">
      <c r="A426">
        <v>424</v>
      </c>
      <c r="B426">
        <v>20518.6305644684</v>
      </c>
      <c r="C426">
        <v>27172.9297009831</v>
      </c>
      <c r="D426">
        <v>2715.71338249637</v>
      </c>
      <c r="E426">
        <v>62.0050678983601</v>
      </c>
    </row>
    <row r="427" spans="1:5">
      <c r="A427">
        <v>425</v>
      </c>
      <c r="B427">
        <v>20518.6305644684</v>
      </c>
      <c r="C427">
        <v>27172.9297009831</v>
      </c>
      <c r="D427">
        <v>2715.58302049618</v>
      </c>
      <c r="E427">
        <v>61.8747058981702</v>
      </c>
    </row>
    <row r="428" spans="1:5">
      <c r="A428">
        <v>426</v>
      </c>
      <c r="B428">
        <v>20518.6305644684</v>
      </c>
      <c r="C428">
        <v>27172.9297009831</v>
      </c>
      <c r="D428">
        <v>2715.47110310259</v>
      </c>
      <c r="E428">
        <v>61.7627885045804</v>
      </c>
    </row>
    <row r="429" spans="1:5">
      <c r="A429">
        <v>427</v>
      </c>
      <c r="B429">
        <v>20518.6305644684</v>
      </c>
      <c r="C429">
        <v>27172.9297009831</v>
      </c>
      <c r="D429">
        <v>2715.34664426192</v>
      </c>
      <c r="E429">
        <v>61.6383296639019</v>
      </c>
    </row>
    <row r="430" spans="1:5">
      <c r="A430">
        <v>428</v>
      </c>
      <c r="B430">
        <v>20518.6305644684</v>
      </c>
      <c r="C430">
        <v>27172.9297009831</v>
      </c>
      <c r="D430">
        <v>2715.25337067063</v>
      </c>
      <c r="E430">
        <v>61.5450560726186</v>
      </c>
    </row>
    <row r="431" spans="1:5">
      <c r="A431">
        <v>429</v>
      </c>
      <c r="B431">
        <v>20518.6305644684</v>
      </c>
      <c r="C431">
        <v>27172.9297009831</v>
      </c>
      <c r="D431">
        <v>2715.11970458944</v>
      </c>
      <c r="E431">
        <v>61.411389991427</v>
      </c>
    </row>
    <row r="432" spans="1:5">
      <c r="A432">
        <v>430</v>
      </c>
      <c r="B432">
        <v>20518.6305644684</v>
      </c>
      <c r="C432">
        <v>27172.9297009831</v>
      </c>
      <c r="D432">
        <v>2715.01995700247</v>
      </c>
      <c r="E432">
        <v>61.3116424044563</v>
      </c>
    </row>
    <row r="433" spans="1:5">
      <c r="A433">
        <v>431</v>
      </c>
      <c r="B433">
        <v>20518.6305644684</v>
      </c>
      <c r="C433">
        <v>27172.9297009831</v>
      </c>
      <c r="D433">
        <v>2714.90459105106</v>
      </c>
      <c r="E433">
        <v>61.1962764530504</v>
      </c>
    </row>
    <row r="434" spans="1:5">
      <c r="A434">
        <v>432</v>
      </c>
      <c r="B434">
        <v>20518.6305644684</v>
      </c>
      <c r="C434">
        <v>27172.9297009831</v>
      </c>
      <c r="D434">
        <v>2714.80057465453</v>
      </c>
      <c r="E434">
        <v>61.0922600565138</v>
      </c>
    </row>
    <row r="435" spans="1:5">
      <c r="A435">
        <v>433</v>
      </c>
      <c r="B435">
        <v>20518.6305644684</v>
      </c>
      <c r="C435">
        <v>27172.9297009831</v>
      </c>
      <c r="D435">
        <v>2714.66950619698</v>
      </c>
      <c r="E435">
        <v>60.9611915989715</v>
      </c>
    </row>
    <row r="436" spans="1:5">
      <c r="A436">
        <v>434</v>
      </c>
      <c r="B436">
        <v>20518.6305644684</v>
      </c>
      <c r="C436">
        <v>27172.9297009831</v>
      </c>
      <c r="D436">
        <v>2714.58335516398</v>
      </c>
      <c r="E436">
        <v>60.8750405659684</v>
      </c>
    </row>
    <row r="437" spans="1:5">
      <c r="A437">
        <v>435</v>
      </c>
      <c r="B437">
        <v>20518.6305644684</v>
      </c>
      <c r="C437">
        <v>27172.9297009831</v>
      </c>
      <c r="D437">
        <v>2714.46486957375</v>
      </c>
      <c r="E437">
        <v>60.7565549757316</v>
      </c>
    </row>
    <row r="438" spans="1:5">
      <c r="A438">
        <v>436</v>
      </c>
      <c r="B438">
        <v>20518.6305644684</v>
      </c>
      <c r="C438">
        <v>27172.9297009831</v>
      </c>
      <c r="D438">
        <v>2714.36561609817</v>
      </c>
      <c r="E438">
        <v>60.6573015001616</v>
      </c>
    </row>
    <row r="439" spans="1:5">
      <c r="A439">
        <v>437</v>
      </c>
      <c r="B439">
        <v>20518.6305644684</v>
      </c>
      <c r="C439">
        <v>27172.9297009831</v>
      </c>
      <c r="D439">
        <v>2714.25254923306</v>
      </c>
      <c r="E439">
        <v>60.5442346350427</v>
      </c>
    </row>
    <row r="440" spans="1:5">
      <c r="A440">
        <v>438</v>
      </c>
      <c r="B440">
        <v>20518.6305644684</v>
      </c>
      <c r="C440">
        <v>27172.9297009831</v>
      </c>
      <c r="D440">
        <v>2714.17448454888</v>
      </c>
      <c r="E440">
        <v>60.4661699508645</v>
      </c>
    </row>
    <row r="441" spans="1:5">
      <c r="A441">
        <v>439</v>
      </c>
      <c r="B441">
        <v>20518.6305644684</v>
      </c>
      <c r="C441">
        <v>27172.9297009831</v>
      </c>
      <c r="D441">
        <v>2714.05110932558</v>
      </c>
      <c r="E441">
        <v>60.342794727565</v>
      </c>
    </row>
    <row r="442" spans="1:5">
      <c r="A442">
        <v>440</v>
      </c>
      <c r="B442">
        <v>20518.6305644684</v>
      </c>
      <c r="C442">
        <v>27172.9297009831</v>
      </c>
      <c r="D442">
        <v>2713.96436167125</v>
      </c>
      <c r="E442">
        <v>60.2560470732312</v>
      </c>
    </row>
    <row r="443" spans="1:5">
      <c r="A443">
        <v>441</v>
      </c>
      <c r="B443">
        <v>20518.6305644684</v>
      </c>
      <c r="C443">
        <v>27172.9297009831</v>
      </c>
      <c r="D443">
        <v>2713.86110156654</v>
      </c>
      <c r="E443">
        <v>60.1527869685217</v>
      </c>
    </row>
    <row r="444" spans="1:5">
      <c r="A444">
        <v>442</v>
      </c>
      <c r="B444">
        <v>20518.6305644684</v>
      </c>
      <c r="C444">
        <v>27172.9297009831</v>
      </c>
      <c r="D444">
        <v>2713.77050983851</v>
      </c>
      <c r="E444">
        <v>60.0621952404989</v>
      </c>
    </row>
    <row r="445" spans="1:5">
      <c r="A445">
        <v>443</v>
      </c>
      <c r="B445">
        <v>20518.6305644684</v>
      </c>
      <c r="C445">
        <v>27172.9297009831</v>
      </c>
      <c r="D445">
        <v>2713.64866276939</v>
      </c>
      <c r="E445">
        <v>59.9403481713793</v>
      </c>
    </row>
    <row r="446" spans="1:5">
      <c r="A446">
        <v>444</v>
      </c>
      <c r="B446">
        <v>20518.6305644684</v>
      </c>
      <c r="C446">
        <v>27172.9297009831</v>
      </c>
      <c r="D446">
        <v>2713.5770374341</v>
      </c>
      <c r="E446">
        <v>59.8687228360825</v>
      </c>
    </row>
    <row r="447" spans="1:5">
      <c r="A447">
        <v>445</v>
      </c>
      <c r="B447">
        <v>20518.6305644684</v>
      </c>
      <c r="C447">
        <v>27172.9297009831</v>
      </c>
      <c r="D447">
        <v>2713.46989492007</v>
      </c>
      <c r="E447">
        <v>59.7615803220533</v>
      </c>
    </row>
    <row r="448" spans="1:5">
      <c r="A448">
        <v>446</v>
      </c>
      <c r="B448">
        <v>20518.6305644684</v>
      </c>
      <c r="C448">
        <v>27172.9297009831</v>
      </c>
      <c r="D448">
        <v>2713.38293977183</v>
      </c>
      <c r="E448">
        <v>59.674625173816</v>
      </c>
    </row>
    <row r="449" spans="1:5">
      <c r="A449">
        <v>447</v>
      </c>
      <c r="B449">
        <v>20518.6305644684</v>
      </c>
      <c r="C449">
        <v>27172.9297009831</v>
      </c>
      <c r="D449">
        <v>2713.28055601935</v>
      </c>
      <c r="E449">
        <v>59.5722414213393</v>
      </c>
    </row>
    <row r="450" spans="1:5">
      <c r="A450">
        <v>448</v>
      </c>
      <c r="B450">
        <v>20518.6305644684</v>
      </c>
      <c r="C450">
        <v>27172.9297009831</v>
      </c>
      <c r="D450">
        <v>2713.21765373092</v>
      </c>
      <c r="E450">
        <v>59.5093391329068</v>
      </c>
    </row>
    <row r="451" spans="1:5">
      <c r="A451">
        <v>449</v>
      </c>
      <c r="B451">
        <v>20518.6305644684</v>
      </c>
      <c r="C451">
        <v>27172.9297009831</v>
      </c>
      <c r="D451">
        <v>2713.10358722894</v>
      </c>
      <c r="E451">
        <v>59.3952726309239</v>
      </c>
    </row>
    <row r="452" spans="1:5">
      <c r="A452">
        <v>450</v>
      </c>
      <c r="B452">
        <v>20518.6305644684</v>
      </c>
      <c r="C452">
        <v>27172.9297009831</v>
      </c>
      <c r="D452">
        <v>2713.02921817514</v>
      </c>
      <c r="E452">
        <v>59.3209035771223</v>
      </c>
    </row>
    <row r="453" spans="1:5">
      <c r="A453">
        <v>451</v>
      </c>
      <c r="B453">
        <v>20518.6305644684</v>
      </c>
      <c r="C453">
        <v>27172.9297009831</v>
      </c>
      <c r="D453">
        <v>2712.93728885982</v>
      </c>
      <c r="E453">
        <v>59.22897426181</v>
      </c>
    </row>
    <row r="454" spans="1:5">
      <c r="A454">
        <v>452</v>
      </c>
      <c r="B454">
        <v>20518.6305644684</v>
      </c>
      <c r="C454">
        <v>27172.9297009831</v>
      </c>
      <c r="D454">
        <v>2712.85973163391</v>
      </c>
      <c r="E454">
        <v>59.151417035893</v>
      </c>
    </row>
    <row r="455" spans="1:5">
      <c r="A455">
        <v>453</v>
      </c>
      <c r="B455">
        <v>20518.6305644684</v>
      </c>
      <c r="C455">
        <v>27172.9297009831</v>
      </c>
      <c r="D455">
        <v>2712.74582741336</v>
      </c>
      <c r="E455">
        <v>59.0375128153411</v>
      </c>
    </row>
    <row r="456" spans="1:5">
      <c r="A456">
        <v>454</v>
      </c>
      <c r="B456">
        <v>20518.6305644684</v>
      </c>
      <c r="C456">
        <v>27172.9297009831</v>
      </c>
      <c r="D456">
        <v>2712.68825655207</v>
      </c>
      <c r="E456">
        <v>58.9799419540539</v>
      </c>
    </row>
    <row r="457" spans="1:5">
      <c r="A457">
        <v>455</v>
      </c>
      <c r="B457">
        <v>20518.6305644684</v>
      </c>
      <c r="C457">
        <v>27172.9297009831</v>
      </c>
      <c r="D457">
        <v>2712.59136898872</v>
      </c>
      <c r="E457">
        <v>58.8830543907083</v>
      </c>
    </row>
    <row r="458" spans="1:5">
      <c r="A458">
        <v>456</v>
      </c>
      <c r="B458">
        <v>20518.6305644684</v>
      </c>
      <c r="C458">
        <v>27172.9297009831</v>
      </c>
      <c r="D458">
        <v>2712.51594918375</v>
      </c>
      <c r="E458">
        <v>58.8076345857361</v>
      </c>
    </row>
    <row r="459" spans="1:5">
      <c r="A459">
        <v>457</v>
      </c>
      <c r="B459">
        <v>20518.6305644684</v>
      </c>
      <c r="C459">
        <v>27172.9297009831</v>
      </c>
      <c r="D459">
        <v>2712.42289332991</v>
      </c>
      <c r="E459">
        <v>58.7145787318948</v>
      </c>
    </row>
    <row r="460" spans="1:5">
      <c r="A460">
        <v>458</v>
      </c>
      <c r="B460">
        <v>20518.6305644684</v>
      </c>
      <c r="C460">
        <v>27172.9297009831</v>
      </c>
      <c r="D460">
        <v>2712.37492158723</v>
      </c>
      <c r="E460">
        <v>58.6666069892202</v>
      </c>
    </row>
    <row r="461" spans="1:5">
      <c r="A461">
        <v>459</v>
      </c>
      <c r="B461">
        <v>20518.6305644684</v>
      </c>
      <c r="C461">
        <v>27172.9297009831</v>
      </c>
      <c r="D461">
        <v>2712.26837976258</v>
      </c>
      <c r="E461">
        <v>58.5600651645686</v>
      </c>
    </row>
    <row r="462" spans="1:5">
      <c r="A462">
        <v>460</v>
      </c>
      <c r="B462">
        <v>20518.6305644684</v>
      </c>
      <c r="C462">
        <v>27172.9297009831</v>
      </c>
      <c r="D462">
        <v>2712.20531345995</v>
      </c>
      <c r="E462">
        <v>58.496998861938</v>
      </c>
    </row>
    <row r="463" spans="1:5">
      <c r="A463">
        <v>461</v>
      </c>
      <c r="B463">
        <v>20518.6305644684</v>
      </c>
      <c r="C463">
        <v>27172.9297009831</v>
      </c>
      <c r="D463">
        <v>2712.12335918546</v>
      </c>
      <c r="E463">
        <v>58.4150445874513</v>
      </c>
    </row>
    <row r="464" spans="1:5">
      <c r="A464">
        <v>462</v>
      </c>
      <c r="B464">
        <v>20518.6305644684</v>
      </c>
      <c r="C464">
        <v>27172.9297009831</v>
      </c>
      <c r="D464">
        <v>2712.05812730118</v>
      </c>
      <c r="E464">
        <v>58.3498127031617</v>
      </c>
    </row>
    <row r="465" spans="1:5">
      <c r="A465">
        <v>463</v>
      </c>
      <c r="B465">
        <v>20518.6305644684</v>
      </c>
      <c r="C465">
        <v>27172.9297009831</v>
      </c>
      <c r="D465">
        <v>2711.949933657</v>
      </c>
      <c r="E465">
        <v>58.2416190589891</v>
      </c>
    </row>
    <row r="466" spans="1:5">
      <c r="A466">
        <v>464</v>
      </c>
      <c r="B466">
        <v>20518.6305644684</v>
      </c>
      <c r="C466">
        <v>27172.9297009831</v>
      </c>
      <c r="D466">
        <v>2711.90575851632</v>
      </c>
      <c r="E466">
        <v>58.1974439183103</v>
      </c>
    </row>
    <row r="467" spans="1:5">
      <c r="A467">
        <v>465</v>
      </c>
      <c r="B467">
        <v>20518.6305644684</v>
      </c>
      <c r="C467">
        <v>27172.9297009831</v>
      </c>
      <c r="D467">
        <v>2711.81736193096</v>
      </c>
      <c r="E467">
        <v>58.1090473329439</v>
      </c>
    </row>
    <row r="468" spans="1:5">
      <c r="A468">
        <v>466</v>
      </c>
      <c r="B468">
        <v>20518.6305644684</v>
      </c>
      <c r="C468">
        <v>27172.9297009831</v>
      </c>
      <c r="D468">
        <v>2711.75233554578</v>
      </c>
      <c r="E468">
        <v>58.044020947764</v>
      </c>
    </row>
    <row r="469" spans="1:5">
      <c r="A469">
        <v>467</v>
      </c>
      <c r="B469">
        <v>20518.6305644684</v>
      </c>
      <c r="C469">
        <v>27172.9297009831</v>
      </c>
      <c r="D469">
        <v>2711.66635628149</v>
      </c>
      <c r="E469">
        <v>57.9580416834729</v>
      </c>
    </row>
    <row r="470" spans="1:5">
      <c r="A470">
        <v>468</v>
      </c>
      <c r="B470">
        <v>20518.6305644684</v>
      </c>
      <c r="C470">
        <v>27172.9297009831</v>
      </c>
      <c r="D470">
        <v>2711.6331905273</v>
      </c>
      <c r="E470">
        <v>57.9248759292855</v>
      </c>
    </row>
    <row r="471" spans="1:5">
      <c r="A471">
        <v>469</v>
      </c>
      <c r="B471">
        <v>20518.6305644684</v>
      </c>
      <c r="C471">
        <v>27172.9297009831</v>
      </c>
      <c r="D471">
        <v>2711.53133907851</v>
      </c>
      <c r="E471">
        <v>57.8230244805015</v>
      </c>
    </row>
    <row r="472" spans="1:5">
      <c r="A472">
        <v>470</v>
      </c>
      <c r="B472">
        <v>20518.6305644684</v>
      </c>
      <c r="C472">
        <v>27172.9297009831</v>
      </c>
      <c r="D472">
        <v>2711.47815401929</v>
      </c>
      <c r="E472">
        <v>57.7698394212746</v>
      </c>
    </row>
    <row r="473" spans="1:5">
      <c r="A473">
        <v>471</v>
      </c>
      <c r="B473">
        <v>20518.6305644684</v>
      </c>
      <c r="C473">
        <v>27172.9297009831</v>
      </c>
      <c r="D473">
        <v>2711.40425058795</v>
      </c>
      <c r="E473">
        <v>57.6959359899403</v>
      </c>
    </row>
    <row r="474" spans="1:5">
      <c r="A474">
        <v>472</v>
      </c>
      <c r="B474">
        <v>20518.6305644684</v>
      </c>
      <c r="C474">
        <v>27172.9297009831</v>
      </c>
      <c r="D474">
        <v>2711.3506728023</v>
      </c>
      <c r="E474">
        <v>57.6423582042817</v>
      </c>
    </row>
    <row r="475" spans="1:5">
      <c r="A475">
        <v>473</v>
      </c>
      <c r="B475">
        <v>20518.6305644684</v>
      </c>
      <c r="C475">
        <v>27172.9297009831</v>
      </c>
      <c r="D475">
        <v>2711.24462395488</v>
      </c>
      <c r="E475">
        <v>57.5363093568692</v>
      </c>
    </row>
    <row r="476" spans="1:5">
      <c r="A476">
        <v>474</v>
      </c>
      <c r="B476">
        <v>20518.6305644684</v>
      </c>
      <c r="C476">
        <v>27172.9297009831</v>
      </c>
      <c r="D476">
        <v>2711.21366828411</v>
      </c>
      <c r="E476">
        <v>57.5053536860945</v>
      </c>
    </row>
    <row r="477" spans="1:5">
      <c r="A477">
        <v>475</v>
      </c>
      <c r="B477">
        <v>20518.6305644684</v>
      </c>
      <c r="C477">
        <v>27172.9297009831</v>
      </c>
      <c r="D477">
        <v>2711.13145254761</v>
      </c>
      <c r="E477">
        <v>57.4231379496005</v>
      </c>
    </row>
    <row r="478" spans="1:5">
      <c r="A478">
        <v>476</v>
      </c>
      <c r="B478">
        <v>20518.6305644684</v>
      </c>
      <c r="C478">
        <v>27172.9297009831</v>
      </c>
      <c r="D478">
        <v>2711.07580680493</v>
      </c>
      <c r="E478">
        <v>57.3674922069186</v>
      </c>
    </row>
    <row r="479" spans="1:5">
      <c r="A479">
        <v>477</v>
      </c>
      <c r="B479">
        <v>20518.6305644684</v>
      </c>
      <c r="C479">
        <v>27172.9297009831</v>
      </c>
      <c r="D479">
        <v>2710.99347737511</v>
      </c>
      <c r="E479">
        <v>57.2851627770948</v>
      </c>
    </row>
    <row r="480" spans="1:5">
      <c r="A480">
        <v>478</v>
      </c>
      <c r="B480">
        <v>20518.6305644684</v>
      </c>
      <c r="C480">
        <v>27172.9297009831</v>
      </c>
      <c r="D480">
        <v>2710.97643774172</v>
      </c>
      <c r="E480">
        <v>57.2681231437048</v>
      </c>
    </row>
    <row r="481" spans="1:5">
      <c r="A481">
        <v>479</v>
      </c>
      <c r="B481">
        <v>20518.6305644684</v>
      </c>
      <c r="C481">
        <v>27172.9297009831</v>
      </c>
      <c r="D481">
        <v>2710.87515011796</v>
      </c>
      <c r="E481">
        <v>57.166835519951</v>
      </c>
    </row>
    <row r="482" spans="1:5">
      <c r="A482">
        <v>480</v>
      </c>
      <c r="B482">
        <v>20518.6305644684</v>
      </c>
      <c r="C482">
        <v>27172.9297009831</v>
      </c>
      <c r="D482">
        <v>2710.83084539808</v>
      </c>
      <c r="E482">
        <v>57.122530800062</v>
      </c>
    </row>
    <row r="483" spans="1:5">
      <c r="A483">
        <v>481</v>
      </c>
      <c r="B483">
        <v>20518.6305644684</v>
      </c>
      <c r="C483">
        <v>27172.9297009831</v>
      </c>
      <c r="D483">
        <v>2710.76301481096</v>
      </c>
      <c r="E483">
        <v>57.0547002129453</v>
      </c>
    </row>
    <row r="484" spans="1:5">
      <c r="A484">
        <v>482</v>
      </c>
      <c r="B484">
        <v>20518.6305644684</v>
      </c>
      <c r="C484">
        <v>27172.9297009831</v>
      </c>
      <c r="D484">
        <v>2710.7222777787</v>
      </c>
      <c r="E484">
        <v>57.013963180686</v>
      </c>
    </row>
    <row r="485" spans="1:5">
      <c r="A485">
        <v>483</v>
      </c>
      <c r="B485">
        <v>20518.6305644684</v>
      </c>
      <c r="C485">
        <v>27172.9297009831</v>
      </c>
      <c r="D485">
        <v>2710.61267693771</v>
      </c>
      <c r="E485">
        <v>56.9043623396925</v>
      </c>
    </row>
    <row r="486" spans="1:5">
      <c r="A486">
        <v>484</v>
      </c>
      <c r="B486">
        <v>20518.6305644684</v>
      </c>
      <c r="C486">
        <v>27172.9297009831</v>
      </c>
      <c r="D486">
        <v>2710.59816434036</v>
      </c>
      <c r="E486">
        <v>56.8898497423483</v>
      </c>
    </row>
    <row r="487" spans="1:5">
      <c r="A487">
        <v>485</v>
      </c>
      <c r="B487">
        <v>20518.6305644684</v>
      </c>
      <c r="C487">
        <v>27172.9297009831</v>
      </c>
      <c r="D487">
        <v>2710.52028853934</v>
      </c>
      <c r="E487">
        <v>56.8119739413284</v>
      </c>
    </row>
    <row r="488" spans="1:5">
      <c r="A488">
        <v>486</v>
      </c>
      <c r="B488">
        <v>20518.6305644684</v>
      </c>
      <c r="C488">
        <v>27172.9297009831</v>
      </c>
      <c r="D488">
        <v>2710.47572267892</v>
      </c>
      <c r="E488">
        <v>56.7674080809097</v>
      </c>
    </row>
    <row r="489" spans="1:5">
      <c r="A489">
        <v>487</v>
      </c>
      <c r="B489">
        <v>20518.6305644684</v>
      </c>
      <c r="C489">
        <v>27172.9297009831</v>
      </c>
      <c r="D489">
        <v>2710.39151627438</v>
      </c>
      <c r="E489">
        <v>56.683201676364</v>
      </c>
    </row>
    <row r="490" spans="1:5">
      <c r="A490">
        <v>488</v>
      </c>
      <c r="B490">
        <v>20518.6305644684</v>
      </c>
      <c r="C490">
        <v>27172.9297009831</v>
      </c>
      <c r="D490">
        <v>2710.39984451319</v>
      </c>
      <c r="E490">
        <v>56.6915299151804</v>
      </c>
    </row>
    <row r="491" spans="1:5">
      <c r="A491">
        <v>489</v>
      </c>
      <c r="B491">
        <v>20518.6305644684</v>
      </c>
      <c r="C491">
        <v>27172.9297009831</v>
      </c>
      <c r="D491">
        <v>2710.29330294382</v>
      </c>
      <c r="E491">
        <v>56.5849883458098</v>
      </c>
    </row>
    <row r="492" spans="1:5">
      <c r="A492">
        <v>490</v>
      </c>
      <c r="B492">
        <v>20518.6305644684</v>
      </c>
      <c r="C492">
        <v>27172.9297009831</v>
      </c>
      <c r="D492">
        <v>2710.26141068756</v>
      </c>
      <c r="E492">
        <v>56.553096089544</v>
      </c>
    </row>
    <row r="493" spans="1:5">
      <c r="A493">
        <v>491</v>
      </c>
      <c r="B493">
        <v>20518.6305644684</v>
      </c>
      <c r="C493">
        <v>27172.9297009831</v>
      </c>
      <c r="D493">
        <v>2710.20129500995</v>
      </c>
      <c r="E493">
        <v>56.4929804119366</v>
      </c>
    </row>
    <row r="494" spans="1:5">
      <c r="A494">
        <v>492</v>
      </c>
      <c r="B494">
        <v>20518.6305644684</v>
      </c>
      <c r="C494">
        <v>27172.9297009831</v>
      </c>
      <c r="D494">
        <v>2710.19061411718</v>
      </c>
      <c r="E494">
        <v>56.4822995191625</v>
      </c>
    </row>
    <row r="495" spans="1:5">
      <c r="A495">
        <v>493</v>
      </c>
      <c r="B495">
        <v>20518.6305644684</v>
      </c>
      <c r="C495">
        <v>27172.9297009831</v>
      </c>
      <c r="D495">
        <v>2710.0667937004</v>
      </c>
      <c r="E495">
        <v>56.3584791023885</v>
      </c>
    </row>
    <row r="496" spans="1:5">
      <c r="A496">
        <v>494</v>
      </c>
      <c r="B496">
        <v>20518.6305644684</v>
      </c>
      <c r="C496">
        <v>27172.9297009831</v>
      </c>
      <c r="D496">
        <v>2710.09761976579</v>
      </c>
      <c r="E496">
        <v>56.3893051677754</v>
      </c>
    </row>
    <row r="497" spans="1:5">
      <c r="A497">
        <v>495</v>
      </c>
      <c r="B497">
        <v>20518.6305644684</v>
      </c>
      <c r="C497">
        <v>27172.9297009831</v>
      </c>
      <c r="D497">
        <v>2710.04521966581</v>
      </c>
      <c r="E497">
        <v>56.3369050677994</v>
      </c>
    </row>
    <row r="498" spans="1:5">
      <c r="A498">
        <v>496</v>
      </c>
      <c r="B498">
        <v>20518.6305644684</v>
      </c>
      <c r="C498">
        <v>27172.9297009831</v>
      </c>
      <c r="D498">
        <v>2710.05091527365</v>
      </c>
      <c r="E498">
        <v>56.3426006756339</v>
      </c>
    </row>
    <row r="499" spans="1:5">
      <c r="A499">
        <v>497</v>
      </c>
      <c r="B499">
        <v>20518.6305644684</v>
      </c>
      <c r="C499">
        <v>27172.9297009831</v>
      </c>
      <c r="D499">
        <v>2710.055724692</v>
      </c>
      <c r="E499">
        <v>56.3474100939858</v>
      </c>
    </row>
    <row r="500" spans="1:5">
      <c r="A500">
        <v>498</v>
      </c>
      <c r="B500">
        <v>20518.6305644684</v>
      </c>
      <c r="C500">
        <v>27172.9297009831</v>
      </c>
      <c r="D500">
        <v>2710.06395081457</v>
      </c>
      <c r="E500">
        <v>56.3556362165579</v>
      </c>
    </row>
    <row r="501" spans="1:5">
      <c r="A501">
        <v>499</v>
      </c>
      <c r="B501">
        <v>20518.6305644684</v>
      </c>
      <c r="C501">
        <v>27172.9297009831</v>
      </c>
      <c r="D501">
        <v>2710.06557068781</v>
      </c>
      <c r="E501">
        <v>56.3572560897912</v>
      </c>
    </row>
    <row r="502" spans="1:5">
      <c r="A502">
        <v>500</v>
      </c>
      <c r="B502">
        <v>20518.6305644684</v>
      </c>
      <c r="C502">
        <v>27172.9297009831</v>
      </c>
      <c r="D502">
        <v>2710.10066417828</v>
      </c>
      <c r="E502">
        <v>56.3923495802655</v>
      </c>
    </row>
    <row r="503" spans="1:5">
      <c r="A503">
        <v>501</v>
      </c>
      <c r="B503">
        <v>20518.6305644684</v>
      </c>
      <c r="C503">
        <v>27172.9297009831</v>
      </c>
      <c r="D503">
        <v>2710.11837055881</v>
      </c>
      <c r="E503">
        <v>56.4100559607987</v>
      </c>
    </row>
    <row r="504" spans="1:5">
      <c r="A504">
        <v>502</v>
      </c>
      <c r="B504">
        <v>20518.6305644684</v>
      </c>
      <c r="C504">
        <v>27172.9297009831</v>
      </c>
      <c r="D504">
        <v>2710.11617543957</v>
      </c>
      <c r="E504">
        <v>56.4078608415614</v>
      </c>
    </row>
    <row r="505" spans="1:5">
      <c r="A505">
        <v>503</v>
      </c>
      <c r="B505">
        <v>20518.6305644684</v>
      </c>
      <c r="C505">
        <v>27172.9297009831</v>
      </c>
      <c r="D505">
        <v>2710.12207852542</v>
      </c>
      <c r="E505">
        <v>56.4137639274096</v>
      </c>
    </row>
    <row r="506" spans="1:5">
      <c r="A506">
        <v>504</v>
      </c>
      <c r="B506">
        <v>20518.6305644684</v>
      </c>
      <c r="C506">
        <v>27172.9297009831</v>
      </c>
      <c r="D506">
        <v>2710.15265340862</v>
      </c>
      <c r="E506">
        <v>56.4443388106058</v>
      </c>
    </row>
    <row r="507" spans="1:5">
      <c r="A507">
        <v>505</v>
      </c>
      <c r="B507">
        <v>20518.6305644684</v>
      </c>
      <c r="C507">
        <v>27172.9297009831</v>
      </c>
      <c r="D507">
        <v>2710.09729441564</v>
      </c>
      <c r="E507">
        <v>56.3889798176212</v>
      </c>
    </row>
    <row r="508" spans="1:5">
      <c r="A508">
        <v>506</v>
      </c>
      <c r="B508">
        <v>20518.6305644684</v>
      </c>
      <c r="C508">
        <v>27172.9297009831</v>
      </c>
      <c r="D508">
        <v>2710.10552434305</v>
      </c>
      <c r="E508">
        <v>56.3972097450354</v>
      </c>
    </row>
    <row r="509" spans="1:5">
      <c r="A509">
        <v>507</v>
      </c>
      <c r="B509">
        <v>20518.6305644684</v>
      </c>
      <c r="C509">
        <v>27172.9297009831</v>
      </c>
      <c r="D509">
        <v>2710.09300006162</v>
      </c>
      <c r="E509">
        <v>56.3846854636042</v>
      </c>
    </row>
    <row r="510" spans="1:5">
      <c r="A510">
        <v>508</v>
      </c>
      <c r="B510">
        <v>20518.6305644684</v>
      </c>
      <c r="C510">
        <v>27172.9297009831</v>
      </c>
      <c r="D510">
        <v>2710.09311951206</v>
      </c>
      <c r="E510">
        <v>56.3848049140493</v>
      </c>
    </row>
    <row r="511" spans="1:5">
      <c r="A511">
        <v>509</v>
      </c>
      <c r="B511">
        <v>20518.6305644684</v>
      </c>
      <c r="C511">
        <v>27172.9297009831</v>
      </c>
      <c r="D511">
        <v>2710.08661990957</v>
      </c>
      <c r="E511">
        <v>56.3783053115536</v>
      </c>
    </row>
    <row r="512" spans="1:5">
      <c r="A512">
        <v>510</v>
      </c>
      <c r="B512">
        <v>20518.6305644684</v>
      </c>
      <c r="C512">
        <v>27172.9297009831</v>
      </c>
      <c r="D512">
        <v>2710.09075283662</v>
      </c>
      <c r="E512">
        <v>56.3824382386061</v>
      </c>
    </row>
    <row r="513" spans="1:5">
      <c r="A513">
        <v>511</v>
      </c>
      <c r="B513">
        <v>20518.6305644684</v>
      </c>
      <c r="C513">
        <v>27172.9297009831</v>
      </c>
      <c r="D513">
        <v>2710.09717465213</v>
      </c>
      <c r="E513">
        <v>56.3888600541128</v>
      </c>
    </row>
    <row r="514" spans="1:5">
      <c r="A514">
        <v>512</v>
      </c>
      <c r="B514">
        <v>20518.6305644684</v>
      </c>
      <c r="C514">
        <v>27172.9297009831</v>
      </c>
      <c r="D514">
        <v>2710.07634526978</v>
      </c>
      <c r="E514">
        <v>56.3680306717663</v>
      </c>
    </row>
    <row r="515" spans="1:5">
      <c r="A515">
        <v>513</v>
      </c>
      <c r="B515">
        <v>20518.6305644684</v>
      </c>
      <c r="C515">
        <v>27172.9297009831</v>
      </c>
      <c r="D515">
        <v>2710.09245507411</v>
      </c>
      <c r="E515">
        <v>56.3841404760919</v>
      </c>
    </row>
    <row r="516" spans="1:5">
      <c r="A516">
        <v>514</v>
      </c>
      <c r="B516">
        <v>20518.6305644684</v>
      </c>
      <c r="C516">
        <v>27172.9297009831</v>
      </c>
      <c r="D516">
        <v>2710.09337593321</v>
      </c>
      <c r="E516">
        <v>56.3850613351964</v>
      </c>
    </row>
    <row r="517" spans="1:5">
      <c r="A517">
        <v>515</v>
      </c>
      <c r="B517">
        <v>20518.6305644684</v>
      </c>
      <c r="C517">
        <v>27172.9297009831</v>
      </c>
      <c r="D517">
        <v>2710.08963451705</v>
      </c>
      <c r="E517">
        <v>56.3813199190399</v>
      </c>
    </row>
    <row r="518" spans="1:5">
      <c r="A518">
        <v>516</v>
      </c>
      <c r="B518">
        <v>20518.6305644684</v>
      </c>
      <c r="C518">
        <v>27172.9297009831</v>
      </c>
      <c r="D518">
        <v>2710.08767876949</v>
      </c>
      <c r="E518">
        <v>56.379364171478</v>
      </c>
    </row>
    <row r="519" spans="1:5">
      <c r="A519">
        <v>517</v>
      </c>
      <c r="B519">
        <v>20518.6305644684</v>
      </c>
      <c r="C519">
        <v>27172.9297009831</v>
      </c>
      <c r="D519">
        <v>2710.08825877339</v>
      </c>
      <c r="E519">
        <v>56.3799441753787</v>
      </c>
    </row>
    <row r="520" spans="1:5">
      <c r="A520">
        <v>518</v>
      </c>
      <c r="B520">
        <v>20518.6305644684</v>
      </c>
      <c r="C520">
        <v>27172.9297009831</v>
      </c>
      <c r="D520">
        <v>2710.08931257883</v>
      </c>
      <c r="E520">
        <v>56.380997980816</v>
      </c>
    </row>
    <row r="521" spans="1:5">
      <c r="A521">
        <v>519</v>
      </c>
      <c r="B521">
        <v>20518.6305644684</v>
      </c>
      <c r="C521">
        <v>27172.9297009831</v>
      </c>
      <c r="D521">
        <v>2710.09084852197</v>
      </c>
      <c r="E521">
        <v>56.3825339239531</v>
      </c>
    </row>
    <row r="522" spans="1:5">
      <c r="A522">
        <v>520</v>
      </c>
      <c r="B522">
        <v>20518.6305644684</v>
      </c>
      <c r="C522">
        <v>27172.9297009831</v>
      </c>
      <c r="D522">
        <v>2710.09308330495</v>
      </c>
      <c r="E522">
        <v>56.3847687069384</v>
      </c>
    </row>
    <row r="523" spans="1:5">
      <c r="A523">
        <v>521</v>
      </c>
      <c r="B523">
        <v>20518.6305644684</v>
      </c>
      <c r="C523">
        <v>27172.9297009831</v>
      </c>
      <c r="D523">
        <v>2710.09025492053</v>
      </c>
      <c r="E523">
        <v>56.3819403225191</v>
      </c>
    </row>
    <row r="524" spans="1:5">
      <c r="A524">
        <v>522</v>
      </c>
      <c r="B524">
        <v>20518.6305644684</v>
      </c>
      <c r="C524">
        <v>27172.9297009831</v>
      </c>
      <c r="D524">
        <v>2710.09175823612</v>
      </c>
      <c r="E524">
        <v>56.3834436381105</v>
      </c>
    </row>
    <row r="525" spans="1:5">
      <c r="A525">
        <v>523</v>
      </c>
      <c r="B525">
        <v>20518.6305644684</v>
      </c>
      <c r="C525">
        <v>27172.9297009831</v>
      </c>
      <c r="D525">
        <v>2710.08991688351</v>
      </c>
      <c r="E525">
        <v>56.3816022854918</v>
      </c>
    </row>
    <row r="526" spans="1:5">
      <c r="A526">
        <v>524</v>
      </c>
      <c r="B526">
        <v>20518.6305644684</v>
      </c>
      <c r="C526">
        <v>27172.9297009831</v>
      </c>
      <c r="D526">
        <v>2710.09112677329</v>
      </c>
      <c r="E526">
        <v>56.3828121752805</v>
      </c>
    </row>
    <row r="527" spans="1:5">
      <c r="A527">
        <v>525</v>
      </c>
      <c r="B527">
        <v>20518.6305644684</v>
      </c>
      <c r="C527">
        <v>27172.9297009831</v>
      </c>
      <c r="D527">
        <v>2710.09047654066</v>
      </c>
      <c r="E527">
        <v>56.3821619426489</v>
      </c>
    </row>
    <row r="528" spans="1:5">
      <c r="A528">
        <v>526</v>
      </c>
      <c r="B528">
        <v>20518.6305644684</v>
      </c>
      <c r="C528">
        <v>27172.9297009831</v>
      </c>
      <c r="D528">
        <v>2710.08969343269</v>
      </c>
      <c r="E528">
        <v>56.381378834678</v>
      </c>
    </row>
    <row r="529" spans="1:5">
      <c r="A529">
        <v>527</v>
      </c>
      <c r="B529">
        <v>20518.6305644684</v>
      </c>
      <c r="C529">
        <v>27172.9297009831</v>
      </c>
      <c r="D529">
        <v>2710.09003909961</v>
      </c>
      <c r="E529">
        <v>56.3817245015944</v>
      </c>
    </row>
    <row r="530" spans="1:5">
      <c r="A530">
        <v>528</v>
      </c>
      <c r="B530">
        <v>20518.6305644684</v>
      </c>
      <c r="C530">
        <v>27172.9297009831</v>
      </c>
      <c r="D530">
        <v>2710.09003419486</v>
      </c>
      <c r="E530">
        <v>56.3817195968519</v>
      </c>
    </row>
    <row r="531" spans="1:5">
      <c r="A531">
        <v>529</v>
      </c>
      <c r="B531">
        <v>20518.6305644684</v>
      </c>
      <c r="C531">
        <v>27172.9297009831</v>
      </c>
      <c r="D531">
        <v>2710.0901902563</v>
      </c>
      <c r="E531">
        <v>56.3818756582843</v>
      </c>
    </row>
    <row r="532" spans="1:5">
      <c r="A532">
        <v>530</v>
      </c>
      <c r="B532">
        <v>20518.6305644684</v>
      </c>
      <c r="C532">
        <v>27172.9297009831</v>
      </c>
      <c r="D532">
        <v>2710.09050313841</v>
      </c>
      <c r="E532">
        <v>56.3821885404008</v>
      </c>
    </row>
    <row r="533" spans="1:5">
      <c r="A533">
        <v>531</v>
      </c>
      <c r="B533">
        <v>20518.6305644684</v>
      </c>
      <c r="C533">
        <v>27172.9297009831</v>
      </c>
      <c r="D533">
        <v>2710.08988043625</v>
      </c>
      <c r="E533">
        <v>56.381565838234</v>
      </c>
    </row>
    <row r="534" spans="1:5">
      <c r="A534">
        <v>532</v>
      </c>
      <c r="B534">
        <v>20518.6305644684</v>
      </c>
      <c r="C534">
        <v>27172.9297009831</v>
      </c>
      <c r="D534">
        <v>2710.09035205583</v>
      </c>
      <c r="E534">
        <v>56.3820374578179</v>
      </c>
    </row>
    <row r="535" spans="1:5">
      <c r="A535">
        <v>533</v>
      </c>
      <c r="B535">
        <v>20518.6305644684</v>
      </c>
      <c r="C535">
        <v>27172.9297009831</v>
      </c>
      <c r="D535">
        <v>2710.09042179333</v>
      </c>
      <c r="E535">
        <v>56.3821071953145</v>
      </c>
    </row>
    <row r="536" spans="1:5">
      <c r="A536">
        <v>534</v>
      </c>
      <c r="B536">
        <v>20518.6305644684</v>
      </c>
      <c r="C536">
        <v>27172.9297009831</v>
      </c>
      <c r="D536">
        <v>2710.09035107726</v>
      </c>
      <c r="E536">
        <v>56.3820364792481</v>
      </c>
    </row>
    <row r="537" spans="1:5">
      <c r="A537">
        <v>535</v>
      </c>
      <c r="B537">
        <v>20518.6305644684</v>
      </c>
      <c r="C537">
        <v>27172.9297009831</v>
      </c>
      <c r="D537">
        <v>2710.09052975098</v>
      </c>
      <c r="E537">
        <v>56.3822151529641</v>
      </c>
    </row>
    <row r="538" spans="1:5">
      <c r="A538">
        <v>536</v>
      </c>
      <c r="B538">
        <v>20518.6305644684</v>
      </c>
      <c r="C538">
        <v>27172.9297009831</v>
      </c>
      <c r="D538">
        <v>2710.09029911434</v>
      </c>
      <c r="E538">
        <v>56.3819845163287</v>
      </c>
    </row>
    <row r="539" spans="1:5">
      <c r="A539">
        <v>537</v>
      </c>
      <c r="B539">
        <v>20518.6305644684</v>
      </c>
      <c r="C539">
        <v>27172.9297009831</v>
      </c>
      <c r="D539">
        <v>2710.09029677534</v>
      </c>
      <c r="E539">
        <v>56.3819821773233</v>
      </c>
    </row>
    <row r="540" spans="1:5">
      <c r="A540">
        <v>538</v>
      </c>
      <c r="B540">
        <v>20518.6305644684</v>
      </c>
      <c r="C540">
        <v>27172.9297009831</v>
      </c>
      <c r="D540">
        <v>2710.09030151317</v>
      </c>
      <c r="E540">
        <v>56.3819869151582</v>
      </c>
    </row>
    <row r="541" spans="1:5">
      <c r="A541">
        <v>539</v>
      </c>
      <c r="B541">
        <v>20518.6305644684</v>
      </c>
      <c r="C541">
        <v>27172.9297009831</v>
      </c>
      <c r="D541">
        <v>2710.0902942405</v>
      </c>
      <c r="E541">
        <v>56.3819796424864</v>
      </c>
    </row>
    <row r="542" spans="1:5">
      <c r="A542">
        <v>540</v>
      </c>
      <c r="B542">
        <v>20518.6305644684</v>
      </c>
      <c r="C542">
        <v>27172.9297009831</v>
      </c>
      <c r="D542">
        <v>2710.09030219123</v>
      </c>
      <c r="E542">
        <v>56.3819875932165</v>
      </c>
    </row>
    <row r="543" spans="1:5">
      <c r="A543">
        <v>541</v>
      </c>
      <c r="B543">
        <v>20518.6305644684</v>
      </c>
      <c r="C543">
        <v>27172.9297009831</v>
      </c>
      <c r="D543">
        <v>2710.09026325172</v>
      </c>
      <c r="E543">
        <v>56.3819486537078</v>
      </c>
    </row>
    <row r="544" spans="1:5">
      <c r="A544">
        <v>542</v>
      </c>
      <c r="B544">
        <v>20518.6305644684</v>
      </c>
      <c r="C544">
        <v>27172.9297009831</v>
      </c>
      <c r="D544">
        <v>2710.09031100543</v>
      </c>
      <c r="E544">
        <v>56.3819964074147</v>
      </c>
    </row>
    <row r="545" spans="1:5">
      <c r="A545">
        <v>543</v>
      </c>
      <c r="B545">
        <v>20518.6305644684</v>
      </c>
      <c r="C545">
        <v>27172.9297009831</v>
      </c>
      <c r="D545">
        <v>2710.0902799682</v>
      </c>
      <c r="E545">
        <v>56.3819653701854</v>
      </c>
    </row>
    <row r="546" spans="1:5">
      <c r="A546">
        <v>544</v>
      </c>
      <c r="B546">
        <v>20518.6305644684</v>
      </c>
      <c r="C546">
        <v>27172.9297009831</v>
      </c>
      <c r="D546">
        <v>2710.09032705939</v>
      </c>
      <c r="E546">
        <v>56.3820124613715</v>
      </c>
    </row>
    <row r="547" spans="1:5">
      <c r="A547">
        <v>545</v>
      </c>
      <c r="B547">
        <v>20518.6305644684</v>
      </c>
      <c r="C547">
        <v>27172.9297009831</v>
      </c>
      <c r="D547">
        <v>2710.09033439263</v>
      </c>
      <c r="E547">
        <v>56.3820197946133</v>
      </c>
    </row>
    <row r="548" spans="1:5">
      <c r="A548">
        <v>546</v>
      </c>
      <c r="B548">
        <v>20518.6305644684</v>
      </c>
      <c r="C548">
        <v>27172.9297009831</v>
      </c>
      <c r="D548">
        <v>2710.09033072998</v>
      </c>
      <c r="E548">
        <v>56.3820161319667</v>
      </c>
    </row>
    <row r="549" spans="1:5">
      <c r="A549">
        <v>547</v>
      </c>
      <c r="B549">
        <v>20518.6305644684</v>
      </c>
      <c r="C549">
        <v>27172.9297009831</v>
      </c>
      <c r="D549">
        <v>2710.09032792361</v>
      </c>
      <c r="E549">
        <v>56.3820133256007</v>
      </c>
    </row>
    <row r="550" spans="1:5">
      <c r="A550">
        <v>548</v>
      </c>
      <c r="B550">
        <v>20518.6305644684</v>
      </c>
      <c r="C550">
        <v>27172.9297009831</v>
      </c>
      <c r="D550">
        <v>2710.0903264211</v>
      </c>
      <c r="E550">
        <v>56.3820118230843</v>
      </c>
    </row>
    <row r="551" spans="1:5">
      <c r="A551">
        <v>549</v>
      </c>
      <c r="B551">
        <v>20518.6305644684</v>
      </c>
      <c r="C551">
        <v>27172.9297009831</v>
      </c>
      <c r="D551">
        <v>2710.09031594843</v>
      </c>
      <c r="E551">
        <v>56.3820013504179</v>
      </c>
    </row>
    <row r="552" spans="1:5">
      <c r="A552">
        <v>550</v>
      </c>
      <c r="B552">
        <v>20518.6305644684</v>
      </c>
      <c r="C552">
        <v>27172.9297009831</v>
      </c>
      <c r="D552">
        <v>2710.09031424648</v>
      </c>
      <c r="E552">
        <v>56.3819996484678</v>
      </c>
    </row>
    <row r="553" spans="1:5">
      <c r="A553">
        <v>551</v>
      </c>
      <c r="B553">
        <v>20518.6305644684</v>
      </c>
      <c r="C553">
        <v>27172.9297009831</v>
      </c>
      <c r="D553">
        <v>2710.09031223794</v>
      </c>
      <c r="E553">
        <v>56.3819976399236</v>
      </c>
    </row>
    <row r="554" spans="1:5">
      <c r="A554">
        <v>552</v>
      </c>
      <c r="B554">
        <v>20518.6305644684</v>
      </c>
      <c r="C554">
        <v>27172.9297009831</v>
      </c>
      <c r="D554">
        <v>2710.09030776132</v>
      </c>
      <c r="E554">
        <v>56.3819931633018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0.175197338543181</v>
      </c>
      <c r="I2">
        <v>0.143167446338872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89.060067609756</v>
      </c>
      <c r="F3">
        <v>4843.8214548557</v>
      </c>
      <c r="G3">
        <v>67445.858939579</v>
      </c>
      <c r="H3">
        <v>0.1744880053063</v>
      </c>
      <c r="I3">
        <v>0.141864637070527</v>
      </c>
      <c r="J3">
        <v>0.473092772528066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89.6231200236836</v>
      </c>
      <c r="F4">
        <v>3888.70173136302</v>
      </c>
      <c r="G4">
        <v>64012.4175149049</v>
      </c>
      <c r="H4">
        <v>0.1744880053063</v>
      </c>
      <c r="I4">
        <v>0.142225144875451</v>
      </c>
      <c r="J4">
        <v>0.667874675230026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90.1859116945502</v>
      </c>
      <c r="F5">
        <v>3248.20968149147</v>
      </c>
      <c r="G5">
        <v>60684.6754640118</v>
      </c>
      <c r="H5">
        <v>0.1744880053063</v>
      </c>
      <c r="I5">
        <v>0.142498296739082</v>
      </c>
      <c r="J5">
        <v>0.795570749791653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90.7486701112934</v>
      </c>
      <c r="F6">
        <v>2788.86689825025</v>
      </c>
      <c r="G6">
        <v>57321.077529323</v>
      </c>
      <c r="H6">
        <v>0.1744880053063</v>
      </c>
      <c r="I6">
        <v>0.142686947579713</v>
      </c>
      <c r="J6">
        <v>0.876048535544252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91.253308993847</v>
      </c>
      <c r="F7">
        <v>2421.91072742785</v>
      </c>
      <c r="G7">
        <v>33722.9294697895</v>
      </c>
      <c r="H7">
        <v>0.174566962446056</v>
      </c>
      <c r="I7">
        <v>0.142009983882359</v>
      </c>
      <c r="J7">
        <v>0.922836491173494</v>
      </c>
      <c r="K7">
        <v>3.23564820609683</v>
      </c>
    </row>
    <row r="8" spans="1:11">
      <c r="A8">
        <v>6</v>
      </c>
      <c r="B8">
        <v>2.46715020672774</v>
      </c>
      <c r="C8">
        <v>51.0112423593618</v>
      </c>
      <c r="D8">
        <v>0.716296806446038</v>
      </c>
      <c r="E8">
        <v>92.176201149885</v>
      </c>
      <c r="F8">
        <v>1984.57955000002</v>
      </c>
      <c r="G8">
        <v>25321.9406728812</v>
      </c>
      <c r="H8">
        <v>0.174635199872966</v>
      </c>
      <c r="I8">
        <v>0.141967866911892</v>
      </c>
      <c r="J8">
        <v>1.10700989207523</v>
      </c>
      <c r="K8">
        <v>3.23564820609683</v>
      </c>
    </row>
    <row r="9" spans="1:11">
      <c r="A9">
        <v>7</v>
      </c>
      <c r="B9">
        <v>2.57404435795064</v>
      </c>
      <c r="C9">
        <v>49.8321987602497</v>
      </c>
      <c r="D9">
        <v>0.706281127775313</v>
      </c>
      <c r="E9">
        <v>92.0066449813137</v>
      </c>
      <c r="F9">
        <v>2031.53525080331</v>
      </c>
      <c r="G9">
        <v>25066.4252860656</v>
      </c>
      <c r="H9">
        <v>0.174665406649338</v>
      </c>
      <c r="I9">
        <v>0.141990772966714</v>
      </c>
      <c r="J9">
        <v>1.12530534227786</v>
      </c>
      <c r="K9">
        <v>3.23564820609683</v>
      </c>
    </row>
    <row r="10" spans="1:11">
      <c r="A10">
        <v>8</v>
      </c>
      <c r="B10">
        <v>2.48530882731192</v>
      </c>
      <c r="C10">
        <v>50.775524647237</v>
      </c>
      <c r="D10">
        <v>0.715875861007307</v>
      </c>
      <c r="E10">
        <v>92.1501891669584</v>
      </c>
      <c r="F10">
        <v>1993.79266112601</v>
      </c>
      <c r="G10">
        <v>25536.8499906241</v>
      </c>
      <c r="H10">
        <v>0.174635199872966</v>
      </c>
      <c r="I10">
        <v>0.141983873521337</v>
      </c>
      <c r="J10">
        <v>1.11122569821487</v>
      </c>
      <c r="K10">
        <v>3.23564820609683</v>
      </c>
    </row>
    <row r="11" spans="1:11">
      <c r="A11">
        <v>9</v>
      </c>
      <c r="B11">
        <v>2.60425122808983</v>
      </c>
      <c r="C11">
        <v>49.9059704167003</v>
      </c>
      <c r="D11">
        <v>0.699536352180394</v>
      </c>
      <c r="E11">
        <v>91.9884225140198</v>
      </c>
      <c r="F11">
        <v>2028.53220889593</v>
      </c>
      <c r="G11">
        <v>23862.2197114857</v>
      </c>
      <c r="H11">
        <v>0.174685666198926</v>
      </c>
      <c r="I11">
        <v>0.141921449839289</v>
      </c>
      <c r="J11">
        <v>1.12744491059111</v>
      </c>
      <c r="K11">
        <v>3.23564820609683</v>
      </c>
    </row>
    <row r="12" spans="1:11">
      <c r="A12">
        <v>10</v>
      </c>
      <c r="B12">
        <v>2.96866496634709</v>
      </c>
      <c r="C12">
        <v>61.4405852514728</v>
      </c>
      <c r="D12">
        <v>0.716714272617582</v>
      </c>
      <c r="E12">
        <v>93.2633900464753</v>
      </c>
      <c r="F12">
        <v>1647.7035170178</v>
      </c>
      <c r="G12">
        <v>21092.2012268597</v>
      </c>
      <c r="H12">
        <v>0.174679600286835</v>
      </c>
      <c r="I12">
        <v>0.142043614930091</v>
      </c>
      <c r="J12">
        <v>1.31811573794746</v>
      </c>
      <c r="K12">
        <v>3.23564820609683</v>
      </c>
    </row>
    <row r="13" spans="1:11">
      <c r="A13">
        <v>11</v>
      </c>
      <c r="B13">
        <v>3.45937972862047</v>
      </c>
      <c r="C13">
        <v>71.7783263861218</v>
      </c>
      <c r="D13">
        <v>0.71826869309925</v>
      </c>
      <c r="E13">
        <v>94.3487951372052</v>
      </c>
      <c r="F13">
        <v>1410.39605551541</v>
      </c>
      <c r="G13">
        <v>18285.5466336165</v>
      </c>
      <c r="H13">
        <v>0.174717400838074</v>
      </c>
      <c r="I13">
        <v>0.142129836537083</v>
      </c>
      <c r="J13">
        <v>1.52389718286388</v>
      </c>
      <c r="K13">
        <v>3.23564820609683</v>
      </c>
    </row>
    <row r="14" spans="1:11">
      <c r="A14">
        <v>12</v>
      </c>
      <c r="B14">
        <v>3.66841198006942</v>
      </c>
      <c r="C14">
        <v>75.6458542862</v>
      </c>
      <c r="D14">
        <v>0.726166604311081</v>
      </c>
      <c r="E14">
        <v>94.8034008887701</v>
      </c>
      <c r="F14">
        <v>1338.28706624776</v>
      </c>
      <c r="G14">
        <v>18781.763518907</v>
      </c>
      <c r="H14">
        <v>0.174693883193137</v>
      </c>
      <c r="I14">
        <v>0.142268303709888</v>
      </c>
      <c r="J14">
        <v>1.63072982232199</v>
      </c>
      <c r="K14">
        <v>3.23564820609683</v>
      </c>
    </row>
    <row r="15" spans="1:11">
      <c r="A15">
        <v>13</v>
      </c>
      <c r="B15">
        <v>3.68501435701903</v>
      </c>
      <c r="C15">
        <v>76.1589002920943</v>
      </c>
      <c r="D15">
        <v>0.728534232390437</v>
      </c>
      <c r="E15">
        <v>94.8717489462155</v>
      </c>
      <c r="F15">
        <v>1329.27166776583</v>
      </c>
      <c r="G15">
        <v>19075.2088663244</v>
      </c>
      <c r="H15">
        <v>0.174684552563443</v>
      </c>
      <c r="I15">
        <v>0.142298296868659</v>
      </c>
      <c r="J15">
        <v>1.63965608338475</v>
      </c>
      <c r="K15">
        <v>3.23564820609683</v>
      </c>
    </row>
    <row r="16" spans="1:11">
      <c r="A16">
        <v>14</v>
      </c>
      <c r="B16">
        <v>3.99908430567895</v>
      </c>
      <c r="C16">
        <v>80.967055448368</v>
      </c>
      <c r="D16">
        <v>0.717208370586309</v>
      </c>
      <c r="E16">
        <v>95.2964002736977</v>
      </c>
      <c r="F16">
        <v>1250.33407533316</v>
      </c>
      <c r="G16">
        <v>16259.9859607677</v>
      </c>
      <c r="H16">
        <v>0.174763646930712</v>
      </c>
      <c r="I16">
        <v>0.142222210707925</v>
      </c>
      <c r="J16">
        <v>1.73814672017739</v>
      </c>
      <c r="K16">
        <v>3.23564820609683</v>
      </c>
    </row>
    <row r="17" spans="1:11">
      <c r="A17">
        <v>15</v>
      </c>
      <c r="B17">
        <v>4.44466467594491</v>
      </c>
      <c r="C17">
        <v>90.6363956634455</v>
      </c>
      <c r="D17">
        <v>0.715032791969044</v>
      </c>
      <c r="E17">
        <v>96.2853703094694</v>
      </c>
      <c r="F17">
        <v>1116.94499395582</v>
      </c>
      <c r="G17">
        <v>14205.4067892324</v>
      </c>
      <c r="H17">
        <v>0.174818819790727</v>
      </c>
      <c r="I17">
        <v>0.14225188558098</v>
      </c>
      <c r="J17">
        <v>1.90523587257238</v>
      </c>
      <c r="K17">
        <v>3.23564820609683</v>
      </c>
    </row>
    <row r="18" spans="1:11">
      <c r="A18">
        <v>16</v>
      </c>
      <c r="B18">
        <v>4.93841889880531</v>
      </c>
      <c r="C18">
        <v>99.7284520656838</v>
      </c>
      <c r="D18">
        <v>0.710890929183871</v>
      </c>
      <c r="E18">
        <v>97.1923890131183</v>
      </c>
      <c r="F18">
        <v>1015.1152084443</v>
      </c>
      <c r="G18">
        <v>12549.0792391871</v>
      </c>
      <c r="H18">
        <v>0.174887769487469</v>
      </c>
      <c r="I18">
        <v>0.142285446607015</v>
      </c>
      <c r="J18">
        <v>2.07752828726029</v>
      </c>
      <c r="K18">
        <v>3.23564820609683</v>
      </c>
    </row>
    <row r="19" spans="1:11">
      <c r="A19">
        <v>17</v>
      </c>
      <c r="B19">
        <v>5.20308057174008</v>
      </c>
      <c r="C19">
        <v>104.461495250269</v>
      </c>
      <c r="D19">
        <v>0.711611831713382</v>
      </c>
      <c r="E19">
        <v>97.6905306167964</v>
      </c>
      <c r="F19">
        <v>969.121379738464</v>
      </c>
      <c r="G19">
        <v>12130.9200280336</v>
      </c>
      <c r="H19">
        <v>0.174903588156807</v>
      </c>
      <c r="I19">
        <v>0.142344681857008</v>
      </c>
      <c r="J19">
        <v>2.18255753891944</v>
      </c>
      <c r="K19">
        <v>3.23564820609683</v>
      </c>
    </row>
    <row r="20" spans="1:11">
      <c r="A20">
        <v>18</v>
      </c>
      <c r="B20">
        <v>5.1605492391918</v>
      </c>
      <c r="C20">
        <v>102.498994090204</v>
      </c>
      <c r="D20">
        <v>0.708077462654759</v>
      </c>
      <c r="E20">
        <v>97.4560140335742</v>
      </c>
      <c r="F20">
        <v>987.676701660036</v>
      </c>
      <c r="G20">
        <v>12102.1501558881</v>
      </c>
      <c r="H20">
        <v>0.174918216744132</v>
      </c>
      <c r="I20">
        <v>0.142311267323541</v>
      </c>
      <c r="J20">
        <v>2.15224500266838</v>
      </c>
      <c r="K20">
        <v>3.23564820609683</v>
      </c>
    </row>
    <row r="21" spans="1:11">
      <c r="A21">
        <v>19</v>
      </c>
      <c r="B21">
        <v>5.50332059542583</v>
      </c>
      <c r="C21">
        <v>112.503482217494</v>
      </c>
      <c r="D21">
        <v>0.713977498975313</v>
      </c>
      <c r="E21">
        <v>98.5465038818244</v>
      </c>
      <c r="F21">
        <v>899.846532845736</v>
      </c>
      <c r="G21">
        <v>11342.1300737936</v>
      </c>
      <c r="H21">
        <v>0.174923669988009</v>
      </c>
      <c r="I21">
        <v>0.142388700765834</v>
      </c>
      <c r="J21">
        <v>2.30188849155583</v>
      </c>
      <c r="K21">
        <v>3.23564820609683</v>
      </c>
    </row>
    <row r="22" spans="1:11">
      <c r="A22">
        <v>20</v>
      </c>
      <c r="B22">
        <v>5.99889890146844</v>
      </c>
      <c r="C22">
        <v>122.194406522622</v>
      </c>
      <c r="D22">
        <v>0.711968311755318</v>
      </c>
      <c r="E22">
        <v>99.5286534983047</v>
      </c>
      <c r="F22">
        <v>828.482017200532</v>
      </c>
      <c r="G22">
        <v>10288.116064132</v>
      </c>
      <c r="H22">
        <v>0.174984924802637</v>
      </c>
      <c r="I22">
        <v>0.142438571296193</v>
      </c>
      <c r="J22">
        <v>2.47315663970146</v>
      </c>
      <c r="K22">
        <v>3.23564820609683</v>
      </c>
    </row>
    <row r="23" spans="1:11">
      <c r="A23">
        <v>21</v>
      </c>
      <c r="B23">
        <v>6.46579983209716</v>
      </c>
      <c r="C23">
        <v>132.29906961737</v>
      </c>
      <c r="D23">
        <v>0.712866748982134</v>
      </c>
      <c r="E23">
        <v>100.584423160217</v>
      </c>
      <c r="F23">
        <v>765.204688886133</v>
      </c>
      <c r="G23">
        <v>9546.50897151964</v>
      </c>
      <c r="H23">
        <v>0.175024481193807</v>
      </c>
      <c r="I23">
        <v>0.142510120431426</v>
      </c>
      <c r="J23">
        <v>2.64266307199002</v>
      </c>
      <c r="K23">
        <v>3.23564820609683</v>
      </c>
    </row>
    <row r="24" spans="1:11">
      <c r="A24">
        <v>22</v>
      </c>
      <c r="B24">
        <v>6.67867041210713</v>
      </c>
      <c r="C24">
        <v>136.838291696982</v>
      </c>
      <c r="D24">
        <v>0.715896966701991</v>
      </c>
      <c r="E24">
        <v>101.090579803677</v>
      </c>
      <c r="F24">
        <v>739.821194426067</v>
      </c>
      <c r="G24">
        <v>9465.46687818336</v>
      </c>
      <c r="H24">
        <v>0.175017767152931</v>
      </c>
      <c r="I24">
        <v>0.142575123754464</v>
      </c>
      <c r="J24">
        <v>2.73237843533183</v>
      </c>
      <c r="K24">
        <v>3.23564820609683</v>
      </c>
    </row>
    <row r="25" spans="1:11">
      <c r="A25">
        <v>23</v>
      </c>
      <c r="B25">
        <v>6.63850260990586</v>
      </c>
      <c r="C25">
        <v>136.685922216522</v>
      </c>
      <c r="D25">
        <v>0.717269692917953</v>
      </c>
      <c r="E25">
        <v>101.090142530117</v>
      </c>
      <c r="F25">
        <v>740.645903870906</v>
      </c>
      <c r="G25">
        <v>9554.66557419054</v>
      </c>
      <c r="H25">
        <v>0.175005444669132</v>
      </c>
      <c r="I25">
        <v>0.142579660439128</v>
      </c>
      <c r="J25">
        <v>2.72267410142407</v>
      </c>
      <c r="K25">
        <v>3.23564820609683</v>
      </c>
    </row>
    <row r="26" spans="1:11">
      <c r="A26">
        <v>24</v>
      </c>
      <c r="B26">
        <v>7.14772210772068</v>
      </c>
      <c r="C26">
        <v>145.477757690007</v>
      </c>
      <c r="D26">
        <v>0.71271800194469</v>
      </c>
      <c r="E26">
        <v>101.945309466733</v>
      </c>
      <c r="F26">
        <v>695.88554301341</v>
      </c>
      <c r="G26">
        <v>8698.90563135866</v>
      </c>
      <c r="H26">
        <v>0.175087727376104</v>
      </c>
      <c r="I26">
        <v>0.14260943296684</v>
      </c>
      <c r="J26">
        <v>2.88003758133262</v>
      </c>
      <c r="K26">
        <v>3.23564820609683</v>
      </c>
    </row>
    <row r="27" spans="1:11">
      <c r="A27">
        <v>25</v>
      </c>
      <c r="B27">
        <v>7.6162646675943</v>
      </c>
      <c r="C27">
        <v>155.599047287237</v>
      </c>
      <c r="D27">
        <v>0.71304625085049</v>
      </c>
      <c r="E27">
        <v>102.996926468651</v>
      </c>
      <c r="F27">
        <v>650.620104502324</v>
      </c>
      <c r="G27">
        <v>8135.37159894318</v>
      </c>
      <c r="H27">
        <v>0.175131315625699</v>
      </c>
      <c r="I27">
        <v>0.142675479831144</v>
      </c>
      <c r="J27">
        <v>3.040564866699</v>
      </c>
      <c r="K27">
        <v>3.23564820609683</v>
      </c>
    </row>
    <row r="28" spans="1:11">
      <c r="A28">
        <v>26</v>
      </c>
      <c r="B28">
        <v>8.12144302839739</v>
      </c>
      <c r="C28">
        <v>165.071134102622</v>
      </c>
      <c r="D28">
        <v>0.71118431031602</v>
      </c>
      <c r="E28">
        <v>103.948934383321</v>
      </c>
      <c r="F28">
        <v>613.286320208763</v>
      </c>
      <c r="G28">
        <v>7573.68418298142</v>
      </c>
      <c r="H28">
        <v>0.175196157665421</v>
      </c>
      <c r="I28">
        <v>0.142728222083755</v>
      </c>
      <c r="J28">
        <v>3.19866098472971</v>
      </c>
      <c r="K28">
        <v>3.23564820609683</v>
      </c>
    </row>
    <row r="29" spans="1:11">
      <c r="A29">
        <v>27</v>
      </c>
      <c r="B29">
        <v>8.52811272115437</v>
      </c>
      <c r="C29">
        <v>173.061136943978</v>
      </c>
      <c r="D29">
        <v>0.711631427550857</v>
      </c>
      <c r="E29">
        <v>104.782279642362</v>
      </c>
      <c r="F29">
        <v>584.971705341651</v>
      </c>
      <c r="G29">
        <v>7263.2719071075</v>
      </c>
      <c r="H29">
        <v>0.175227663148079</v>
      </c>
      <c r="I29">
        <v>0.142792922172611</v>
      </c>
      <c r="J29">
        <v>3.33492373416265</v>
      </c>
      <c r="K29">
        <v>3.23564820609683</v>
      </c>
    </row>
    <row r="30" spans="1:11">
      <c r="A30">
        <v>28</v>
      </c>
      <c r="B30">
        <v>8.77651953458887</v>
      </c>
      <c r="C30">
        <v>177.027755674545</v>
      </c>
      <c r="D30">
        <v>0.709213823094676</v>
      </c>
      <c r="E30">
        <v>105.154631919889</v>
      </c>
      <c r="F30">
        <v>571.864383755731</v>
      </c>
      <c r="G30">
        <v>6989.11891762046</v>
      </c>
      <c r="H30">
        <v>0.175274558529427</v>
      </c>
      <c r="I30">
        <v>0.142803460926463</v>
      </c>
      <c r="J30">
        <v>3.40042813835305</v>
      </c>
      <c r="K30">
        <v>3.23564820609683</v>
      </c>
    </row>
    <row r="31" spans="1:11">
      <c r="A31">
        <v>29</v>
      </c>
      <c r="B31">
        <v>9.17588422597027</v>
      </c>
      <c r="C31">
        <v>186.621828267809</v>
      </c>
      <c r="D31">
        <v>0.710956133274562</v>
      </c>
      <c r="E31">
        <v>106.171354815124</v>
      </c>
      <c r="F31">
        <v>542.465312585016</v>
      </c>
      <c r="G31">
        <v>6687.10221942631</v>
      </c>
      <c r="H31">
        <v>0.175300199484263</v>
      </c>
      <c r="I31">
        <v>0.142873487789477</v>
      </c>
      <c r="J31">
        <v>3.53646096235139</v>
      </c>
      <c r="K31">
        <v>3.23564820609683</v>
      </c>
    </row>
    <row r="32" spans="1:11">
      <c r="A32">
        <v>30</v>
      </c>
      <c r="B32">
        <v>9.67740256897851</v>
      </c>
      <c r="C32">
        <v>195.617095942995</v>
      </c>
      <c r="D32">
        <v>0.709076559820611</v>
      </c>
      <c r="E32">
        <v>107.066044048922</v>
      </c>
      <c r="F32">
        <v>517.520556771711</v>
      </c>
      <c r="G32">
        <v>6306.25678132198</v>
      </c>
      <c r="H32">
        <v>0.17536809749365</v>
      </c>
      <c r="I32">
        <v>0.142924573029481</v>
      </c>
      <c r="J32">
        <v>3.68197744249441</v>
      </c>
      <c r="K32">
        <v>3.23564820609683</v>
      </c>
    </row>
    <row r="33" spans="1:11">
      <c r="A33">
        <v>31</v>
      </c>
      <c r="B33">
        <v>10.1669629443484</v>
      </c>
      <c r="C33">
        <v>205.845472030901</v>
      </c>
      <c r="D33">
        <v>0.709539549920696</v>
      </c>
      <c r="E33">
        <v>108.127915614115</v>
      </c>
      <c r="F33">
        <v>491.805175055231</v>
      </c>
      <c r="G33">
        <v>6009.62158334165</v>
      </c>
      <c r="H33">
        <v>0.175411535694481</v>
      </c>
      <c r="I33">
        <v>0.142997366289571</v>
      </c>
      <c r="J33">
        <v>3.83422210892302</v>
      </c>
      <c r="K33">
        <v>3.23564820609683</v>
      </c>
    </row>
    <row r="34" spans="1:11">
      <c r="A34">
        <v>32</v>
      </c>
      <c r="B34">
        <v>10.5576591775321</v>
      </c>
      <c r="C34">
        <v>213.403480013078</v>
      </c>
      <c r="D34">
        <v>0.708805904478326</v>
      </c>
      <c r="E34">
        <v>108.890683776357</v>
      </c>
      <c r="F34">
        <v>474.38714870198</v>
      </c>
      <c r="G34">
        <v>5765.60967045399</v>
      </c>
      <c r="H34">
        <v>0.175459955522676</v>
      </c>
      <c r="I34">
        <v>0.143042625071518</v>
      </c>
      <c r="J34">
        <v>3.94516832548934</v>
      </c>
      <c r="K34">
        <v>3.23564820609683</v>
      </c>
    </row>
    <row r="35" spans="1:11">
      <c r="A35">
        <v>33</v>
      </c>
      <c r="B35">
        <v>10.8860843613018</v>
      </c>
      <c r="C35">
        <v>221.255269566186</v>
      </c>
      <c r="D35">
        <v>0.710302623531905</v>
      </c>
      <c r="E35">
        <v>109.727242094987</v>
      </c>
      <c r="F35">
        <v>457.552349397042</v>
      </c>
      <c r="G35">
        <v>5607.62215478449</v>
      </c>
      <c r="H35">
        <v>0.17547695732352</v>
      </c>
      <c r="I35">
        <v>0.143103118782254</v>
      </c>
      <c r="J35">
        <v>4.05300089152733</v>
      </c>
      <c r="K35">
        <v>3.23564820609683</v>
      </c>
    </row>
    <row r="36" spans="1:11">
      <c r="A36">
        <v>34</v>
      </c>
      <c r="B36">
        <v>11.3998467870972</v>
      </c>
      <c r="C36">
        <v>230.527107714079</v>
      </c>
      <c r="D36">
        <v>0.708906373630597</v>
      </c>
      <c r="E36">
        <v>110.653699949265</v>
      </c>
      <c r="F36">
        <v>439.149518728384</v>
      </c>
      <c r="G36">
        <v>5339.2529200245</v>
      </c>
      <c r="H36">
        <v>0.175542882650402</v>
      </c>
      <c r="I36">
        <v>0.143160053764552</v>
      </c>
      <c r="J36">
        <v>4.19438891505724</v>
      </c>
      <c r="K36">
        <v>3.23564820609683</v>
      </c>
    </row>
    <row r="37" spans="1:11">
      <c r="A37">
        <v>35</v>
      </c>
      <c r="B37">
        <v>11.8196282781155</v>
      </c>
      <c r="C37">
        <v>240.286334920929</v>
      </c>
      <c r="D37">
        <v>0.710315958423405</v>
      </c>
      <c r="E37">
        <v>111.687710719139</v>
      </c>
      <c r="F37">
        <v>421.313465203078</v>
      </c>
      <c r="G37">
        <v>5163.89373296169</v>
      </c>
      <c r="H37">
        <v>0.175567973318836</v>
      </c>
      <c r="I37">
        <v>0.143233645079997</v>
      </c>
      <c r="J37">
        <v>4.32343625832302</v>
      </c>
      <c r="K37">
        <v>3.23564820609683</v>
      </c>
    </row>
    <row r="38" spans="1:11">
      <c r="A38">
        <v>36</v>
      </c>
      <c r="B38">
        <v>12.3186807530301</v>
      </c>
      <c r="C38">
        <v>249.801540153072</v>
      </c>
      <c r="D38">
        <v>0.709638846182711</v>
      </c>
      <c r="E38">
        <v>112.651170560462</v>
      </c>
      <c r="F38">
        <v>405.265189095509</v>
      </c>
      <c r="G38">
        <v>4946.61582912448</v>
      </c>
      <c r="H38">
        <v>0.175625695697576</v>
      </c>
      <c r="I38">
        <v>0.143295068649155</v>
      </c>
      <c r="J38">
        <v>4.45915872989185</v>
      </c>
      <c r="K38">
        <v>3.23564820609683</v>
      </c>
    </row>
    <row r="39" spans="1:11">
      <c r="A39">
        <v>37</v>
      </c>
      <c r="B39">
        <v>12.7800809385287</v>
      </c>
      <c r="C39">
        <v>259.381020617561</v>
      </c>
      <c r="D39">
        <v>0.709875526131237</v>
      </c>
      <c r="E39">
        <v>113.642813544269</v>
      </c>
      <c r="F39">
        <v>390.297902928485</v>
      </c>
      <c r="G39">
        <v>4771.68133539631</v>
      </c>
      <c r="H39">
        <v>0.175667366540142</v>
      </c>
      <c r="I39">
        <v>0.143362443158899</v>
      </c>
      <c r="J39">
        <v>4.58996742270718</v>
      </c>
      <c r="K39">
        <v>3.23564820609683</v>
      </c>
    </row>
    <row r="40" spans="1:11">
      <c r="A40">
        <v>38</v>
      </c>
      <c r="B40">
        <v>13.2115514030518</v>
      </c>
      <c r="C40">
        <v>266.856223519869</v>
      </c>
      <c r="D40">
        <v>0.708600231565258</v>
      </c>
      <c r="E40">
        <v>114.38158405288</v>
      </c>
      <c r="F40">
        <v>379.364839504844</v>
      </c>
      <c r="G40">
        <v>4605.18561907964</v>
      </c>
      <c r="H40">
        <v>0.175725899550982</v>
      </c>
      <c r="I40">
        <v>0.143407887236729</v>
      </c>
      <c r="J40">
        <v>4.69785967286752</v>
      </c>
      <c r="K40">
        <v>3.23564820609683</v>
      </c>
    </row>
    <row r="41" spans="1:11">
      <c r="A41">
        <v>39</v>
      </c>
      <c r="B41">
        <v>13.6739692492383</v>
      </c>
      <c r="C41">
        <v>277.026736874483</v>
      </c>
      <c r="D41">
        <v>0.709389963673475</v>
      </c>
      <c r="E41">
        <v>115.445198158197</v>
      </c>
      <c r="F41">
        <v>365.437176023745</v>
      </c>
      <c r="G41">
        <v>4455.16589585671</v>
      </c>
      <c r="H41">
        <v>0.175761707823099</v>
      </c>
      <c r="I41">
        <v>0.143480829914857</v>
      </c>
      <c r="J41">
        <v>4.82689004461297</v>
      </c>
      <c r="K41">
        <v>3.23564820609683</v>
      </c>
    </row>
    <row r="42" spans="1:11">
      <c r="A42">
        <v>40</v>
      </c>
      <c r="B42">
        <v>14.1624210257887</v>
      </c>
      <c r="C42">
        <v>285.364306312003</v>
      </c>
      <c r="D42">
        <v>0.707933067707139</v>
      </c>
      <c r="E42">
        <v>116.264167418138</v>
      </c>
      <c r="F42">
        <v>354.760094963656</v>
      </c>
      <c r="G42">
        <v>4289.28873579806</v>
      </c>
      <c r="H42">
        <v>0.175830346904006</v>
      </c>
      <c r="I42">
        <v>0.143530649719338</v>
      </c>
      <c r="J42">
        <v>4.94572992298088</v>
      </c>
      <c r="K42">
        <v>3.23564820609683</v>
      </c>
    </row>
    <row r="43" spans="1:11">
      <c r="A43">
        <v>41</v>
      </c>
      <c r="B43">
        <v>14.6435104938747</v>
      </c>
      <c r="C43">
        <v>295.47646684701</v>
      </c>
      <c r="D43">
        <v>0.708301920221217</v>
      </c>
      <c r="E43">
        <v>117.312080341497</v>
      </c>
      <c r="F43">
        <v>342.619056897352</v>
      </c>
      <c r="G43">
        <v>4151.61578805868</v>
      </c>
      <c r="H43">
        <v>0.17587266986501</v>
      </c>
      <c r="I43">
        <v>0.14360186988999</v>
      </c>
      <c r="J43">
        <v>5.07345345251171</v>
      </c>
      <c r="K43">
        <v>3.23564820609683</v>
      </c>
    </row>
    <row r="44" spans="1:11">
      <c r="A44">
        <v>42</v>
      </c>
      <c r="B44">
        <v>15.1220694816024</v>
      </c>
      <c r="C44">
        <v>304.746811038533</v>
      </c>
      <c r="D44">
        <v>0.708013810245701</v>
      </c>
      <c r="E44">
        <v>118.254394695315</v>
      </c>
      <c r="F44">
        <v>332.196645672802</v>
      </c>
      <c r="G44">
        <v>4018.58488869922</v>
      </c>
      <c r="H44">
        <v>0.175924925628923</v>
      </c>
      <c r="I44">
        <v>0.143663743198062</v>
      </c>
      <c r="J44">
        <v>5.19197613845265</v>
      </c>
      <c r="K44">
        <v>3.23564820609683</v>
      </c>
    </row>
    <row r="45" spans="1:11">
      <c r="A45">
        <v>43</v>
      </c>
      <c r="B45">
        <v>15.5196631064943</v>
      </c>
      <c r="C45">
        <v>313.891427010569</v>
      </c>
      <c r="D45">
        <v>0.708935338349612</v>
      </c>
      <c r="E45">
        <v>119.21756318885</v>
      </c>
      <c r="F45">
        <v>322.518742772402</v>
      </c>
      <c r="G45">
        <v>3920.79056181255</v>
      </c>
      <c r="H45">
        <v>0.175951311446862</v>
      </c>
      <c r="I45">
        <v>0.143730057933208</v>
      </c>
      <c r="J45">
        <v>5.29922651116135</v>
      </c>
      <c r="K45">
        <v>3.23564820609683</v>
      </c>
    </row>
    <row r="46" spans="1:11">
      <c r="A46">
        <v>44</v>
      </c>
      <c r="B46">
        <v>16.036879506775</v>
      </c>
      <c r="C46">
        <v>323.518596516542</v>
      </c>
      <c r="D46">
        <v>0.708243167557379</v>
      </c>
      <c r="E46">
        <v>120.185522482209</v>
      </c>
      <c r="F46">
        <v>312.921326614706</v>
      </c>
      <c r="G46">
        <v>3789.63601508667</v>
      </c>
      <c r="H46">
        <v>0.17601305661508</v>
      </c>
      <c r="I46">
        <v>0.143792584999964</v>
      </c>
      <c r="J46">
        <v>5.42218431010692</v>
      </c>
      <c r="K46">
        <v>3.23564820609683</v>
      </c>
    </row>
    <row r="47" spans="1:11">
      <c r="A47">
        <v>45</v>
      </c>
      <c r="B47">
        <v>16.4403714446585</v>
      </c>
      <c r="C47">
        <v>333.106476066755</v>
      </c>
      <c r="D47">
        <v>0.709402976862257</v>
      </c>
      <c r="E47">
        <v>121.203425219322</v>
      </c>
      <c r="F47">
        <v>303.914440817405</v>
      </c>
      <c r="G47">
        <v>3704.87463076813</v>
      </c>
      <c r="H47">
        <v>0.17603436555852</v>
      </c>
      <c r="I47">
        <v>0.143863796204958</v>
      </c>
      <c r="J47">
        <v>5.52843956398505</v>
      </c>
      <c r="K47">
        <v>3.23564820609683</v>
      </c>
    </row>
    <row r="48" spans="1:11">
      <c r="A48">
        <v>46</v>
      </c>
      <c r="B48">
        <v>16.9388579238998</v>
      </c>
      <c r="C48">
        <v>342.684423762982</v>
      </c>
      <c r="D48">
        <v>0.709036010066187</v>
      </c>
      <c r="E48">
        <v>122.173760105932</v>
      </c>
      <c r="F48">
        <v>295.420104873235</v>
      </c>
      <c r="G48">
        <v>3593.55385766036</v>
      </c>
      <c r="H48">
        <v>0.176089945915411</v>
      </c>
      <c r="I48">
        <v>0.143927224701102</v>
      </c>
      <c r="J48">
        <v>5.64449683660773</v>
      </c>
      <c r="K48">
        <v>3.23564820609683</v>
      </c>
    </row>
    <row r="49" spans="1:11">
      <c r="A49">
        <v>47</v>
      </c>
      <c r="B49">
        <v>17.4153085450663</v>
      </c>
      <c r="C49">
        <v>352.613223518172</v>
      </c>
      <c r="D49">
        <v>0.709204262430641</v>
      </c>
      <c r="E49">
        <v>123.197703567718</v>
      </c>
      <c r="F49">
        <v>287.101735426739</v>
      </c>
      <c r="G49">
        <v>3495.67738329169</v>
      </c>
      <c r="H49">
        <v>0.176133966234144</v>
      </c>
      <c r="I49">
        <v>0.143995673497607</v>
      </c>
      <c r="J49">
        <v>5.75902443543928</v>
      </c>
      <c r="K49">
        <v>3.23564820609683</v>
      </c>
    </row>
    <row r="50" spans="1:11">
      <c r="A50">
        <v>48</v>
      </c>
      <c r="B50">
        <v>17.8872298583501</v>
      </c>
      <c r="C50">
        <v>361.032295181244</v>
      </c>
      <c r="D50">
        <v>0.708408296320504</v>
      </c>
      <c r="E50">
        <v>124.035280732851</v>
      </c>
      <c r="F50">
        <v>280.406683162962</v>
      </c>
      <c r="G50">
        <v>3399.54074396543</v>
      </c>
      <c r="H50">
        <v>0.176193783648187</v>
      </c>
      <c r="I50">
        <v>0.144049645754583</v>
      </c>
      <c r="J50">
        <v>5.86178763154157</v>
      </c>
      <c r="K50">
        <v>3.23564820609683</v>
      </c>
    </row>
    <row r="51" spans="1:11">
      <c r="A51">
        <v>49</v>
      </c>
      <c r="B51">
        <v>18.3617136286186</v>
      </c>
      <c r="C51">
        <v>371.306851079015</v>
      </c>
      <c r="D51">
        <v>0.708918237292138</v>
      </c>
      <c r="E51">
        <v>125.104189328504</v>
      </c>
      <c r="F51">
        <v>272.647456173495</v>
      </c>
      <c r="G51">
        <v>3314.73489593793</v>
      </c>
      <c r="H51">
        <v>0.176232030491264</v>
      </c>
      <c r="I51">
        <v>0.144122021235798</v>
      </c>
      <c r="J51">
        <v>5.97362434245347</v>
      </c>
      <c r="K51">
        <v>3.23564820609683</v>
      </c>
    </row>
    <row r="52" spans="1:11">
      <c r="A52">
        <v>50</v>
      </c>
      <c r="B52">
        <v>18.8521049193264</v>
      </c>
      <c r="C52">
        <v>379.748879901984</v>
      </c>
      <c r="D52">
        <v>0.707891302388717</v>
      </c>
      <c r="E52">
        <v>125.933317692151</v>
      </c>
      <c r="F52">
        <v>266.586351571633</v>
      </c>
      <c r="G52">
        <v>3222.33199444817</v>
      </c>
      <c r="H52">
        <v>0.17629954895287</v>
      </c>
      <c r="I52">
        <v>0.144174308536731</v>
      </c>
      <c r="J52">
        <v>6.07631182442273</v>
      </c>
      <c r="K52">
        <v>3.23564820609683</v>
      </c>
    </row>
    <row r="53" spans="1:11">
      <c r="A53">
        <v>51</v>
      </c>
      <c r="B53">
        <v>19.3299962788644</v>
      </c>
      <c r="C53">
        <v>389.810731175825</v>
      </c>
      <c r="D53">
        <v>0.70815194535414</v>
      </c>
      <c r="E53">
        <v>126.972789635801</v>
      </c>
      <c r="F53">
        <v>259.705185901671</v>
      </c>
      <c r="G53">
        <v>3143.84340268911</v>
      </c>
      <c r="H53">
        <v>0.176341985434053</v>
      </c>
      <c r="I53">
        <v>0.144244133000496</v>
      </c>
      <c r="J53">
        <v>6.18455778672899</v>
      </c>
      <c r="K53">
        <v>3.23564820609683</v>
      </c>
    </row>
    <row r="54" spans="1:11">
      <c r="A54">
        <v>52</v>
      </c>
      <c r="B54">
        <v>19.8247674207796</v>
      </c>
      <c r="C54">
        <v>399.44135047373</v>
      </c>
      <c r="D54">
        <v>0.707975198557227</v>
      </c>
      <c r="E54">
        <v>127.95106718864</v>
      </c>
      <c r="F54">
        <v>253.443636434786</v>
      </c>
      <c r="G54">
        <v>3065.13832429456</v>
      </c>
      <c r="H54">
        <v>0.176394649031072</v>
      </c>
      <c r="I54">
        <v>0.144308920973446</v>
      </c>
      <c r="J54">
        <v>6.28999432872303</v>
      </c>
      <c r="K54">
        <v>3.23564820609683</v>
      </c>
    </row>
    <row r="55" spans="1:11">
      <c r="A55">
        <v>53</v>
      </c>
      <c r="B55">
        <v>20.2456324970628</v>
      </c>
      <c r="C55">
        <v>408.968933025045</v>
      </c>
      <c r="D55">
        <v>0.708621397189574</v>
      </c>
      <c r="E55">
        <v>128.948861433189</v>
      </c>
      <c r="F55">
        <v>247.539263331488</v>
      </c>
      <c r="G55">
        <v>3004.0083010553</v>
      </c>
      <c r="H55">
        <v>0.176424503859705</v>
      </c>
      <c r="I55">
        <v>0.144376468011225</v>
      </c>
      <c r="J55">
        <v>6.38582771267981</v>
      </c>
      <c r="K55">
        <v>3.23564820609683</v>
      </c>
    </row>
    <row r="56" spans="1:11">
      <c r="A56">
        <v>54</v>
      </c>
      <c r="B56">
        <v>20.7638724237419</v>
      </c>
      <c r="C56">
        <v>418.725973354023</v>
      </c>
      <c r="D56">
        <v>0.708163663968694</v>
      </c>
      <c r="E56">
        <v>129.929984615834</v>
      </c>
      <c r="F56">
        <v>241.771169807256</v>
      </c>
      <c r="G56">
        <v>2926.64638738096</v>
      </c>
      <c r="H56">
        <v>0.176484800205138</v>
      </c>
      <c r="I56">
        <v>0.144440584080794</v>
      </c>
      <c r="J56">
        <v>6.49209335900832</v>
      </c>
      <c r="K56">
        <v>3.23564820609683</v>
      </c>
    </row>
    <row r="57" spans="1:11">
      <c r="A57">
        <v>55</v>
      </c>
      <c r="B57">
        <v>21.1787825387903</v>
      </c>
      <c r="C57">
        <v>428.447947599779</v>
      </c>
      <c r="D57">
        <v>0.709001314693796</v>
      </c>
      <c r="E57">
        <v>130.956731259882</v>
      </c>
      <c r="F57">
        <v>236.285105282031</v>
      </c>
      <c r="G57">
        <v>2873.80619351901</v>
      </c>
      <c r="H57">
        <v>0.176508555306116</v>
      </c>
      <c r="I57">
        <v>0.144510942619276</v>
      </c>
      <c r="J57">
        <v>6.58468734404276</v>
      </c>
      <c r="K57">
        <v>3.23564820609683</v>
      </c>
    </row>
    <row r="58" spans="1:11">
      <c r="A58">
        <v>56</v>
      </c>
      <c r="B58">
        <v>21.6794902577446</v>
      </c>
      <c r="C58">
        <v>438.102579377833</v>
      </c>
      <c r="D58">
        <v>0.708754128647884</v>
      </c>
      <c r="E58">
        <v>131.933515434766</v>
      </c>
      <c r="F58">
        <v>231.078001298812</v>
      </c>
      <c r="G58">
        <v>2806.49455466217</v>
      </c>
      <c r="H58">
        <v>0.176563423231265</v>
      </c>
      <c r="I58">
        <v>0.144575259121312</v>
      </c>
      <c r="J58">
        <v>6.68505345787943</v>
      </c>
      <c r="K58">
        <v>3.23564820609683</v>
      </c>
    </row>
    <row r="59" spans="1:11">
      <c r="A59">
        <v>57</v>
      </c>
      <c r="B59">
        <v>22.1620984659176</v>
      </c>
      <c r="C59">
        <v>448.142232331599</v>
      </c>
      <c r="D59">
        <v>0.708877768440241</v>
      </c>
      <c r="E59">
        <v>132.965422420395</v>
      </c>
      <c r="F59">
        <v>225.901200785681</v>
      </c>
      <c r="G59">
        <v>2745.41701266818</v>
      </c>
      <c r="H59">
        <v>0.176608406376227</v>
      </c>
      <c r="I59">
        <v>0.144643879184659</v>
      </c>
      <c r="J59">
        <v>6.78440629352443</v>
      </c>
      <c r="K59">
        <v>3.23564820609683</v>
      </c>
    </row>
    <row r="60" spans="1:11">
      <c r="A60">
        <v>58</v>
      </c>
      <c r="B60">
        <v>22.6466421288549</v>
      </c>
      <c r="C60">
        <v>456.882453554886</v>
      </c>
      <c r="D60">
        <v>0.708296261901143</v>
      </c>
      <c r="E60">
        <v>133.835106338139</v>
      </c>
      <c r="F60">
        <v>221.579681204199</v>
      </c>
      <c r="G60">
        <v>2684.55036916094</v>
      </c>
      <c r="H60">
        <v>0.176668367006178</v>
      </c>
      <c r="I60">
        <v>0.144700631523544</v>
      </c>
      <c r="J60">
        <v>6.87597745626183</v>
      </c>
      <c r="K60">
        <v>3.23564820609683</v>
      </c>
    </row>
    <row r="61" spans="1:11">
      <c r="A61">
        <v>59</v>
      </c>
      <c r="B61">
        <v>23.1270059261176</v>
      </c>
      <c r="C61">
        <v>467.206452086592</v>
      </c>
      <c r="D61">
        <v>0.708665069590945</v>
      </c>
      <c r="E61">
        <v>134.904818405525</v>
      </c>
      <c r="F61">
        <v>216.683369748757</v>
      </c>
      <c r="G61">
        <v>2630.55664912323</v>
      </c>
      <c r="H61">
        <v>0.176707909794167</v>
      </c>
      <c r="I61">
        <v>0.144772455837142</v>
      </c>
      <c r="J61">
        <v>6.97290315645225</v>
      </c>
      <c r="K61">
        <v>3.23564820609683</v>
      </c>
    </row>
    <row r="62" spans="1:11">
      <c r="A62">
        <v>60</v>
      </c>
      <c r="B62">
        <v>23.6243434366227</v>
      </c>
      <c r="C62">
        <v>475.922074253883</v>
      </c>
      <c r="D62">
        <v>0.707929156286241</v>
      </c>
      <c r="E62">
        <v>135.762788751752</v>
      </c>
      <c r="F62">
        <v>212.715219324917</v>
      </c>
      <c r="G62">
        <v>2571.72608617942</v>
      </c>
      <c r="H62">
        <v>0.176774087342048</v>
      </c>
      <c r="I62">
        <v>0.144827693731858</v>
      </c>
      <c r="J62">
        <v>7.0636673247712</v>
      </c>
      <c r="K62">
        <v>3.23564820609683</v>
      </c>
    </row>
    <row r="63" spans="1:11">
      <c r="A63">
        <v>61</v>
      </c>
      <c r="B63">
        <v>24.10418073334</v>
      </c>
      <c r="C63">
        <v>486.005283049203</v>
      </c>
      <c r="D63">
        <v>0.708120554368528</v>
      </c>
      <c r="E63">
        <v>136.801013084519</v>
      </c>
      <c r="F63">
        <v>208.301991639533</v>
      </c>
      <c r="G63">
        <v>2521.07913375903</v>
      </c>
      <c r="H63">
        <v>0.176817081908919</v>
      </c>
      <c r="I63">
        <v>0.144896974446536</v>
      </c>
      <c r="J63">
        <v>7.15715189069443</v>
      </c>
      <c r="K63">
        <v>3.23564820609683</v>
      </c>
    </row>
    <row r="64" spans="1:11">
      <c r="A64">
        <v>62</v>
      </c>
      <c r="B64">
        <v>24.6046360374493</v>
      </c>
      <c r="C64">
        <v>495.780157645133</v>
      </c>
      <c r="D64">
        <v>0.707995450873736</v>
      </c>
      <c r="E64">
        <v>137.792227140356</v>
      </c>
      <c r="F64">
        <v>204.195078898148</v>
      </c>
      <c r="G64">
        <v>2469.7685451285</v>
      </c>
      <c r="H64">
        <v>0.176869682241315</v>
      </c>
      <c r="I64">
        <v>0.144962686270477</v>
      </c>
      <c r="J64">
        <v>7.24951821759687</v>
      </c>
      <c r="K64">
        <v>3.23564820609683</v>
      </c>
    </row>
    <row r="65" spans="1:11">
      <c r="A65">
        <v>63</v>
      </c>
      <c r="B65">
        <v>25.035843413324</v>
      </c>
      <c r="C65">
        <v>505.469525575827</v>
      </c>
      <c r="D65">
        <v>0.708493457524985</v>
      </c>
      <c r="E65">
        <v>138.802986889899</v>
      </c>
      <c r="F65">
        <v>200.28085430305</v>
      </c>
      <c r="G65">
        <v>2428.81447990087</v>
      </c>
      <c r="H65">
        <v>0.176901068597423</v>
      </c>
      <c r="I65">
        <v>0.145030481291275</v>
      </c>
      <c r="J65">
        <v>7.33370746206557</v>
      </c>
      <c r="K65">
        <v>3.23564820609683</v>
      </c>
    </row>
    <row r="66" spans="1:11">
      <c r="A66">
        <v>64</v>
      </c>
      <c r="B66">
        <v>25.5547810191106</v>
      </c>
      <c r="C66">
        <v>515.299481142216</v>
      </c>
      <c r="D66">
        <v>0.708154432266027</v>
      </c>
      <c r="E66">
        <v>139.790195513116</v>
      </c>
      <c r="F66">
        <v>196.46025682402</v>
      </c>
      <c r="G66">
        <v>2378.05058525383</v>
      </c>
      <c r="H66">
        <v>0.17696054726491</v>
      </c>
      <c r="I66">
        <v>0.145095292212937</v>
      </c>
      <c r="J66">
        <v>7.42614382025222</v>
      </c>
      <c r="K66">
        <v>3.23564820609683</v>
      </c>
    </row>
    <row r="67" spans="1:11">
      <c r="A67">
        <v>65</v>
      </c>
      <c r="B67">
        <v>25.9833737128691</v>
      </c>
      <c r="C67">
        <v>525.171469918958</v>
      </c>
      <c r="D67">
        <v>0.70877069978399</v>
      </c>
      <c r="E67">
        <v>140.826629062088</v>
      </c>
      <c r="F67">
        <v>192.767265940982</v>
      </c>
      <c r="G67">
        <v>2341.46354745396</v>
      </c>
      <c r="H67">
        <v>0.176987308059648</v>
      </c>
      <c r="I67">
        <v>0.145165330135994</v>
      </c>
      <c r="J67">
        <v>7.50794260989064</v>
      </c>
      <c r="K67">
        <v>3.23564820609683</v>
      </c>
    </row>
    <row r="68" spans="1:11">
      <c r="A68">
        <v>66</v>
      </c>
      <c r="B68">
        <v>26.4865089464614</v>
      </c>
      <c r="C68">
        <v>534.89933492942</v>
      </c>
      <c r="D68">
        <v>0.708587456221798</v>
      </c>
      <c r="E68">
        <v>141.808999773028</v>
      </c>
      <c r="F68">
        <v>189.26153351797</v>
      </c>
      <c r="G68">
        <v>2296.50501923347</v>
      </c>
      <c r="H68">
        <v>0.177041809805083</v>
      </c>
      <c r="I68">
        <v>0.145230167203433</v>
      </c>
      <c r="J68">
        <v>7.5955475835639</v>
      </c>
      <c r="K68">
        <v>3.23564820609683</v>
      </c>
    </row>
    <row r="69" spans="1:11">
      <c r="A69">
        <v>67</v>
      </c>
      <c r="B69">
        <v>26.9734727294777</v>
      </c>
      <c r="C69">
        <v>545.00000543187</v>
      </c>
      <c r="D69">
        <v>0.70867933066486</v>
      </c>
      <c r="E69">
        <v>142.84374491599</v>
      </c>
      <c r="F69">
        <v>185.753885133015</v>
      </c>
      <c r="G69">
        <v>2255.00777626605</v>
      </c>
      <c r="H69">
        <v>0.177087490667419</v>
      </c>
      <c r="I69">
        <v>0.145298754646903</v>
      </c>
      <c r="J69">
        <v>7.68225780780123</v>
      </c>
      <c r="K69">
        <v>3.23564820609683</v>
      </c>
    </row>
    <row r="70" spans="1:11">
      <c r="A70">
        <v>68</v>
      </c>
      <c r="B70">
        <v>27.4643464160918</v>
      </c>
      <c r="C70">
        <v>553.903986335484</v>
      </c>
      <c r="D70">
        <v>0.708219675206614</v>
      </c>
      <c r="E70">
        <v>143.728473183291</v>
      </c>
      <c r="F70">
        <v>182.767900040294</v>
      </c>
      <c r="G70">
        <v>2213.34391589993</v>
      </c>
      <c r="H70">
        <v>0.177147463652324</v>
      </c>
      <c r="I70">
        <v>0.145356803404575</v>
      </c>
      <c r="J70">
        <v>7.76326716621918</v>
      </c>
      <c r="K70">
        <v>3.23564820609683</v>
      </c>
    </row>
    <row r="71" spans="1:11">
      <c r="A71">
        <v>69</v>
      </c>
      <c r="B71">
        <v>27.9484147910237</v>
      </c>
      <c r="C71">
        <v>564.253891197426</v>
      </c>
      <c r="D71">
        <v>0.7085026691033</v>
      </c>
      <c r="E71">
        <v>144.79696979174</v>
      </c>
      <c r="F71">
        <v>179.415454613254</v>
      </c>
      <c r="G71">
        <v>2176.12723464853</v>
      </c>
      <c r="H71">
        <v>0.177187879625902</v>
      </c>
      <c r="I71">
        <v>0.145428120644513</v>
      </c>
      <c r="J71">
        <v>7.84779343553207</v>
      </c>
      <c r="K71">
        <v>3.23564820609683</v>
      </c>
    </row>
    <row r="72" spans="1:11">
      <c r="A72">
        <v>70</v>
      </c>
      <c r="B72">
        <v>28.4512624982641</v>
      </c>
      <c r="C72">
        <v>573.196563604122</v>
      </c>
      <c r="D72">
        <v>0.707950656078448</v>
      </c>
      <c r="E72">
        <v>145.6784743791</v>
      </c>
      <c r="F72">
        <v>176.616321231826</v>
      </c>
      <c r="G72">
        <v>2135.55867248972</v>
      </c>
      <c r="H72">
        <v>0.177252840359604</v>
      </c>
      <c r="I72">
        <v>0.145485491620977</v>
      </c>
      <c r="J72">
        <v>7.92836254694486</v>
      </c>
      <c r="K72">
        <v>3.23564820609683</v>
      </c>
    </row>
    <row r="73" spans="1:11">
      <c r="A73">
        <v>71</v>
      </c>
      <c r="B73">
        <v>28.9338912046274</v>
      </c>
      <c r="C73">
        <v>583.310320882892</v>
      </c>
      <c r="D73">
        <v>0.708096367436009</v>
      </c>
      <c r="E73">
        <v>146.716398465229</v>
      </c>
      <c r="F73">
        <v>173.554049675059</v>
      </c>
      <c r="G73">
        <v>2100.23105841433</v>
      </c>
      <c r="H73">
        <v>0.177296418211734</v>
      </c>
      <c r="I73">
        <v>0.145554442643361</v>
      </c>
      <c r="J73">
        <v>8.01000154905443</v>
      </c>
      <c r="K73">
        <v>3.23564820609683</v>
      </c>
    </row>
    <row r="74" spans="1:11">
      <c r="A74">
        <v>72</v>
      </c>
      <c r="B74">
        <v>29.4375252791936</v>
      </c>
      <c r="C74">
        <v>593.171955835922</v>
      </c>
      <c r="D74">
        <v>0.708001013550095</v>
      </c>
      <c r="E74">
        <v>147.714327817497</v>
      </c>
      <c r="F74">
        <v>170.668669363875</v>
      </c>
      <c r="G74">
        <v>2064.30903364059</v>
      </c>
      <c r="H74">
        <v>0.177348902994864</v>
      </c>
      <c r="I74">
        <v>0.145620555754676</v>
      </c>
      <c r="J74">
        <v>8.09118057054426</v>
      </c>
      <c r="K74">
        <v>3.23564820609683</v>
      </c>
    </row>
    <row r="75" spans="1:11">
      <c r="A75">
        <v>73</v>
      </c>
      <c r="B75">
        <v>29.9269099239077</v>
      </c>
      <c r="C75">
        <v>601.120492300547</v>
      </c>
      <c r="D75">
        <v>0.707189253453451</v>
      </c>
      <c r="E75">
        <v>148.478403990806</v>
      </c>
      <c r="F75">
        <v>168.411940206937</v>
      </c>
      <c r="G75">
        <v>2028.15554055439</v>
      </c>
      <c r="H75">
        <v>0.177420105181275</v>
      </c>
      <c r="I75">
        <v>0.145670081931349</v>
      </c>
      <c r="J75">
        <v>8.16419735638073</v>
      </c>
      <c r="K75">
        <v>3.23564820609683</v>
      </c>
    </row>
    <row r="76" spans="1:11">
      <c r="A76">
        <v>74</v>
      </c>
      <c r="B76">
        <v>30.3712364179186</v>
      </c>
      <c r="C76">
        <v>610.960282101033</v>
      </c>
      <c r="D76">
        <v>0.707553997395479</v>
      </c>
      <c r="E76">
        <v>149.498443541306</v>
      </c>
      <c r="F76">
        <v>165.699590255432</v>
      </c>
      <c r="G76">
        <v>1999.2144100271</v>
      </c>
      <c r="H76">
        <v>0.177454551187178</v>
      </c>
      <c r="I76">
        <v>0.145737927236816</v>
      </c>
      <c r="J76">
        <v>8.23822430708861</v>
      </c>
      <c r="K76">
        <v>3.23564820609683</v>
      </c>
    </row>
    <row r="77" spans="1:11">
      <c r="A77">
        <v>75</v>
      </c>
      <c r="B77">
        <v>30.8675147147446</v>
      </c>
      <c r="C77">
        <v>621.162377368701</v>
      </c>
      <c r="D77">
        <v>0.707635876116404</v>
      </c>
      <c r="E77">
        <v>150.54045528989</v>
      </c>
      <c r="F77">
        <v>162.978107005334</v>
      </c>
      <c r="G77">
        <v>1967.29261999669</v>
      </c>
      <c r="H77">
        <v>0.177501288873268</v>
      </c>
      <c r="I77">
        <v>0.145807065648037</v>
      </c>
      <c r="J77">
        <v>8.31704002479446</v>
      </c>
      <c r="K77">
        <v>3.23564820609683</v>
      </c>
    </row>
    <row r="78" spans="1:11">
      <c r="A78">
        <v>76</v>
      </c>
      <c r="B78">
        <v>31.3743418011268</v>
      </c>
      <c r="C78">
        <v>630.809566094001</v>
      </c>
      <c r="D78">
        <v>0.707445133472472</v>
      </c>
      <c r="E78">
        <v>151.508920874533</v>
      </c>
      <c r="F78">
        <v>160.485626483664</v>
      </c>
      <c r="G78">
        <v>1935.23095007733</v>
      </c>
      <c r="H78">
        <v>0.177557422059173</v>
      </c>
      <c r="I78">
        <v>0.145871060751765</v>
      </c>
      <c r="J78">
        <v>8.3938576094963</v>
      </c>
      <c r="K78">
        <v>3.23564820609683</v>
      </c>
    </row>
    <row r="79" spans="1:11">
      <c r="A79">
        <v>77</v>
      </c>
      <c r="B79">
        <v>31.8769261313626</v>
      </c>
      <c r="C79">
        <v>640.985043025573</v>
      </c>
      <c r="D79">
        <v>0.707455459729047</v>
      </c>
      <c r="E79">
        <v>152.543396766499</v>
      </c>
      <c r="F79">
        <v>157.937957379834</v>
      </c>
      <c r="G79">
        <v>1904.58236218997</v>
      </c>
      <c r="H79">
        <v>0.177607084774267</v>
      </c>
      <c r="I79">
        <v>0.145939483731752</v>
      </c>
      <c r="J79">
        <v>8.47134055133041</v>
      </c>
      <c r="K79">
        <v>3.23564820609683</v>
      </c>
    </row>
    <row r="80" spans="1:11">
      <c r="A80">
        <v>78</v>
      </c>
      <c r="B80">
        <v>32.3577007965679</v>
      </c>
      <c r="C80">
        <v>649.716795788754</v>
      </c>
      <c r="D80">
        <v>0.707144701017886</v>
      </c>
      <c r="E80">
        <v>153.410206333135</v>
      </c>
      <c r="F80">
        <v>155.815378427433</v>
      </c>
      <c r="G80">
        <v>1875.91363558896</v>
      </c>
      <c r="H80">
        <v>0.177664515061295</v>
      </c>
      <c r="I80">
        <v>0.145996722638581</v>
      </c>
      <c r="J80">
        <v>8.54116737786209</v>
      </c>
      <c r="K80">
        <v>3.23564820609683</v>
      </c>
    </row>
    <row r="81" spans="1:11">
      <c r="A81">
        <v>79</v>
      </c>
      <c r="B81">
        <v>32.7714818384271</v>
      </c>
      <c r="C81">
        <v>659.606309859984</v>
      </c>
      <c r="D81">
        <v>0.707752769206523</v>
      </c>
      <c r="E81">
        <v>154.450677472776</v>
      </c>
      <c r="F81">
        <v>153.479229796897</v>
      </c>
      <c r="G81">
        <v>1853.79031884146</v>
      </c>
      <c r="H81">
        <v>0.177687221051052</v>
      </c>
      <c r="I81">
        <v>0.146066223168249</v>
      </c>
      <c r="J81">
        <v>8.60752244246132</v>
      </c>
      <c r="K81">
        <v>3.23564820609683</v>
      </c>
    </row>
    <row r="82" spans="1:11">
      <c r="A82">
        <v>80</v>
      </c>
      <c r="B82">
        <v>33.2726712893586</v>
      </c>
      <c r="C82">
        <v>668.790536726102</v>
      </c>
      <c r="D82">
        <v>0.707412456717089</v>
      </c>
      <c r="E82">
        <v>155.36253711173</v>
      </c>
      <c r="F82">
        <v>151.371562316146</v>
      </c>
      <c r="G82">
        <v>1825.07815688011</v>
      </c>
      <c r="H82">
        <v>0.177747167116746</v>
      </c>
      <c r="I82">
        <v>0.146126289898104</v>
      </c>
      <c r="J82">
        <v>8.6788578615446</v>
      </c>
      <c r="K82">
        <v>3.23564820609683</v>
      </c>
    </row>
    <row r="83" spans="1:11">
      <c r="A83">
        <v>81</v>
      </c>
      <c r="B83">
        <v>33.7693225353911</v>
      </c>
      <c r="C83">
        <v>679.028955363612</v>
      </c>
      <c r="D83">
        <v>0.707488510596037</v>
      </c>
      <c r="E83">
        <v>156.406300034501</v>
      </c>
      <c r="F83">
        <v>149.089177430252</v>
      </c>
      <c r="G83">
        <v>1798.221035958</v>
      </c>
      <c r="H83">
        <v>0.177794261759375</v>
      </c>
      <c r="I83">
        <v>0.146195295751618</v>
      </c>
      <c r="J83">
        <v>8.7522448712337</v>
      </c>
      <c r="K83">
        <v>3.23564820609683</v>
      </c>
    </row>
    <row r="84" spans="1:11">
      <c r="A84">
        <v>82</v>
      </c>
      <c r="B84">
        <v>34.2745432684111</v>
      </c>
      <c r="C84">
        <v>689.14926313328</v>
      </c>
      <c r="D84">
        <v>0.707498631326866</v>
      </c>
      <c r="E84">
        <v>157.433151022868</v>
      </c>
      <c r="F84">
        <v>146.899770227143</v>
      </c>
      <c r="G84">
        <v>1771.96049039833</v>
      </c>
      <c r="H84">
        <v>0.177844077409182</v>
      </c>
      <c r="I84">
        <v>0.146263352715388</v>
      </c>
      <c r="J84">
        <v>8.82473814423501</v>
      </c>
      <c r="K84">
        <v>3.23564820609683</v>
      </c>
    </row>
    <row r="85" spans="1:11">
      <c r="A85">
        <v>83</v>
      </c>
      <c r="B85">
        <v>34.7345191918697</v>
      </c>
      <c r="C85">
        <v>699.18558189807</v>
      </c>
      <c r="D85">
        <v>0.707754388210728</v>
      </c>
      <c r="E85">
        <v>158.468396796262</v>
      </c>
      <c r="F85">
        <v>144.791127030481</v>
      </c>
      <c r="G85">
        <v>1748.91842407197</v>
      </c>
      <c r="H85">
        <v>0.177881189875351</v>
      </c>
      <c r="I85">
        <v>0.146331946449922</v>
      </c>
      <c r="J85">
        <v>8.89239511898927</v>
      </c>
      <c r="K85">
        <v>3.23564820609683</v>
      </c>
    </row>
    <row r="86" spans="1:11">
      <c r="A86">
        <v>84</v>
      </c>
      <c r="B86">
        <v>35.2561961202093</v>
      </c>
      <c r="C86">
        <v>708.713424568249</v>
      </c>
      <c r="D86">
        <v>0.707403003666283</v>
      </c>
      <c r="E86">
        <v>159.411764956928</v>
      </c>
      <c r="F86">
        <v>142.844575673386</v>
      </c>
      <c r="G86">
        <v>1722.14856340585</v>
      </c>
      <c r="H86">
        <v>0.177944409642514</v>
      </c>
      <c r="I86">
        <v>0.146393997921133</v>
      </c>
      <c r="J86">
        <v>8.96323609489985</v>
      </c>
      <c r="K86">
        <v>3.23564820609683</v>
      </c>
    </row>
    <row r="87" spans="1:11">
      <c r="A87">
        <v>85</v>
      </c>
      <c r="B87">
        <v>35.7118549856388</v>
      </c>
      <c r="C87">
        <v>718.847776239724</v>
      </c>
      <c r="D87">
        <v>0.707744082388459</v>
      </c>
      <c r="E87">
        <v>160.461241830569</v>
      </c>
      <c r="F87">
        <v>140.830745747099</v>
      </c>
      <c r="G87">
        <v>1700.91236559113</v>
      </c>
      <c r="H87">
        <v>0.177978554415736</v>
      </c>
      <c r="I87">
        <v>0.146463576968594</v>
      </c>
      <c r="J87">
        <v>9.02910764156984</v>
      </c>
      <c r="K87">
        <v>3.23564820609683</v>
      </c>
    </row>
    <row r="88" spans="1:11">
      <c r="A88">
        <v>86</v>
      </c>
      <c r="B88">
        <v>36.2112342013558</v>
      </c>
      <c r="C88">
        <v>728.735516088008</v>
      </c>
      <c r="D88">
        <v>0.707706449070333</v>
      </c>
      <c r="E88">
        <v>161.460824011828</v>
      </c>
      <c r="F88">
        <v>138.919904645155</v>
      </c>
      <c r="G88">
        <v>1677.56747438281</v>
      </c>
      <c r="H88">
        <v>0.17802904704128</v>
      </c>
      <c r="I88">
        <v>0.146529742278036</v>
      </c>
      <c r="J88">
        <v>9.09693954461457</v>
      </c>
      <c r="K88">
        <v>3.23564820609683</v>
      </c>
    </row>
    <row r="89" spans="1:11">
      <c r="A89">
        <v>87</v>
      </c>
      <c r="B89">
        <v>36.7047506192851</v>
      </c>
      <c r="C89">
        <v>738.854090162034</v>
      </c>
      <c r="D89">
        <v>0.707742849476841</v>
      </c>
      <c r="E89">
        <v>162.489298371035</v>
      </c>
      <c r="F89">
        <v>137.017402697578</v>
      </c>
      <c r="G89">
        <v>1654.88123496237</v>
      </c>
      <c r="H89">
        <v>0.17807656541605</v>
      </c>
      <c r="I89">
        <v>0.146597600517396</v>
      </c>
      <c r="J89">
        <v>9.16447159070668</v>
      </c>
      <c r="K89">
        <v>3.23564820609683</v>
      </c>
    </row>
    <row r="90" spans="1:11">
      <c r="A90">
        <v>88</v>
      </c>
      <c r="B90">
        <v>37.2166755032143</v>
      </c>
      <c r="C90">
        <v>748.500995276838</v>
      </c>
      <c r="D90">
        <v>0.707539882413188</v>
      </c>
      <c r="E90">
        <v>163.451870287644</v>
      </c>
      <c r="F90">
        <v>135.251481354465</v>
      </c>
      <c r="G90">
        <v>1631.76629670725</v>
      </c>
      <c r="H90">
        <v>0.178134450401765</v>
      </c>
      <c r="I90">
        <v>0.146661107246672</v>
      </c>
      <c r="J90">
        <v>9.23131740114656</v>
      </c>
      <c r="K90">
        <v>3.23564820609683</v>
      </c>
    </row>
    <row r="91" spans="1:11">
      <c r="A91">
        <v>89</v>
      </c>
      <c r="B91">
        <v>37.6866089896674</v>
      </c>
      <c r="C91">
        <v>758.869333153887</v>
      </c>
      <c r="D91">
        <v>0.70784766118619</v>
      </c>
      <c r="E91">
        <v>164.52344079353</v>
      </c>
      <c r="F91">
        <v>133.403557086362</v>
      </c>
      <c r="G91">
        <v>1612.14523389725</v>
      </c>
      <c r="H91">
        <v>0.17817011759754</v>
      </c>
      <c r="I91">
        <v>0.146732096704587</v>
      </c>
      <c r="J91">
        <v>9.29557982454123</v>
      </c>
      <c r="K91">
        <v>3.23564820609683</v>
      </c>
    </row>
    <row r="92" spans="1:11">
      <c r="A92">
        <v>90</v>
      </c>
      <c r="B92">
        <v>38.1991012450337</v>
      </c>
      <c r="C92">
        <v>768.376221829707</v>
      </c>
      <c r="D92">
        <v>0.707578526512375</v>
      </c>
      <c r="E92">
        <v>165.467410696574</v>
      </c>
      <c r="F92">
        <v>131.752994861573</v>
      </c>
      <c r="G92">
        <v>1589.94362942797</v>
      </c>
      <c r="H92">
        <v>0.178230054775764</v>
      </c>
      <c r="I92">
        <v>0.146794317631674</v>
      </c>
      <c r="J92">
        <v>9.36056963156401</v>
      </c>
      <c r="K92">
        <v>3.23564820609683</v>
      </c>
    </row>
    <row r="93" spans="1:11">
      <c r="A93">
        <v>91</v>
      </c>
      <c r="B93">
        <v>38.6866742056038</v>
      </c>
      <c r="C93">
        <v>778.436225458317</v>
      </c>
      <c r="D93">
        <v>0.707639369228432</v>
      </c>
      <c r="E93">
        <v>166.490220626448</v>
      </c>
      <c r="F93">
        <v>130.050304823468</v>
      </c>
      <c r="G93">
        <v>1569.84008945482</v>
      </c>
      <c r="H93">
        <v>0.178276288912867</v>
      </c>
      <c r="I93">
        <v>0.146861743686901</v>
      </c>
      <c r="J93">
        <v>9.42433327541699</v>
      </c>
      <c r="K93">
        <v>3.23564820609683</v>
      </c>
    </row>
    <row r="94" spans="1:11">
      <c r="A94">
        <v>92</v>
      </c>
      <c r="B94">
        <v>39.1887992336031</v>
      </c>
      <c r="C94">
        <v>788.430915822937</v>
      </c>
      <c r="D94">
        <v>0.707629052875097</v>
      </c>
      <c r="E94">
        <v>167.500247101122</v>
      </c>
      <c r="F94">
        <v>128.401698074989</v>
      </c>
      <c r="G94">
        <v>1549.88420547734</v>
      </c>
      <c r="H94">
        <v>0.178326366478555</v>
      </c>
      <c r="I94">
        <v>0.146928526765012</v>
      </c>
      <c r="J94">
        <v>9.48794043415025</v>
      </c>
      <c r="K94">
        <v>3.23564820609683</v>
      </c>
    </row>
    <row r="95" spans="1:11">
      <c r="A95">
        <v>93</v>
      </c>
      <c r="B95">
        <v>39.6564009370826</v>
      </c>
      <c r="C95">
        <v>798.58090581906</v>
      </c>
      <c r="D95">
        <v>0.707847705486844</v>
      </c>
      <c r="E95">
        <v>168.544018010018</v>
      </c>
      <c r="F95">
        <v>126.769708202141</v>
      </c>
      <c r="G95">
        <v>1532.0017266704</v>
      </c>
      <c r="H95">
        <v>0.178364235513721</v>
      </c>
      <c r="I95">
        <v>0.146997477246244</v>
      </c>
      <c r="J95">
        <v>9.54858229752973</v>
      </c>
      <c r="K95">
        <v>3.23564820609683</v>
      </c>
    </row>
    <row r="96" spans="1:11">
      <c r="A96">
        <v>94</v>
      </c>
      <c r="B96">
        <v>40.1799875967128</v>
      </c>
      <c r="C96">
        <v>808.318537043263</v>
      </c>
      <c r="D96">
        <v>0.707592048506096</v>
      </c>
      <c r="E96">
        <v>169.509944834444</v>
      </c>
      <c r="F96">
        <v>125.242542100783</v>
      </c>
      <c r="G96">
        <v>1511.45886961882</v>
      </c>
      <c r="H96">
        <v>0.17842547763621</v>
      </c>
      <c r="I96">
        <v>0.147061087059157</v>
      </c>
      <c r="J96">
        <v>9.61214172306698</v>
      </c>
      <c r="K96">
        <v>3.23564820609683</v>
      </c>
    </row>
    <row r="97" spans="1:11">
      <c r="A97">
        <v>95</v>
      </c>
      <c r="B97">
        <v>40.6486706231589</v>
      </c>
      <c r="C97">
        <v>818.561993291878</v>
      </c>
      <c r="D97">
        <v>0.707843840652014</v>
      </c>
      <c r="E97">
        <v>170.564492781435</v>
      </c>
      <c r="F97">
        <v>123.675261294945</v>
      </c>
      <c r="G97">
        <v>1494.52698472861</v>
      </c>
      <c r="H97">
        <v>0.178462482702446</v>
      </c>
      <c r="I97">
        <v>0.147130707697334</v>
      </c>
      <c r="J97">
        <v>9.67165610981771</v>
      </c>
      <c r="K97">
        <v>3.23564820609683</v>
      </c>
    </row>
    <row r="98" spans="1:11">
      <c r="A98">
        <v>96</v>
      </c>
      <c r="B98">
        <v>41.1488026696787</v>
      </c>
      <c r="C98">
        <v>828.44214275616</v>
      </c>
      <c r="D98">
        <v>0.707803731443304</v>
      </c>
      <c r="E98">
        <v>171.560219131848</v>
      </c>
      <c r="F98">
        <v>122.200287964203</v>
      </c>
      <c r="G98">
        <v>1476.44375218898</v>
      </c>
      <c r="H98">
        <v>0.178513123938105</v>
      </c>
      <c r="I98">
        <v>0.147196494367374</v>
      </c>
      <c r="J98">
        <v>9.73193347663513</v>
      </c>
      <c r="K98">
        <v>3.23564820609683</v>
      </c>
    </row>
    <row r="99" spans="1:11">
      <c r="A99">
        <v>97</v>
      </c>
      <c r="B99">
        <v>41.6422906768838</v>
      </c>
      <c r="C99">
        <v>838.536927795749</v>
      </c>
      <c r="D99">
        <v>0.707828167027721</v>
      </c>
      <c r="E99">
        <v>172.583157386617</v>
      </c>
      <c r="F99">
        <v>120.729171311038</v>
      </c>
      <c r="G99">
        <v>1458.83900228434</v>
      </c>
      <c r="H99">
        <v>0.178560735337614</v>
      </c>
      <c r="I99">
        <v>0.147263852893209</v>
      </c>
      <c r="J99">
        <v>9.79185229217141</v>
      </c>
      <c r="K99">
        <v>3.23564820609683</v>
      </c>
    </row>
    <row r="100" spans="1:11">
      <c r="A100">
        <v>98</v>
      </c>
      <c r="B100">
        <v>42.1549341527622</v>
      </c>
      <c r="C100">
        <v>848.164598837333</v>
      </c>
      <c r="D100">
        <v>0.707634034034739</v>
      </c>
      <c r="E100">
        <v>173.540076767766</v>
      </c>
      <c r="F100">
        <v>119.358752470049</v>
      </c>
      <c r="G100">
        <v>1440.75635141976</v>
      </c>
      <c r="H100">
        <v>0.178619128645612</v>
      </c>
      <c r="I100">
        <v>0.147326922940037</v>
      </c>
      <c r="J100">
        <v>9.85142391486806</v>
      </c>
      <c r="K100">
        <v>3.23564820609683</v>
      </c>
    </row>
    <row r="101" spans="1:11">
      <c r="A101">
        <v>99</v>
      </c>
      <c r="B101">
        <v>42.6307851316897</v>
      </c>
      <c r="C101">
        <v>858.560039874149</v>
      </c>
      <c r="D101">
        <v>0.70787910643534</v>
      </c>
      <c r="E101">
        <v>174.609695071294</v>
      </c>
      <c r="F101">
        <v>117.91355724094</v>
      </c>
      <c r="G101">
        <v>1425.19855041919</v>
      </c>
      <c r="H101">
        <v>0.178656309085966</v>
      </c>
      <c r="I101">
        <v>0.147397500476597</v>
      </c>
      <c r="J101">
        <v>9.908966306263</v>
      </c>
      <c r="K101">
        <v>3.23564820609683</v>
      </c>
    </row>
    <row r="102" spans="1:11">
      <c r="A102">
        <v>100</v>
      </c>
      <c r="B102">
        <v>43.1455000564532</v>
      </c>
      <c r="C102">
        <v>868.177908144499</v>
      </c>
      <c r="D102">
        <v>0.707660954194048</v>
      </c>
      <c r="E102">
        <v>175.563858978588</v>
      </c>
      <c r="F102">
        <v>116.607284586231</v>
      </c>
      <c r="G102">
        <v>1407.79271360501</v>
      </c>
      <c r="H102">
        <v>0.178715497030423</v>
      </c>
      <c r="I102">
        <v>0.147460394600374</v>
      </c>
      <c r="J102">
        <v>9.96734988124244</v>
      </c>
      <c r="K102">
        <v>3.23564820609683</v>
      </c>
    </row>
    <row r="103" spans="1:11">
      <c r="A103">
        <v>101</v>
      </c>
      <c r="B103">
        <v>43.636221091491</v>
      </c>
      <c r="C103">
        <v>878.264609372622</v>
      </c>
      <c r="D103">
        <v>0.707704263120176</v>
      </c>
      <c r="E103">
        <v>176.585948287345</v>
      </c>
      <c r="F103">
        <v>115.268072202978</v>
      </c>
      <c r="G103">
        <v>1391.89731902863</v>
      </c>
      <c r="H103">
        <v>0.178762299457065</v>
      </c>
      <c r="I103">
        <v>0.147527633336944</v>
      </c>
      <c r="J103">
        <v>10.0244051486674</v>
      </c>
      <c r="K103">
        <v>3.23564820609683</v>
      </c>
    </row>
    <row r="104" spans="1:11">
      <c r="A104">
        <v>102</v>
      </c>
      <c r="B104">
        <v>44.1394518265636</v>
      </c>
      <c r="C104">
        <v>888.265327258571</v>
      </c>
      <c r="D104">
        <v>0.707688584446958</v>
      </c>
      <c r="E104">
        <v>177.593476763742</v>
      </c>
      <c r="F104">
        <v>113.970302903667</v>
      </c>
      <c r="G104">
        <v>1376.12976499663</v>
      </c>
      <c r="H104">
        <v>0.178812605109559</v>
      </c>
      <c r="I104">
        <v>0.147594106392969</v>
      </c>
      <c r="J104">
        <v>10.0812315853731</v>
      </c>
      <c r="K104">
        <v>3.23564820609683</v>
      </c>
    </row>
    <row r="105" spans="1:11">
      <c r="A105">
        <v>103</v>
      </c>
      <c r="B105">
        <v>44.6098318046177</v>
      </c>
      <c r="C105">
        <v>898.443828561899</v>
      </c>
      <c r="D105">
        <v>0.707877388593695</v>
      </c>
      <c r="E105">
        <v>178.63711747263</v>
      </c>
      <c r="F105">
        <v>112.67912938812</v>
      </c>
      <c r="G105">
        <v>1361.94235287612</v>
      </c>
      <c r="H105">
        <v>0.178850828077444</v>
      </c>
      <c r="I105">
        <v>0.147662833855037</v>
      </c>
      <c r="J105">
        <v>10.1354737209034</v>
      </c>
      <c r="K105">
        <v>3.23564820609683</v>
      </c>
    </row>
    <row r="106" spans="1:11">
      <c r="A106">
        <v>104</v>
      </c>
      <c r="B106">
        <v>45.1335054780697</v>
      </c>
      <c r="C106">
        <v>908.200661862009</v>
      </c>
      <c r="D106">
        <v>0.707653959386462</v>
      </c>
      <c r="E106">
        <v>179.602702054768</v>
      </c>
      <c r="F106">
        <v>111.468613333675</v>
      </c>
      <c r="G106">
        <v>1345.68525766756</v>
      </c>
      <c r="H106">
        <v>0.178911725768804</v>
      </c>
      <c r="I106">
        <v>0.147726410432799</v>
      </c>
      <c r="J106">
        <v>10.1923880463943</v>
      </c>
      <c r="K106">
        <v>3.23564820609683</v>
      </c>
    </row>
    <row r="107" spans="1:11">
      <c r="A107">
        <v>105</v>
      </c>
      <c r="B107">
        <v>45.6075131235552</v>
      </c>
      <c r="C107">
        <v>918.468917189082</v>
      </c>
      <c r="D107">
        <v>0.707854308465263</v>
      </c>
      <c r="E107">
        <v>180.655204600747</v>
      </c>
      <c r="F107">
        <v>110.222421806402</v>
      </c>
      <c r="G107">
        <v>1332.04364664256</v>
      </c>
      <c r="H107">
        <v>0.178950144855531</v>
      </c>
      <c r="I107">
        <v>0.147795655312109</v>
      </c>
      <c r="J107">
        <v>10.2458783596409</v>
      </c>
      <c r="K107">
        <v>3.23564820609683</v>
      </c>
    </row>
    <row r="108" spans="1:11">
      <c r="A108">
        <v>106</v>
      </c>
      <c r="B108">
        <v>46.1096466546731</v>
      </c>
      <c r="C108">
        <v>928.3842069832</v>
      </c>
      <c r="D108">
        <v>0.707816980345788</v>
      </c>
      <c r="E108">
        <v>181.651738158205</v>
      </c>
      <c r="F108">
        <v>109.045228952625</v>
      </c>
      <c r="G108">
        <v>1317.59820208857</v>
      </c>
      <c r="H108">
        <v>0.179000916554618</v>
      </c>
      <c r="I108">
        <v>0.147861370797255</v>
      </c>
      <c r="J108">
        <v>10.3000088439772</v>
      </c>
      <c r="K108">
        <v>3.23564820609683</v>
      </c>
    </row>
    <row r="109" spans="1:11">
      <c r="A109">
        <v>107</v>
      </c>
      <c r="B109">
        <v>46.6054350969072</v>
      </c>
      <c r="C109">
        <v>938.500040706317</v>
      </c>
      <c r="D109">
        <v>0.707833621310022</v>
      </c>
      <c r="E109">
        <v>182.673707735554</v>
      </c>
      <c r="F109">
        <v>107.869860432072</v>
      </c>
      <c r="G109">
        <v>1303.49891292707</v>
      </c>
      <c r="H109">
        <v>0.179048832998675</v>
      </c>
      <c r="I109">
        <v>0.147928544767503</v>
      </c>
      <c r="J109">
        <v>10.3537879539241</v>
      </c>
      <c r="K109">
        <v>3.23564820609683</v>
      </c>
    </row>
    <row r="110" spans="1:11">
      <c r="A110">
        <v>108</v>
      </c>
      <c r="B110">
        <v>47.1190279947777</v>
      </c>
      <c r="C110">
        <v>948.142796427415</v>
      </c>
      <c r="D110">
        <v>0.707657108438799</v>
      </c>
      <c r="E110">
        <v>183.629327166148</v>
      </c>
      <c r="F110">
        <v>106.772807627647</v>
      </c>
      <c r="G110">
        <v>1288.99962137956</v>
      </c>
      <c r="H110">
        <v>0.179107291605248</v>
      </c>
      <c r="I110">
        <v>0.147991481915717</v>
      </c>
      <c r="J110">
        <v>10.4073227591673</v>
      </c>
      <c r="K110">
        <v>3.23564820609683</v>
      </c>
    </row>
    <row r="111" spans="1:11">
      <c r="A111">
        <v>109</v>
      </c>
      <c r="B111">
        <v>47.5978907318558</v>
      </c>
      <c r="C111">
        <v>958.547977272168</v>
      </c>
      <c r="D111">
        <v>0.707863208574152</v>
      </c>
      <c r="E111">
        <v>184.696143302539</v>
      </c>
      <c r="F111">
        <v>105.61377292202</v>
      </c>
      <c r="G111">
        <v>1276.42849230766</v>
      </c>
      <c r="H111">
        <v>0.179145258398644</v>
      </c>
      <c r="I111">
        <v>0.148061636814279</v>
      </c>
      <c r="J111">
        <v>10.4589847572301</v>
      </c>
      <c r="K111">
        <v>3.23564820609683</v>
      </c>
    </row>
    <row r="112" spans="1:11">
      <c r="A112">
        <v>110</v>
      </c>
      <c r="B112">
        <v>48.1134367461197</v>
      </c>
      <c r="C112">
        <v>968.213082197155</v>
      </c>
      <c r="D112">
        <v>0.707676795103041</v>
      </c>
      <c r="E112">
        <v>185.653256114204</v>
      </c>
      <c r="F112">
        <v>104.559492396809</v>
      </c>
      <c r="G112">
        <v>1262.45043140378</v>
      </c>
      <c r="H112">
        <v>0.179203960309094</v>
      </c>
      <c r="I112">
        <v>0.148124693032092</v>
      </c>
      <c r="J112">
        <v>10.5115602057378</v>
      </c>
      <c r="K112">
        <v>3.23564820609683</v>
      </c>
    </row>
    <row r="113" spans="1:11">
      <c r="A113">
        <v>111</v>
      </c>
      <c r="B113">
        <v>48.6065423405156</v>
      </c>
      <c r="C113">
        <v>978.314712043176</v>
      </c>
      <c r="D113">
        <v>0.707707237169415</v>
      </c>
      <c r="E113">
        <v>186.673499671219</v>
      </c>
      <c r="F113">
        <v>103.479858945448</v>
      </c>
      <c r="G113">
        <v>1249.57955099904</v>
      </c>
      <c r="H113">
        <v>0.179251235245667</v>
      </c>
      <c r="I113">
        <v>0.148191679974784</v>
      </c>
      <c r="J113">
        <v>10.5629004375058</v>
      </c>
      <c r="K113">
        <v>3.23564820609683</v>
      </c>
    </row>
    <row r="114" spans="1:11">
      <c r="A114">
        <v>112</v>
      </c>
      <c r="B114">
        <v>49.1113440022825</v>
      </c>
      <c r="C114">
        <v>988.331190870043</v>
      </c>
      <c r="D114">
        <v>0.707687895270771</v>
      </c>
      <c r="E114">
        <v>187.679547227853</v>
      </c>
      <c r="F114">
        <v>102.431117566334</v>
      </c>
      <c r="G114">
        <v>1236.79967090822</v>
      </c>
      <c r="H114">
        <v>0.179301805933904</v>
      </c>
      <c r="I114">
        <v>0.148257922349379</v>
      </c>
      <c r="J114">
        <v>10.6140659214606</v>
      </c>
      <c r="K114">
        <v>3.23564820609683</v>
      </c>
    </row>
    <row r="115" spans="1:11">
      <c r="A115">
        <v>113</v>
      </c>
      <c r="B115">
        <v>49.5850096583994</v>
      </c>
      <c r="C115">
        <v>998.540420981146</v>
      </c>
      <c r="D115">
        <v>0.707850265806373</v>
      </c>
      <c r="E115">
        <v>188.723000027167</v>
      </c>
      <c r="F115">
        <v>101.383846141162</v>
      </c>
      <c r="G115">
        <v>1225.24190743068</v>
      </c>
      <c r="H115">
        <v>0.179340596693484</v>
      </c>
      <c r="I115">
        <v>0.148326437873502</v>
      </c>
      <c r="J115">
        <v>10.6629547566767</v>
      </c>
      <c r="K115">
        <v>3.23564820609683</v>
      </c>
    </row>
    <row r="116" spans="1:11">
      <c r="A116">
        <v>114</v>
      </c>
      <c r="B116">
        <v>50.1088390301507</v>
      </c>
      <c r="C116">
        <v>1008.31204949405</v>
      </c>
      <c r="D116">
        <v>0.707652515305122</v>
      </c>
      <c r="E116">
        <v>189.687749770337</v>
      </c>
      <c r="F116">
        <v>100.401327602186</v>
      </c>
      <c r="G116">
        <v>1212.07371787695</v>
      </c>
      <c r="H116">
        <v>0.179401182572619</v>
      </c>
      <c r="I116">
        <v>0.148389932162767</v>
      </c>
      <c r="J116">
        <v>10.7142437416187</v>
      </c>
      <c r="K116">
        <v>3.23564820609683</v>
      </c>
    </row>
    <row r="117" spans="1:11">
      <c r="A117">
        <v>115</v>
      </c>
      <c r="B117">
        <v>50.5864818094569</v>
      </c>
      <c r="C117">
        <v>1018.59280643187</v>
      </c>
      <c r="D117">
        <v>0.707817331497711</v>
      </c>
      <c r="E117">
        <v>190.737459440655</v>
      </c>
      <c r="F117">
        <v>99.3879671712124</v>
      </c>
      <c r="G117">
        <v>1200.8763539291</v>
      </c>
      <c r="H117">
        <v>0.179440604889615</v>
      </c>
      <c r="I117">
        <v>0.148458789597149</v>
      </c>
      <c r="J117">
        <v>10.7625202028883</v>
      </c>
      <c r="K117">
        <v>3.23564820609683</v>
      </c>
    </row>
    <row r="118" spans="1:11">
      <c r="A118">
        <v>116</v>
      </c>
      <c r="B118">
        <v>51.0899638250331</v>
      </c>
      <c r="C118">
        <v>1028.5299646253</v>
      </c>
      <c r="D118">
        <v>0.707782773702552</v>
      </c>
      <c r="E118">
        <v>191.733485202698</v>
      </c>
      <c r="F118">
        <v>98.4277287860685</v>
      </c>
      <c r="G118">
        <v>1189.08934860925</v>
      </c>
      <c r="H118">
        <v>0.17949143680282</v>
      </c>
      <c r="I118">
        <v>0.148524351523553</v>
      </c>
      <c r="J118">
        <v>10.8113771193339</v>
      </c>
      <c r="K118">
        <v>3.23564820609683</v>
      </c>
    </row>
    <row r="119" spans="1:11">
      <c r="A119">
        <v>117</v>
      </c>
      <c r="B119">
        <v>51.5876319267222</v>
      </c>
      <c r="C119">
        <v>1038.66343791904</v>
      </c>
      <c r="D119">
        <v>0.707794440110464</v>
      </c>
      <c r="E119">
        <v>192.754249702675</v>
      </c>
      <c r="F119">
        <v>97.4674420130831</v>
      </c>
      <c r="G119">
        <v>1177.55277928467</v>
      </c>
      <c r="H119">
        <v>0.179539578183205</v>
      </c>
      <c r="I119">
        <v>0.148591327128649</v>
      </c>
      <c r="J119">
        <v>10.8599266903528</v>
      </c>
      <c r="K119">
        <v>3.23564820609683</v>
      </c>
    </row>
    <row r="120" spans="1:11">
      <c r="A120">
        <v>118</v>
      </c>
      <c r="B120">
        <v>52.1022988893401</v>
      </c>
      <c r="C120">
        <v>1048.32570306541</v>
      </c>
      <c r="D120">
        <v>0.707633886502045</v>
      </c>
      <c r="E120">
        <v>193.709161224302</v>
      </c>
      <c r="F120">
        <v>96.569098812001</v>
      </c>
      <c r="G120">
        <v>1165.67777744277</v>
      </c>
      <c r="H120">
        <v>0.179598036013106</v>
      </c>
      <c r="I120">
        <v>0.148654167110222</v>
      </c>
      <c r="J120">
        <v>10.9083528295194</v>
      </c>
      <c r="K120">
        <v>3.23564820609683</v>
      </c>
    </row>
    <row r="121" spans="1:11">
      <c r="A121">
        <v>119</v>
      </c>
      <c r="B121">
        <v>52.5837585341548</v>
      </c>
      <c r="C121">
        <v>1058.73775923364</v>
      </c>
      <c r="D121">
        <v>0.707809588076711</v>
      </c>
      <c r="E121">
        <v>194.772987329424</v>
      </c>
      <c r="F121">
        <v>95.6193991605275</v>
      </c>
      <c r="G121">
        <v>1155.30853052833</v>
      </c>
      <c r="H121">
        <v>0.179636711924267</v>
      </c>
      <c r="I121">
        <v>0.148723915107222</v>
      </c>
      <c r="J121">
        <v>10.9550087057496</v>
      </c>
      <c r="K121">
        <v>3.23564820609683</v>
      </c>
    </row>
    <row r="122" spans="1:11">
      <c r="A122">
        <v>120</v>
      </c>
      <c r="B122">
        <v>53.0999606226765</v>
      </c>
      <c r="C122">
        <v>1068.43694994152</v>
      </c>
      <c r="D122">
        <v>0.707647116210663</v>
      </c>
      <c r="E122">
        <v>195.731528001127</v>
      </c>
      <c r="F122">
        <v>94.751373407692</v>
      </c>
      <c r="G122">
        <v>1143.84792671995</v>
      </c>
      <c r="H122">
        <v>0.179695017090064</v>
      </c>
      <c r="I122">
        <v>0.14878701431171</v>
      </c>
      <c r="J122">
        <v>11.0026067242362</v>
      </c>
      <c r="K122">
        <v>3.23564820609683</v>
      </c>
    </row>
    <row r="123" spans="1:11">
      <c r="A123">
        <v>121</v>
      </c>
      <c r="B123">
        <v>53.5949704126391</v>
      </c>
      <c r="C123">
        <v>1078.54744311862</v>
      </c>
      <c r="D123">
        <v>0.707668261196043</v>
      </c>
      <c r="E123">
        <v>196.74941273404</v>
      </c>
      <c r="F123">
        <v>93.8631573904259</v>
      </c>
      <c r="G123">
        <v>1133.2220470975</v>
      </c>
      <c r="H123">
        <v>0.179742677665643</v>
      </c>
      <c r="I123">
        <v>0.148853723873971</v>
      </c>
      <c r="J123">
        <v>11.0490574168443</v>
      </c>
      <c r="K123">
        <v>3.23564820609683</v>
      </c>
    </row>
    <row r="124" spans="1:11">
      <c r="A124">
        <v>122</v>
      </c>
      <c r="B124">
        <v>54.1011501208401</v>
      </c>
      <c r="C124">
        <v>1088.57513292425</v>
      </c>
      <c r="D124">
        <v>0.707646444570976</v>
      </c>
      <c r="E124">
        <v>197.753553746206</v>
      </c>
      <c r="F124">
        <v>92.9985127756255</v>
      </c>
      <c r="G124">
        <v>1122.66064416675</v>
      </c>
      <c r="H124">
        <v>0.179793481785918</v>
      </c>
      <c r="I124">
        <v>0.148919717477743</v>
      </c>
      <c r="J124">
        <v>11.0953895848025</v>
      </c>
      <c r="K124">
        <v>3.23564820609683</v>
      </c>
    </row>
    <row r="125" spans="1:11">
      <c r="A125">
        <v>123</v>
      </c>
      <c r="B125">
        <v>54.5776021511735</v>
      </c>
      <c r="C125">
        <v>1098.8092034301</v>
      </c>
      <c r="D125">
        <v>0.707787857700162</v>
      </c>
      <c r="E125">
        <v>198.796274655366</v>
      </c>
      <c r="F125">
        <v>92.1323448060505</v>
      </c>
      <c r="G125">
        <v>1113.06437383629</v>
      </c>
      <c r="H125">
        <v>0.179832782694143</v>
      </c>
      <c r="I125">
        <v>0.148988000341056</v>
      </c>
      <c r="J125">
        <v>11.139688837786</v>
      </c>
      <c r="K125">
        <v>3.23564820609683</v>
      </c>
    </row>
    <row r="126" spans="1:11">
      <c r="A126">
        <v>124</v>
      </c>
      <c r="B126">
        <v>55.1016424294289</v>
      </c>
      <c r="C126">
        <v>1108.59263709335</v>
      </c>
      <c r="D126">
        <v>0.707610919244666</v>
      </c>
      <c r="E126">
        <v>199.759859143351</v>
      </c>
      <c r="F126">
        <v>91.3192682498025</v>
      </c>
      <c r="G126">
        <v>1102.19143589131</v>
      </c>
      <c r="H126">
        <v>0.179893085123836</v>
      </c>
      <c r="I126">
        <v>0.149051377101311</v>
      </c>
      <c r="J126">
        <v>11.1861780421823</v>
      </c>
      <c r="K126">
        <v>3.23564820609683</v>
      </c>
    </row>
    <row r="127" spans="1:11">
      <c r="A127">
        <v>125</v>
      </c>
      <c r="B127">
        <v>55.5823482318076</v>
      </c>
      <c r="C127">
        <v>1118.88216138933</v>
      </c>
      <c r="D127">
        <v>0.707748619916544</v>
      </c>
      <c r="E127">
        <v>200.806591112688</v>
      </c>
      <c r="F127">
        <v>90.4794730847957</v>
      </c>
      <c r="G127">
        <v>1092.839127654</v>
      </c>
      <c r="H127">
        <v>0.179933362847554</v>
      </c>
      <c r="I127">
        <v>0.149119860372885</v>
      </c>
      <c r="J127">
        <v>11.2299801606591</v>
      </c>
      <c r="K127">
        <v>3.23564820609683</v>
      </c>
    </row>
    <row r="128" spans="1:11">
      <c r="A128">
        <v>126</v>
      </c>
      <c r="B128">
        <v>56.0869642105179</v>
      </c>
      <c r="C128">
        <v>1128.83509875206</v>
      </c>
      <c r="D128">
        <v>0.707716250206111</v>
      </c>
      <c r="E128">
        <v>201.801482246665</v>
      </c>
      <c r="F128">
        <v>89.681715707105</v>
      </c>
      <c r="G128">
        <v>1083.04482839699</v>
      </c>
      <c r="H128">
        <v>0.179984250497188</v>
      </c>
      <c r="I128">
        <v>0.149185230552305</v>
      </c>
      <c r="J128">
        <v>11.2743135357366</v>
      </c>
      <c r="K128">
        <v>3.23564820609683</v>
      </c>
    </row>
    <row r="129" spans="1:11">
      <c r="A129">
        <v>127</v>
      </c>
      <c r="B129">
        <v>56.5861918426929</v>
      </c>
      <c r="C129">
        <v>1138.98131246855</v>
      </c>
      <c r="D129">
        <v>0.707724205859013</v>
      </c>
      <c r="E129">
        <v>202.820587316407</v>
      </c>
      <c r="F129">
        <v>88.8828177409446</v>
      </c>
      <c r="G129">
        <v>1073.43613994823</v>
      </c>
      <c r="H129">
        <v>0.180032580718559</v>
      </c>
      <c r="I129">
        <v>0.149251979674059</v>
      </c>
      <c r="J129">
        <v>11.3183750276649</v>
      </c>
      <c r="K129">
        <v>3.23564820609683</v>
      </c>
    </row>
    <row r="130" spans="1:11">
      <c r="A130">
        <v>128</v>
      </c>
      <c r="B130">
        <v>57.1018755279561</v>
      </c>
      <c r="C130">
        <v>1148.65845142516</v>
      </c>
      <c r="D130">
        <v>0.707576862391424</v>
      </c>
      <c r="E130">
        <v>203.774318175806</v>
      </c>
      <c r="F130">
        <v>88.1340038728475</v>
      </c>
      <c r="G130">
        <v>1063.53932045239</v>
      </c>
      <c r="H130">
        <v>0.180091035753788</v>
      </c>
      <c r="I130">
        <v>0.149314686812393</v>
      </c>
      <c r="J130">
        <v>11.3624193371425</v>
      </c>
      <c r="K130">
        <v>3.23564820609683</v>
      </c>
    </row>
    <row r="131" spans="1:11">
      <c r="A131">
        <v>129</v>
      </c>
      <c r="B131">
        <v>57.5855743743052</v>
      </c>
      <c r="C131">
        <v>1159.07504318831</v>
      </c>
      <c r="D131">
        <v>0.707728514555687</v>
      </c>
      <c r="E131">
        <v>204.835029953657</v>
      </c>
      <c r="F131">
        <v>87.3419447700391</v>
      </c>
      <c r="G131">
        <v>1054.84103926948</v>
      </c>
      <c r="H131">
        <v>0.180130342253335</v>
      </c>
      <c r="I131">
        <v>0.14938404121923</v>
      </c>
      <c r="J131">
        <v>11.4047806513784</v>
      </c>
      <c r="K131">
        <v>3.23564820609683</v>
      </c>
    </row>
    <row r="132" spans="1:11">
      <c r="A132">
        <v>130</v>
      </c>
      <c r="B132">
        <v>58.102361328838</v>
      </c>
      <c r="C132">
        <v>1168.80065280252</v>
      </c>
      <c r="D132">
        <v>0.707584834705918</v>
      </c>
      <c r="E132">
        <v>205.794113862313</v>
      </c>
      <c r="F132">
        <v>86.6151709992148</v>
      </c>
      <c r="G132">
        <v>1045.28097778208</v>
      </c>
      <c r="H132">
        <v>0.180188311343218</v>
      </c>
      <c r="I132">
        <v>0.149447112740276</v>
      </c>
      <c r="J132">
        <v>11.4480945348535</v>
      </c>
      <c r="K132">
        <v>3.23564820609683</v>
      </c>
    </row>
    <row r="133" spans="1:11">
      <c r="A133">
        <v>131</v>
      </c>
      <c r="B133">
        <v>58.5990340290139</v>
      </c>
      <c r="C133">
        <v>1178.91696969573</v>
      </c>
      <c r="D133">
        <v>0.707598941274594</v>
      </c>
      <c r="E133">
        <v>206.809402078677</v>
      </c>
      <c r="F133">
        <v>85.8719239851237</v>
      </c>
      <c r="G133">
        <v>1036.36372719464</v>
      </c>
      <c r="H133">
        <v>0.180236309799396</v>
      </c>
      <c r="I133">
        <v>0.149513535552343</v>
      </c>
      <c r="J133">
        <v>11.4903442494717</v>
      </c>
      <c r="K133">
        <v>3.23564820609683</v>
      </c>
    </row>
    <row r="134" spans="1:11">
      <c r="A134">
        <v>132</v>
      </c>
      <c r="B134">
        <v>59.1064495530571</v>
      </c>
      <c r="C134">
        <v>1188.95207333317</v>
      </c>
      <c r="D134">
        <v>0.707575344210584</v>
      </c>
      <c r="E134">
        <v>207.81128014758</v>
      </c>
      <c r="F134">
        <v>85.1471398024262</v>
      </c>
      <c r="G134">
        <v>1027.49338896511</v>
      </c>
      <c r="H134">
        <v>0.180287326977963</v>
      </c>
      <c r="I134">
        <v>0.149579264123152</v>
      </c>
      <c r="J134">
        <v>11.5325205711293</v>
      </c>
      <c r="K134">
        <v>3.23564820609683</v>
      </c>
    </row>
    <row r="135" spans="1:11">
      <c r="A135">
        <v>133</v>
      </c>
      <c r="B135">
        <v>59.5852670774533</v>
      </c>
      <c r="C135">
        <v>1199.2056948966</v>
      </c>
      <c r="D135">
        <v>0.707699835722555</v>
      </c>
      <c r="E135">
        <v>208.852792160992</v>
      </c>
      <c r="F135">
        <v>84.419102441982</v>
      </c>
      <c r="G135">
        <v>1019.39978893911</v>
      </c>
      <c r="H135">
        <v>0.18032708291212</v>
      </c>
      <c r="I135">
        <v>0.14964729575719</v>
      </c>
      <c r="J135">
        <v>11.57285793428</v>
      </c>
      <c r="K135">
        <v>3.23564820609683</v>
      </c>
    </row>
    <row r="136" spans="1:11">
      <c r="A136">
        <v>134</v>
      </c>
      <c r="B136">
        <v>60.1095595387134</v>
      </c>
      <c r="C136">
        <v>1208.99675422072</v>
      </c>
      <c r="D136">
        <v>0.707539663909007</v>
      </c>
      <c r="E136">
        <v>209.814730155384</v>
      </c>
      <c r="F136">
        <v>83.7354344029958</v>
      </c>
      <c r="G136">
        <v>1010.276415078</v>
      </c>
      <c r="H136">
        <v>0.180387147347192</v>
      </c>
      <c r="I136">
        <v>0.149710513560512</v>
      </c>
      <c r="J136">
        <v>11.6152188562175</v>
      </c>
      <c r="K136">
        <v>3.23564820609683</v>
      </c>
    </row>
    <row r="137" spans="1:11">
      <c r="A137">
        <v>135</v>
      </c>
      <c r="B137">
        <v>60.5929392108762</v>
      </c>
      <c r="C137">
        <v>1219.29213713526</v>
      </c>
      <c r="D137">
        <v>0.707655969058656</v>
      </c>
      <c r="E137">
        <v>210.858325496154</v>
      </c>
      <c r="F137">
        <v>83.0283943635842</v>
      </c>
      <c r="G137">
        <v>1002.3492231312</v>
      </c>
      <c r="H137">
        <v>0.180428181199538</v>
      </c>
      <c r="I137">
        <v>0.149778630739011</v>
      </c>
      <c r="J137">
        <v>11.6551606174737</v>
      </c>
      <c r="K137">
        <v>3.23564820609683</v>
      </c>
    </row>
    <row r="138" spans="1:11">
      <c r="A138">
        <v>136</v>
      </c>
      <c r="B138">
        <v>61.0985775713369</v>
      </c>
      <c r="C138">
        <v>1229.25642299373</v>
      </c>
      <c r="D138">
        <v>0.707625217022885</v>
      </c>
      <c r="E138">
        <v>211.85161722587</v>
      </c>
      <c r="F138">
        <v>82.3553707044574</v>
      </c>
      <c r="G138">
        <v>994.084977794465</v>
      </c>
      <c r="H138">
        <v>0.180479133990408</v>
      </c>
      <c r="I138">
        <v>0.149843781727331</v>
      </c>
      <c r="J138">
        <v>11.6955924080847</v>
      </c>
      <c r="K138">
        <v>3.23564820609683</v>
      </c>
    </row>
    <row r="139" spans="1:11">
      <c r="A139">
        <v>137</v>
      </c>
      <c r="B139">
        <v>61.5991677526552</v>
      </c>
      <c r="C139">
        <v>1239.41159703695</v>
      </c>
      <c r="D139">
        <v>0.707630169435484</v>
      </c>
      <c r="E139">
        <v>212.868701358444</v>
      </c>
      <c r="F139">
        <v>81.680588311831</v>
      </c>
      <c r="G139">
        <v>985.961204200964</v>
      </c>
      <c r="H139">
        <v>0.180527638754381</v>
      </c>
      <c r="I139">
        <v>0.1499102829349</v>
      </c>
      <c r="J139">
        <v>11.7357803977419</v>
      </c>
      <c r="K139">
        <v>3.23564820609683</v>
      </c>
    </row>
    <row r="140" spans="1:11">
      <c r="A140">
        <v>138</v>
      </c>
      <c r="B140">
        <v>62.1158073801965</v>
      </c>
      <c r="C140">
        <v>1249.09879107614</v>
      </c>
      <c r="D140">
        <v>0.707493739778608</v>
      </c>
      <c r="E140">
        <v>213.820747085187</v>
      </c>
      <c r="F140">
        <v>81.047127040501</v>
      </c>
      <c r="G140">
        <v>977.591180743804</v>
      </c>
      <c r="H140">
        <v>0.180586099747792</v>
      </c>
      <c r="I140">
        <v>0.149972820371775</v>
      </c>
      <c r="J140">
        <v>11.7760382624277</v>
      </c>
      <c r="K140">
        <v>3.23564820609683</v>
      </c>
    </row>
    <row r="141" spans="1:11">
      <c r="A141">
        <v>139</v>
      </c>
      <c r="B141">
        <v>62.6014834359821</v>
      </c>
      <c r="C141">
        <v>1259.51807993751</v>
      </c>
      <c r="D141">
        <v>0.707625943389094</v>
      </c>
      <c r="E141">
        <v>214.878251473536</v>
      </c>
      <c r="F141">
        <v>80.3766694730631</v>
      </c>
      <c r="G141">
        <v>970.190493590081</v>
      </c>
      <c r="H141">
        <v>0.180625976777413</v>
      </c>
      <c r="I141">
        <v>0.150041791802076</v>
      </c>
      <c r="J141">
        <v>11.8146921006182</v>
      </c>
      <c r="K141">
        <v>3.23564820609683</v>
      </c>
    </row>
    <row r="142" spans="1:11">
      <c r="A142">
        <v>140</v>
      </c>
      <c r="B142">
        <v>63.1188145655405</v>
      </c>
      <c r="C142">
        <v>1269.26356275377</v>
      </c>
      <c r="D142">
        <v>0.707497177193863</v>
      </c>
      <c r="E142">
        <v>215.837121914876</v>
      </c>
      <c r="F142">
        <v>79.7595325173006</v>
      </c>
      <c r="G142">
        <v>962.098952112229</v>
      </c>
      <c r="H142">
        <v>0.180683667254134</v>
      </c>
      <c r="I142">
        <v>0.150104777924497</v>
      </c>
      <c r="J142">
        <v>11.8542957818408</v>
      </c>
      <c r="K142">
        <v>3.23564820609683</v>
      </c>
    </row>
    <row r="143" spans="1:11">
      <c r="A143">
        <v>141</v>
      </c>
      <c r="B143">
        <v>63.6169853405701</v>
      </c>
      <c r="C143">
        <v>1279.38307968587</v>
      </c>
      <c r="D143">
        <v>0.707505711543937</v>
      </c>
      <c r="E143">
        <v>216.849595648838</v>
      </c>
      <c r="F143">
        <v>79.1286597532151</v>
      </c>
      <c r="G143">
        <v>954.511067125036</v>
      </c>
      <c r="H143">
        <v>0.180731975431961</v>
      </c>
      <c r="I143">
        <v>0.150170904723973</v>
      </c>
      <c r="J143">
        <v>11.8929134233673</v>
      </c>
      <c r="K143">
        <v>3.23564820609683</v>
      </c>
    </row>
    <row r="144" spans="1:11">
      <c r="A144">
        <v>142</v>
      </c>
      <c r="B144">
        <v>64.1255431035705</v>
      </c>
      <c r="C144">
        <v>1289.42228053159</v>
      </c>
      <c r="D144">
        <v>0.707480691070938</v>
      </c>
      <c r="E144">
        <v>217.848890387428</v>
      </c>
      <c r="F144">
        <v>78.512578799823</v>
      </c>
      <c r="G144">
        <v>946.958211055955</v>
      </c>
      <c r="H144">
        <v>0.180783198160951</v>
      </c>
      <c r="I144">
        <v>0.150236352975192</v>
      </c>
      <c r="J144">
        <v>11.9314936306337</v>
      </c>
      <c r="K144">
        <v>3.23564820609683</v>
      </c>
    </row>
    <row r="145" spans="1:11">
      <c r="A145">
        <v>143</v>
      </c>
      <c r="B145">
        <v>64.6064363351782</v>
      </c>
      <c r="C145">
        <v>1299.69140785281</v>
      </c>
      <c r="D145">
        <v>0.707591175064413</v>
      </c>
      <c r="E145">
        <v>218.888826265472</v>
      </c>
      <c r="F145">
        <v>77.8922348757643</v>
      </c>
      <c r="G145">
        <v>940.040350632467</v>
      </c>
      <c r="H145">
        <v>0.180823373680188</v>
      </c>
      <c r="I145">
        <v>0.150304120185685</v>
      </c>
      <c r="J145">
        <v>11.9683936916453</v>
      </c>
      <c r="K145">
        <v>3.23564820609683</v>
      </c>
    </row>
    <row r="146" spans="1:11">
      <c r="A146">
        <v>144</v>
      </c>
      <c r="B146">
        <v>65.1310200072068</v>
      </c>
      <c r="C146">
        <v>1309.48605423824</v>
      </c>
      <c r="D146">
        <v>0.707444602896686</v>
      </c>
      <c r="E146">
        <v>219.848651699187</v>
      </c>
      <c r="F146">
        <v>77.3096193570196</v>
      </c>
      <c r="G146">
        <v>932.279910995903</v>
      </c>
      <c r="H146">
        <v>0.180883246341691</v>
      </c>
      <c r="I146">
        <v>0.150367141828878</v>
      </c>
      <c r="J146">
        <v>12.0071795914315</v>
      </c>
      <c r="K146">
        <v>3.23564820609683</v>
      </c>
    </row>
    <row r="147" spans="1:11">
      <c r="A147">
        <v>145</v>
      </c>
      <c r="B147">
        <v>65.6167844073148</v>
      </c>
      <c r="C147">
        <v>1319.78482462674</v>
      </c>
      <c r="D147">
        <v>0.707543614701313</v>
      </c>
      <c r="E147">
        <v>220.888964887814</v>
      </c>
      <c r="F147">
        <v>76.7063437292633</v>
      </c>
      <c r="G147">
        <v>925.475747985088</v>
      </c>
      <c r="H147">
        <v>0.180924963562213</v>
      </c>
      <c r="I147">
        <v>0.150434897512298</v>
      </c>
      <c r="J147">
        <v>12.0437712984347</v>
      </c>
      <c r="K147">
        <v>3.23564820609683</v>
      </c>
    </row>
    <row r="148" spans="1:11">
      <c r="A148">
        <v>146</v>
      </c>
      <c r="B148">
        <v>66.1233752396228</v>
      </c>
      <c r="C148">
        <v>1329.75661142712</v>
      </c>
      <c r="D148">
        <v>0.70751397833249</v>
      </c>
      <c r="E148">
        <v>221.880249220766</v>
      </c>
      <c r="F148">
        <v>76.1311262049947</v>
      </c>
      <c r="G148">
        <v>918.411024329613</v>
      </c>
      <c r="H148">
        <v>0.180975996456087</v>
      </c>
      <c r="I148">
        <v>0.150499805894522</v>
      </c>
      <c r="J148">
        <v>12.0808174500193</v>
      </c>
      <c r="K148">
        <v>3.23564820609683</v>
      </c>
    </row>
    <row r="149" spans="1:11">
      <c r="A149">
        <v>147</v>
      </c>
      <c r="B149">
        <v>66.6251987801831</v>
      </c>
      <c r="C149">
        <v>1339.91760241995</v>
      </c>
      <c r="D149">
        <v>0.707516356584062</v>
      </c>
      <c r="E149">
        <v>222.895005384814</v>
      </c>
      <c r="F149">
        <v>75.5538013857325</v>
      </c>
      <c r="G149">
        <v>911.454366424735</v>
      </c>
      <c r="H149">
        <v>0.181024672711533</v>
      </c>
      <c r="I149">
        <v>0.150566041789853</v>
      </c>
      <c r="J149">
        <v>12.1176428999755</v>
      </c>
      <c r="K149">
        <v>3.23564820609683</v>
      </c>
    </row>
    <row r="150" spans="1:11">
      <c r="A150">
        <v>148</v>
      </c>
      <c r="B150">
        <v>67.1427471372244</v>
      </c>
      <c r="C150">
        <v>1349.61031576826</v>
      </c>
      <c r="D150">
        <v>0.707388960887874</v>
      </c>
      <c r="E150">
        <v>223.844885382235</v>
      </c>
      <c r="F150">
        <v>75.0111845054</v>
      </c>
      <c r="G150">
        <v>904.286551144728</v>
      </c>
      <c r="H150">
        <v>0.181083154707836</v>
      </c>
      <c r="I150">
        <v>0.150628375541817</v>
      </c>
      <c r="J150">
        <v>12.1546078374098</v>
      </c>
      <c r="K150">
        <v>3.23564820609683</v>
      </c>
    </row>
    <row r="151" spans="1:11">
      <c r="A151">
        <v>149</v>
      </c>
      <c r="B151">
        <v>67.6302176562835</v>
      </c>
      <c r="C151">
        <v>1360.03081934539</v>
      </c>
      <c r="D151">
        <v>0.707505095794431</v>
      </c>
      <c r="E151">
        <v>224.899104129064</v>
      </c>
      <c r="F151">
        <v>74.4364517086537</v>
      </c>
      <c r="G151">
        <v>897.913108935776</v>
      </c>
      <c r="H151">
        <v>0.181123560208938</v>
      </c>
      <c r="I151">
        <v>0.150696972326584</v>
      </c>
      <c r="J151">
        <v>12.1900424598692</v>
      </c>
      <c r="K151">
        <v>3.23564820609683</v>
      </c>
    </row>
    <row r="152" spans="1:11">
      <c r="A152">
        <v>150</v>
      </c>
      <c r="B152">
        <v>68.1480757132137</v>
      </c>
      <c r="C152">
        <v>1369.79048804776</v>
      </c>
      <c r="D152">
        <v>0.70738826936444</v>
      </c>
      <c r="E152">
        <v>225.857102908128</v>
      </c>
      <c r="F152">
        <v>73.9060968008081</v>
      </c>
      <c r="G152">
        <v>890.978910092748</v>
      </c>
      <c r="H152">
        <v>0.181181026390494</v>
      </c>
      <c r="I152">
        <v>0.150759825094395</v>
      </c>
      <c r="J152">
        <v>12.2264144009953</v>
      </c>
      <c r="K152">
        <v>3.23564820609683</v>
      </c>
    </row>
    <row r="153" spans="1:11">
      <c r="A153">
        <v>151</v>
      </c>
      <c r="B153">
        <v>68.6476270139476</v>
      </c>
      <c r="C153">
        <v>1379.91076872846</v>
      </c>
      <c r="D153">
        <v>0.70739221931017</v>
      </c>
      <c r="E153">
        <v>226.866548184191</v>
      </c>
      <c r="F153">
        <v>73.3640686779839</v>
      </c>
      <c r="G153">
        <v>884.445041585699</v>
      </c>
      <c r="H153">
        <v>0.18122962875706</v>
      </c>
      <c r="I153">
        <v>0.150825646329606</v>
      </c>
      <c r="J153">
        <v>12.2618728206678</v>
      </c>
      <c r="K153">
        <v>3.23564820609683</v>
      </c>
    </row>
    <row r="154" spans="1:11">
      <c r="A154">
        <v>152</v>
      </c>
      <c r="B154">
        <v>69.1572656791541</v>
      </c>
      <c r="C154">
        <v>1389.95101736473</v>
      </c>
      <c r="D154">
        <v>0.707365947432075</v>
      </c>
      <c r="E154">
        <v>227.862957425738</v>
      </c>
      <c r="F154">
        <v>72.8341266287364</v>
      </c>
      <c r="G154">
        <v>877.937994480794</v>
      </c>
      <c r="H154">
        <v>0.181281058080949</v>
      </c>
      <c r="I154">
        <v>0.150890799539965</v>
      </c>
      <c r="J154">
        <v>12.2973225125935</v>
      </c>
      <c r="K154">
        <v>3.23564820609683</v>
      </c>
    </row>
    <row r="155" spans="1:11">
      <c r="A155">
        <v>153</v>
      </c>
      <c r="B155">
        <v>69.6400306298048</v>
      </c>
      <c r="C155">
        <v>1400.23244029049</v>
      </c>
      <c r="D155">
        <v>0.707464600665238</v>
      </c>
      <c r="E155">
        <v>228.901023621171</v>
      </c>
      <c r="F155">
        <v>72.2993308064493</v>
      </c>
      <c r="G155">
        <v>871.95689091439</v>
      </c>
      <c r="H155">
        <v>0.181321630774761</v>
      </c>
      <c r="I155">
        <v>0.150958292549681</v>
      </c>
      <c r="J155">
        <v>12.33122510234</v>
      </c>
      <c r="K155">
        <v>3.23564820609683</v>
      </c>
    </row>
    <row r="156" spans="1:11">
      <c r="A156">
        <v>154</v>
      </c>
      <c r="B156">
        <v>70.1649455734215</v>
      </c>
      <c r="C156">
        <v>1410.02684490144</v>
      </c>
      <c r="D156">
        <v>0.707329132416588</v>
      </c>
      <c r="E156">
        <v>229.858295334024</v>
      </c>
      <c r="F156">
        <v>71.7971212906661</v>
      </c>
      <c r="G156">
        <v>865.278159071119</v>
      </c>
      <c r="H156">
        <v>0.181381356691865</v>
      </c>
      <c r="I156">
        <v>0.15102108504565</v>
      </c>
      <c r="J156">
        <v>12.3668958777601</v>
      </c>
      <c r="K156">
        <v>3.23564820609683</v>
      </c>
    </row>
    <row r="157" spans="1:11">
      <c r="A157">
        <v>155</v>
      </c>
      <c r="B157">
        <v>70.6528795852749</v>
      </c>
      <c r="C157">
        <v>1420.32684305673</v>
      </c>
      <c r="D157">
        <v>0.707413869146595</v>
      </c>
      <c r="E157">
        <v>230.895188811343</v>
      </c>
      <c r="F157">
        <v>71.2764592891954</v>
      </c>
      <c r="G157">
        <v>859.374302148769</v>
      </c>
      <c r="H157">
        <v>0.181423704329074</v>
      </c>
      <c r="I157">
        <v>0.15108848155457</v>
      </c>
      <c r="J157">
        <v>12.4005643634859</v>
      </c>
      <c r="K157">
        <v>3.23564820609683</v>
      </c>
    </row>
    <row r="158" spans="1:11">
      <c r="A158">
        <v>156</v>
      </c>
      <c r="B158">
        <v>71.1603814610989</v>
      </c>
      <c r="C158">
        <v>1430.30267644576</v>
      </c>
      <c r="D158">
        <v>0.70738491918852</v>
      </c>
      <c r="E158">
        <v>231.884096284002</v>
      </c>
      <c r="F158">
        <v>70.7793322865416</v>
      </c>
      <c r="G158">
        <v>853.266912701297</v>
      </c>
      <c r="H158">
        <v>0.181474835772666</v>
      </c>
      <c r="I158">
        <v>0.15115312677339</v>
      </c>
      <c r="J158">
        <v>12.4346557313994</v>
      </c>
      <c r="K158">
        <v>3.23564820609683</v>
      </c>
    </row>
    <row r="159" spans="1:11">
      <c r="A159">
        <v>157</v>
      </c>
      <c r="B159">
        <v>71.6633541081118</v>
      </c>
      <c r="C159">
        <v>1440.46674224564</v>
      </c>
      <c r="D159">
        <v>0.707384990778243</v>
      </c>
      <c r="E159">
        <v>232.896251223684</v>
      </c>
      <c r="F159">
        <v>70.2799068089978</v>
      </c>
      <c r="G159">
        <v>847.243708141959</v>
      </c>
      <c r="H159">
        <v>0.181523687831791</v>
      </c>
      <c r="I159">
        <v>0.151219082574509</v>
      </c>
      <c r="J159">
        <v>12.4685459133291</v>
      </c>
      <c r="K159">
        <v>3.23564820609683</v>
      </c>
    </row>
    <row r="160" spans="1:11">
      <c r="A160">
        <v>158</v>
      </c>
      <c r="B160">
        <v>72.1817778365712</v>
      </c>
      <c r="C160">
        <v>1450.16065127101</v>
      </c>
      <c r="D160">
        <v>0.707265079671366</v>
      </c>
      <c r="E160">
        <v>233.843503091361</v>
      </c>
      <c r="F160">
        <v>69.8101057408741</v>
      </c>
      <c r="G160">
        <v>841.038944657108</v>
      </c>
      <c r="H160">
        <v>0.181582210302699</v>
      </c>
      <c r="I160">
        <v>0.151281181195146</v>
      </c>
      <c r="J160">
        <v>12.5026303680587</v>
      </c>
      <c r="K160">
        <v>3.23564820609683</v>
      </c>
    </row>
    <row r="161" spans="1:11">
      <c r="A161">
        <v>159</v>
      </c>
      <c r="B161">
        <v>72.6709155595834</v>
      </c>
      <c r="C161">
        <v>1460.58109905562</v>
      </c>
      <c r="D161">
        <v>0.707367690332675</v>
      </c>
      <c r="E161">
        <v>234.894363028218</v>
      </c>
      <c r="F161">
        <v>69.3120487947853</v>
      </c>
      <c r="G161">
        <v>835.492316816085</v>
      </c>
      <c r="H161">
        <v>0.181623115491868</v>
      </c>
      <c r="I161">
        <v>0.151349409752592</v>
      </c>
      <c r="J161">
        <v>12.5352543128553</v>
      </c>
      <c r="K161">
        <v>3.23564820609683</v>
      </c>
    </row>
    <row r="162" spans="1:11">
      <c r="A162">
        <v>160</v>
      </c>
      <c r="B162">
        <v>73.1893007019403</v>
      </c>
      <c r="C162">
        <v>1470.34990992947</v>
      </c>
      <c r="D162">
        <v>0.707260487159043</v>
      </c>
      <c r="E162">
        <v>235.850906658306</v>
      </c>
      <c r="F162">
        <v>68.851548684313</v>
      </c>
      <c r="G162">
        <v>829.485878190538</v>
      </c>
      <c r="H162">
        <v>0.18168040856157</v>
      </c>
      <c r="I162">
        <v>0.151412088545895</v>
      </c>
      <c r="J162">
        <v>12.5687960249346</v>
      </c>
      <c r="K162">
        <v>3.23564820609683</v>
      </c>
    </row>
    <row r="163" spans="1:11">
      <c r="A163">
        <v>161</v>
      </c>
      <c r="B163">
        <v>73.6901501037002</v>
      </c>
      <c r="C163">
        <v>1480.46864279392</v>
      </c>
      <c r="D163">
        <v>0.707260535362226</v>
      </c>
      <c r="E163">
        <v>236.857111105711</v>
      </c>
      <c r="F163">
        <v>68.3809609202077</v>
      </c>
      <c r="G163">
        <v>823.801450824803</v>
      </c>
      <c r="H163">
        <v>0.181729298652608</v>
      </c>
      <c r="I163">
        <v>0.151477594580433</v>
      </c>
      <c r="J163">
        <v>12.6014910431598</v>
      </c>
      <c r="K163">
        <v>3.23564820609683</v>
      </c>
    </row>
    <row r="164" spans="1:11">
      <c r="A164">
        <v>162</v>
      </c>
      <c r="B164">
        <v>74.20083254687</v>
      </c>
      <c r="C164">
        <v>1490.50706593415</v>
      </c>
      <c r="D164">
        <v>0.707233079402963</v>
      </c>
      <c r="E164">
        <v>237.850344034551</v>
      </c>
      <c r="F164">
        <v>67.9204216606892</v>
      </c>
      <c r="G164">
        <v>818.138089567598</v>
      </c>
      <c r="H164">
        <v>0.181780941664411</v>
      </c>
      <c r="I164">
        <v>0.151542438542222</v>
      </c>
      <c r="J164">
        <v>12.6342002961776</v>
      </c>
      <c r="K164">
        <v>3.23564820609683</v>
      </c>
    </row>
    <row r="165" spans="1:11">
      <c r="A165">
        <v>163</v>
      </c>
      <c r="B165">
        <v>74.685324332326</v>
      </c>
      <c r="C165">
        <v>1500.79813466968</v>
      </c>
      <c r="D165">
        <v>0.707321569227023</v>
      </c>
      <c r="E165">
        <v>238.88629553409</v>
      </c>
      <c r="F165">
        <v>67.4546869881111</v>
      </c>
      <c r="G165">
        <v>812.915139025085</v>
      </c>
      <c r="H165">
        <v>0.181821898366249</v>
      </c>
      <c r="I165">
        <v>0.151609649699689</v>
      </c>
      <c r="J165">
        <v>12.6654758824074</v>
      </c>
      <c r="K165">
        <v>3.23564820609683</v>
      </c>
    </row>
    <row r="166" spans="1:11">
      <c r="A166">
        <v>164</v>
      </c>
      <c r="B166">
        <v>75.2106128447533</v>
      </c>
      <c r="C166">
        <v>1510.58860743668</v>
      </c>
      <c r="D166">
        <v>0.70719520894926</v>
      </c>
      <c r="E166">
        <v>239.840589453953</v>
      </c>
      <c r="F166">
        <v>67.0174976218516</v>
      </c>
      <c r="G166">
        <v>807.108862629399</v>
      </c>
      <c r="H166">
        <v>0.181881521287219</v>
      </c>
      <c r="I166">
        <v>0.151672183248741</v>
      </c>
      <c r="J166">
        <v>12.6984168099524</v>
      </c>
      <c r="K166">
        <v>3.23564820609683</v>
      </c>
    </row>
    <row r="167" spans="1:11">
      <c r="A167">
        <v>165</v>
      </c>
      <c r="B167">
        <v>75.7005567125122</v>
      </c>
      <c r="C167">
        <v>1520.88786893251</v>
      </c>
      <c r="D167">
        <v>0.70726793934051</v>
      </c>
      <c r="E167">
        <v>240.87392695263</v>
      </c>
      <c r="F167">
        <v>66.5636635510413</v>
      </c>
      <c r="G167">
        <v>801.937597122648</v>
      </c>
      <c r="H167">
        <v>0.181924461435067</v>
      </c>
      <c r="I167">
        <v>0.15173922116574</v>
      </c>
      <c r="J167">
        <v>12.7295212994746</v>
      </c>
      <c r="K167">
        <v>3.23564820609683</v>
      </c>
    </row>
    <row r="168" spans="1:11">
      <c r="A168">
        <v>166</v>
      </c>
      <c r="B168">
        <v>76.2089492457895</v>
      </c>
      <c r="C168">
        <v>1530.86455941638</v>
      </c>
      <c r="D168">
        <v>0.707239310454163</v>
      </c>
      <c r="E168">
        <v>241.860113817793</v>
      </c>
      <c r="F168">
        <v>66.1298661490203</v>
      </c>
      <c r="G168">
        <v>796.606164513679</v>
      </c>
      <c r="H168">
        <v>0.181975712306836</v>
      </c>
      <c r="I168">
        <v>0.151803584687811</v>
      </c>
      <c r="J168">
        <v>12.7610201036879</v>
      </c>
      <c r="K168">
        <v>3.23564820609683</v>
      </c>
    </row>
    <row r="169" spans="1:11">
      <c r="A169">
        <v>167</v>
      </c>
      <c r="B169">
        <v>76.7130191196979</v>
      </c>
      <c r="C169">
        <v>1541.02921752217</v>
      </c>
      <c r="D169">
        <v>0.707237242993273</v>
      </c>
      <c r="E169">
        <v>242.869415239413</v>
      </c>
      <c r="F169">
        <v>65.6936722908227</v>
      </c>
      <c r="G169">
        <v>791.340909694726</v>
      </c>
      <c r="H169">
        <v>0.182024749741353</v>
      </c>
      <c r="I169">
        <v>0.151869247358269</v>
      </c>
      <c r="J169">
        <v>12.7923345527076</v>
      </c>
      <c r="K169">
        <v>3.23564820609683</v>
      </c>
    </row>
    <row r="170" spans="1:11">
      <c r="A170">
        <v>168</v>
      </c>
      <c r="B170">
        <v>77.2322976901208</v>
      </c>
      <c r="C170">
        <v>1550.72014107283</v>
      </c>
      <c r="D170">
        <v>0.707123528451573</v>
      </c>
      <c r="E170">
        <v>243.813588600208</v>
      </c>
      <c r="F170">
        <v>65.2831324783378</v>
      </c>
      <c r="G170">
        <v>785.919244383808</v>
      </c>
      <c r="H170">
        <v>0.182083335320907</v>
      </c>
      <c r="I170">
        <v>0.151931081439911</v>
      </c>
      <c r="J170">
        <v>12.8238857804872</v>
      </c>
      <c r="K170">
        <v>3.23564820609683</v>
      </c>
    </row>
    <row r="171" spans="1:11">
      <c r="A171">
        <v>169</v>
      </c>
      <c r="B171">
        <v>77.7230158983933</v>
      </c>
      <c r="C171">
        <v>1561.13937832773</v>
      </c>
      <c r="D171">
        <v>0.707214569493847</v>
      </c>
      <c r="E171">
        <v>244.861015202739</v>
      </c>
      <c r="F171">
        <v>64.8474247795391</v>
      </c>
      <c r="G171">
        <v>781.047769857697</v>
      </c>
      <c r="H171">
        <v>0.182124721516162</v>
      </c>
      <c r="I171">
        <v>0.151998946545121</v>
      </c>
      <c r="J171">
        <v>12.8540430174959</v>
      </c>
      <c r="K171">
        <v>3.23564820609683</v>
      </c>
    </row>
    <row r="172" spans="1:11">
      <c r="A172">
        <v>170</v>
      </c>
      <c r="B172">
        <v>78.2419414463654</v>
      </c>
      <c r="C172">
        <v>1570.91273976898</v>
      </c>
      <c r="D172">
        <v>0.707115154779975</v>
      </c>
      <c r="E172">
        <v>245.815573237082</v>
      </c>
      <c r="F172">
        <v>64.4439795054257</v>
      </c>
      <c r="G172">
        <v>775.796149647425</v>
      </c>
      <c r="H172">
        <v>0.182181889968848</v>
      </c>
      <c r="I172">
        <v>0.152061416078437</v>
      </c>
      <c r="J172">
        <v>12.8850935663597</v>
      </c>
      <c r="K172">
        <v>3.23564820609683</v>
      </c>
    </row>
    <row r="173" spans="1:11">
      <c r="A173">
        <v>171</v>
      </c>
      <c r="B173">
        <v>78.7440335764527</v>
      </c>
      <c r="C173">
        <v>1581.02767522219</v>
      </c>
      <c r="D173">
        <v>0.707111780128376</v>
      </c>
      <c r="E173">
        <v>246.818322009527</v>
      </c>
      <c r="F173">
        <v>64.0316864739619</v>
      </c>
      <c r="G173">
        <v>770.806093791732</v>
      </c>
      <c r="H173">
        <v>0.182231068179634</v>
      </c>
      <c r="I173">
        <v>0.152126597132732</v>
      </c>
      <c r="J173">
        <v>12.9153587849847</v>
      </c>
      <c r="K173">
        <v>3.23564820609683</v>
      </c>
    </row>
    <row r="174" spans="1:11">
      <c r="A174">
        <v>172</v>
      </c>
      <c r="B174">
        <v>79.2557418072764</v>
      </c>
      <c r="C174">
        <v>1591.06149716972</v>
      </c>
      <c r="D174">
        <v>0.707083144628989</v>
      </c>
      <c r="E174">
        <v>247.808092355613</v>
      </c>
      <c r="F174">
        <v>63.6278789893219</v>
      </c>
      <c r="G174">
        <v>765.833026026357</v>
      </c>
      <c r="H174">
        <v>0.182282936569066</v>
      </c>
      <c r="I174">
        <v>0.152191117935503</v>
      </c>
      <c r="J174">
        <v>12.9456566470585</v>
      </c>
      <c r="K174">
        <v>3.23564820609683</v>
      </c>
    </row>
    <row r="175" spans="1:11">
      <c r="A175">
        <v>173</v>
      </c>
      <c r="B175">
        <v>79.7418589561585</v>
      </c>
      <c r="C175">
        <v>1601.35994424862</v>
      </c>
      <c r="D175">
        <v>0.707162772171968</v>
      </c>
      <c r="E175">
        <v>248.841715935933</v>
      </c>
      <c r="F175">
        <v>63.2186840754188</v>
      </c>
      <c r="G175">
        <v>761.232138389685</v>
      </c>
      <c r="H175">
        <v>0.18232427119405</v>
      </c>
      <c r="I175">
        <v>0.152258040910879</v>
      </c>
      <c r="J175">
        <v>12.9746189458978</v>
      </c>
      <c r="K175">
        <v>3.23564820609683</v>
      </c>
    </row>
    <row r="176" spans="1:11">
      <c r="A176">
        <v>174</v>
      </c>
      <c r="B176">
        <v>80.2675660392572</v>
      </c>
      <c r="C176">
        <v>1611.14285836515</v>
      </c>
      <c r="D176">
        <v>0.707043899470911</v>
      </c>
      <c r="E176">
        <v>249.792616554711</v>
      </c>
      <c r="F176">
        <v>62.8348180801357</v>
      </c>
      <c r="G176">
        <v>756.139520162836</v>
      </c>
      <c r="H176">
        <v>0.182383833744003</v>
      </c>
      <c r="I176">
        <v>0.152320287955055</v>
      </c>
      <c r="J176">
        <v>13.0051551065371</v>
      </c>
      <c r="K176">
        <v>3.23564820609683</v>
      </c>
    </row>
    <row r="177" spans="1:11">
      <c r="A177">
        <v>175</v>
      </c>
      <c r="B177">
        <v>80.7594027155916</v>
      </c>
      <c r="C177">
        <v>1621.43952419396</v>
      </c>
      <c r="D177">
        <v>0.707106358508188</v>
      </c>
      <c r="E177">
        <v>250.822257433239</v>
      </c>
      <c r="F177">
        <v>62.4357966460758</v>
      </c>
      <c r="G177">
        <v>751.572206825329</v>
      </c>
      <c r="H177">
        <v>0.182427340269358</v>
      </c>
      <c r="I177">
        <v>0.152386966395371</v>
      </c>
      <c r="J177">
        <v>13.0339997759544</v>
      </c>
      <c r="K177">
        <v>3.23564820609683</v>
      </c>
    </row>
    <row r="178" spans="1:11">
      <c r="A178">
        <v>176</v>
      </c>
      <c r="B178">
        <v>81.2686817729023</v>
      </c>
      <c r="C178">
        <v>1631.41404096509</v>
      </c>
      <c r="D178">
        <v>0.707077737051568</v>
      </c>
      <c r="E178">
        <v>251.805394685453</v>
      </c>
      <c r="F178">
        <v>62.054062221137</v>
      </c>
      <c r="G178">
        <v>746.87828636046</v>
      </c>
      <c r="H178">
        <v>0.182478733336441</v>
      </c>
      <c r="I178">
        <v>0.152451030999889</v>
      </c>
      <c r="J178">
        <v>13.0632125059552</v>
      </c>
      <c r="K178">
        <v>3.23564820609683</v>
      </c>
    </row>
    <row r="179" spans="1:11">
      <c r="A179">
        <v>177</v>
      </c>
      <c r="B179">
        <v>81.7738215164973</v>
      </c>
      <c r="C179">
        <v>1641.57696404615</v>
      </c>
      <c r="D179">
        <v>0.707073632592615</v>
      </c>
      <c r="E179">
        <v>252.811601414473</v>
      </c>
      <c r="F179">
        <v>61.6698885423917</v>
      </c>
      <c r="G179">
        <v>742.236683117083</v>
      </c>
      <c r="H179">
        <v>0.182527969733888</v>
      </c>
      <c r="I179">
        <v>0.152516388590594</v>
      </c>
      <c r="J179">
        <v>13.0922556472473</v>
      </c>
      <c r="K179">
        <v>3.23564820609683</v>
      </c>
    </row>
    <row r="180" spans="1:11">
      <c r="A180">
        <v>178</v>
      </c>
      <c r="B180">
        <v>82.2939458359369</v>
      </c>
      <c r="C180">
        <v>1651.26078737547</v>
      </c>
      <c r="D180">
        <v>0.706965032131609</v>
      </c>
      <c r="E180">
        <v>253.752250500325</v>
      </c>
      <c r="F180">
        <v>61.3082253151482</v>
      </c>
      <c r="G180">
        <v>737.460204421644</v>
      </c>
      <c r="H180">
        <v>0.182586643462023</v>
      </c>
      <c r="I180">
        <v>0.152577930162716</v>
      </c>
      <c r="J180">
        <v>13.1215680104864</v>
      </c>
      <c r="K180">
        <v>3.23564820609683</v>
      </c>
    </row>
    <row r="181" spans="1:11">
      <c r="A181">
        <v>179</v>
      </c>
      <c r="B181">
        <v>82.786189054675</v>
      </c>
      <c r="C181">
        <v>1661.67770748205</v>
      </c>
      <c r="D181">
        <v>0.707046029022639</v>
      </c>
      <c r="E181">
        <v>254.79616309306</v>
      </c>
      <c r="F181">
        <v>60.9238891216079</v>
      </c>
      <c r="G181">
        <v>733.147054298669</v>
      </c>
      <c r="H181">
        <v>0.182628500037903</v>
      </c>
      <c r="I181">
        <v>0.15264543512193</v>
      </c>
      <c r="J181">
        <v>13.1495499592962</v>
      </c>
      <c r="K181">
        <v>3.23564820609683</v>
      </c>
    </row>
    <row r="182" spans="1:11">
      <c r="A182">
        <v>180</v>
      </c>
      <c r="B182">
        <v>83.3056787068629</v>
      </c>
      <c r="C182">
        <v>1671.45132564494</v>
      </c>
      <c r="D182">
        <v>0.706952925359319</v>
      </c>
      <c r="E182">
        <v>255.748240488924</v>
      </c>
      <c r="F182">
        <v>60.5676437316663</v>
      </c>
      <c r="G182">
        <v>728.517589261769</v>
      </c>
      <c r="H182">
        <v>0.182685590218746</v>
      </c>
      <c r="I182">
        <v>0.152707663896342</v>
      </c>
      <c r="J182">
        <v>13.1783974210417</v>
      </c>
      <c r="K182">
        <v>3.23564820609683</v>
      </c>
    </row>
    <row r="183" spans="1:11">
      <c r="A183">
        <v>181</v>
      </c>
      <c r="B183">
        <v>83.8089797727279</v>
      </c>
      <c r="C183">
        <v>1681.56021774199</v>
      </c>
      <c r="D183">
        <v>0.706946465100305</v>
      </c>
      <c r="E183">
        <v>256.747311695384</v>
      </c>
      <c r="F183">
        <v>60.2035343952322</v>
      </c>
      <c r="G183">
        <v>724.102281191758</v>
      </c>
      <c r="H183">
        <v>0.182735062386652</v>
      </c>
      <c r="I183">
        <v>0.152772509880705</v>
      </c>
      <c r="J183">
        <v>13.2065158314619</v>
      </c>
      <c r="K183">
        <v>3.23564820609683</v>
      </c>
    </row>
    <row r="184" spans="1:11">
      <c r="A184">
        <v>182</v>
      </c>
      <c r="B184">
        <v>84.321711466366</v>
      </c>
      <c r="C184">
        <v>1691.58668785428</v>
      </c>
      <c r="D184">
        <v>0.706916614509271</v>
      </c>
      <c r="E184">
        <v>257.733330911082</v>
      </c>
      <c r="F184">
        <v>59.8466925362829</v>
      </c>
      <c r="G184">
        <v>719.701056377944</v>
      </c>
      <c r="H184">
        <v>0.182787171560514</v>
      </c>
      <c r="I184">
        <v>0.152836693610383</v>
      </c>
      <c r="J184">
        <v>13.2346816712892</v>
      </c>
      <c r="K184">
        <v>3.23564820609683</v>
      </c>
    </row>
    <row r="185" spans="1:11">
      <c r="A185">
        <v>183</v>
      </c>
      <c r="B185">
        <v>84.8093860205896</v>
      </c>
      <c r="C185">
        <v>1701.89050308054</v>
      </c>
      <c r="D185">
        <v>0.706988409478753</v>
      </c>
      <c r="E185">
        <v>258.764433140169</v>
      </c>
      <c r="F185">
        <v>59.4843606114728</v>
      </c>
      <c r="G185">
        <v>715.616755786484</v>
      </c>
      <c r="H185">
        <v>0.182828883754405</v>
      </c>
      <c r="I185">
        <v>0.15290332284335</v>
      </c>
      <c r="J185">
        <v>13.2615978191563</v>
      </c>
      <c r="K185">
        <v>3.23564820609683</v>
      </c>
    </row>
    <row r="186" spans="1:11">
      <c r="A186">
        <v>184</v>
      </c>
      <c r="B186">
        <v>85.3355595401269</v>
      </c>
      <c r="C186">
        <v>1711.66221989269</v>
      </c>
      <c r="D186">
        <v>0.706875688854249</v>
      </c>
      <c r="E186">
        <v>259.711524985041</v>
      </c>
      <c r="F186">
        <v>59.1447700544743</v>
      </c>
      <c r="G186">
        <v>711.11519059259</v>
      </c>
      <c r="H186">
        <v>0.182888427696457</v>
      </c>
      <c r="I186">
        <v>0.152965257228832</v>
      </c>
      <c r="J186">
        <v>13.2900053278077</v>
      </c>
      <c r="K186">
        <v>3.23564820609683</v>
      </c>
    </row>
    <row r="187" spans="1:11">
      <c r="A187">
        <v>185</v>
      </c>
      <c r="B187">
        <v>85.8292060873261</v>
      </c>
      <c r="C187">
        <v>1721.95446459101</v>
      </c>
      <c r="D187">
        <v>0.706929221112041</v>
      </c>
      <c r="E187">
        <v>260.737319236728</v>
      </c>
      <c r="F187">
        <v>58.7912575438105</v>
      </c>
      <c r="G187">
        <v>707.051550281151</v>
      </c>
      <c r="H187">
        <v>0.18293248399228</v>
      </c>
      <c r="I187">
        <v>0.153031573953413</v>
      </c>
      <c r="J187">
        <v>13.3168492813699</v>
      </c>
      <c r="K187">
        <v>3.23564820609683</v>
      </c>
    </row>
    <row r="188" spans="1:11">
      <c r="A188">
        <v>186</v>
      </c>
      <c r="B188">
        <v>86.3393807061092</v>
      </c>
      <c r="C188">
        <v>1731.92384645543</v>
      </c>
      <c r="D188">
        <v>0.70690033334666</v>
      </c>
      <c r="E188">
        <v>261.717083180776</v>
      </c>
      <c r="F188">
        <v>58.4528405297234</v>
      </c>
      <c r="G188">
        <v>702.887688708548</v>
      </c>
      <c r="H188">
        <v>0.18298404366299</v>
      </c>
      <c r="I188">
        <v>0.15309532312945</v>
      </c>
      <c r="J188">
        <v>13.3440368767758</v>
      </c>
      <c r="K188">
        <v>3.23564820609683</v>
      </c>
    </row>
    <row r="189" spans="1:11">
      <c r="A189">
        <v>187</v>
      </c>
      <c r="B189">
        <v>86.8455824370608</v>
      </c>
      <c r="C189">
        <v>1742.08277956085</v>
      </c>
      <c r="D189">
        <v>0.706894248128983</v>
      </c>
      <c r="E189">
        <v>262.719957059696</v>
      </c>
      <c r="F189">
        <v>58.1119735492729</v>
      </c>
      <c r="G189">
        <v>698.765272837368</v>
      </c>
      <c r="H189">
        <v>0.183033495892222</v>
      </c>
      <c r="I189">
        <v>0.153160364249565</v>
      </c>
      <c r="J189">
        <v>13.3710680353159</v>
      </c>
      <c r="K189">
        <v>3.23564820609683</v>
      </c>
    </row>
    <row r="190" spans="1:11">
      <c r="A190">
        <v>188</v>
      </c>
      <c r="B190">
        <v>87.3665534375703</v>
      </c>
      <c r="C190">
        <v>1751.75537471082</v>
      </c>
      <c r="D190">
        <v>0.706789840547301</v>
      </c>
      <c r="E190">
        <v>263.656632594663</v>
      </c>
      <c r="F190">
        <v>57.791099070095</v>
      </c>
      <c r="G190">
        <v>694.526573332062</v>
      </c>
      <c r="H190">
        <v>0.183092284779216</v>
      </c>
      <c r="I190">
        <v>0.153221586147442</v>
      </c>
      <c r="J190">
        <v>13.3983926288396</v>
      </c>
      <c r="K190">
        <v>3.23564820609683</v>
      </c>
    </row>
    <row r="191" spans="1:11">
      <c r="A191">
        <v>189</v>
      </c>
      <c r="B191">
        <v>87.8602914664121</v>
      </c>
      <c r="C191">
        <v>1762.168866967</v>
      </c>
      <c r="D191">
        <v>0.706861998349776</v>
      </c>
      <c r="E191">
        <v>264.696940364786</v>
      </c>
      <c r="F191">
        <v>57.4495840348881</v>
      </c>
      <c r="G191">
        <v>690.680321000789</v>
      </c>
      <c r="H191">
        <v>0.183134607809868</v>
      </c>
      <c r="I191">
        <v>0.153288732892454</v>
      </c>
      <c r="J191">
        <v>13.4244476960381</v>
      </c>
      <c r="K191">
        <v>3.23564820609683</v>
      </c>
    </row>
    <row r="192" spans="1:11">
      <c r="A192">
        <v>190</v>
      </c>
      <c r="B192">
        <v>88.3803774630306</v>
      </c>
      <c r="C192">
        <v>1771.93861798113</v>
      </c>
      <c r="D192">
        <v>0.706773996540072</v>
      </c>
      <c r="E192">
        <v>265.646062830405</v>
      </c>
      <c r="F192">
        <v>57.1328303244657</v>
      </c>
      <c r="G192">
        <v>686.569605809915</v>
      </c>
      <c r="H192">
        <v>0.183191664451068</v>
      </c>
      <c r="I192">
        <v>0.153350691973564</v>
      </c>
      <c r="J192">
        <v>13.451338250902</v>
      </c>
      <c r="K192">
        <v>3.23564820609683</v>
      </c>
    </row>
    <row r="193" spans="1:11">
      <c r="A193">
        <v>191</v>
      </c>
      <c r="B193">
        <v>88.884871505955</v>
      </c>
      <c r="C193">
        <v>1782.03916968827</v>
      </c>
      <c r="D193">
        <v>0.706764685680998</v>
      </c>
      <c r="E193">
        <v>266.641222756188</v>
      </c>
      <c r="F193">
        <v>56.8090029267949</v>
      </c>
      <c r="G193">
        <v>682.635327525567</v>
      </c>
      <c r="H193">
        <v>0.183241440936965</v>
      </c>
      <c r="I193">
        <v>0.153415192269095</v>
      </c>
      <c r="J193">
        <v>13.4775513936088</v>
      </c>
      <c r="K193">
        <v>3.23564820609683</v>
      </c>
    </row>
    <row r="194" spans="1:11">
      <c r="A194">
        <v>192</v>
      </c>
      <c r="B194">
        <v>89.3986376086457</v>
      </c>
      <c r="C194">
        <v>1792.05549442</v>
      </c>
      <c r="D194">
        <v>0.70673355686671</v>
      </c>
      <c r="E194">
        <v>267.623193303343</v>
      </c>
      <c r="F194">
        <v>56.4914807168117</v>
      </c>
      <c r="G194">
        <v>678.713065576682</v>
      </c>
      <c r="H194">
        <v>0.183293809486652</v>
      </c>
      <c r="I194">
        <v>0.153479024672752</v>
      </c>
      <c r="J194">
        <v>13.5038238544781</v>
      </c>
      <c r="K194">
        <v>3.23564820609683</v>
      </c>
    </row>
    <row r="195" spans="1:11">
      <c r="A195">
        <v>193</v>
      </c>
      <c r="B195">
        <v>89.887828710248</v>
      </c>
      <c r="C195">
        <v>1802.36283150273</v>
      </c>
      <c r="D195">
        <v>0.706798342445768</v>
      </c>
      <c r="E195">
        <v>268.65159138185</v>
      </c>
      <c r="F195">
        <v>56.1684177220179</v>
      </c>
      <c r="G195">
        <v>675.062363793667</v>
      </c>
      <c r="H195">
        <v>0.183335903768552</v>
      </c>
      <c r="I195">
        <v>0.153545354961209</v>
      </c>
      <c r="J195">
        <v>13.5289225883667</v>
      </c>
      <c r="K195">
        <v>3.23564820609683</v>
      </c>
    </row>
    <row r="196" spans="1:11">
      <c r="A196">
        <v>194</v>
      </c>
      <c r="B196">
        <v>90.4145194277952</v>
      </c>
      <c r="C196">
        <v>1812.11962559865</v>
      </c>
      <c r="D196">
        <v>0.706690656284836</v>
      </c>
      <c r="E196">
        <v>269.594450530486</v>
      </c>
      <c r="F196">
        <v>55.865996359396</v>
      </c>
      <c r="G196">
        <v>671.055739341423</v>
      </c>
      <c r="H196">
        <v>0.183395470306837</v>
      </c>
      <c r="I196">
        <v>0.15360695118929</v>
      </c>
      <c r="J196">
        <v>13.5554374204121</v>
      </c>
      <c r="K196">
        <v>3.23564820609683</v>
      </c>
    </row>
    <row r="197" spans="1:11">
      <c r="A197">
        <v>195</v>
      </c>
      <c r="B197">
        <v>90.9099210698154</v>
      </c>
      <c r="C197">
        <v>1822.40559566674</v>
      </c>
      <c r="D197">
        <v>0.706736313786526</v>
      </c>
      <c r="E197">
        <v>270.616234068168</v>
      </c>
      <c r="F197">
        <v>55.5506790843923</v>
      </c>
      <c r="G197">
        <v>667.416471173337</v>
      </c>
      <c r="H197">
        <v>0.183440067728988</v>
      </c>
      <c r="I197">
        <v>0.15367290261124</v>
      </c>
      <c r="J197">
        <v>13.5805026458937</v>
      </c>
      <c r="K197">
        <v>3.23564820609683</v>
      </c>
    </row>
    <row r="198" spans="1:11">
      <c r="A198">
        <v>196</v>
      </c>
      <c r="B198">
        <v>91.4210114601102</v>
      </c>
      <c r="C198">
        <v>1832.36687263194</v>
      </c>
      <c r="D198">
        <v>0.706706915626658</v>
      </c>
      <c r="E198">
        <v>271.592297882664</v>
      </c>
      <c r="F198">
        <v>55.2486895056517</v>
      </c>
      <c r="G198">
        <v>663.698029967357</v>
      </c>
      <c r="H198">
        <v>0.183491819976908</v>
      </c>
      <c r="I198">
        <v>0.153736320030072</v>
      </c>
      <c r="J198">
        <v>13.6058885755162</v>
      </c>
      <c r="K198">
        <v>3.23564820609683</v>
      </c>
    </row>
    <row r="199" spans="1:11">
      <c r="A199">
        <v>197</v>
      </c>
      <c r="B199">
        <v>91.9282834932465</v>
      </c>
      <c r="C199">
        <v>1842.51956328912</v>
      </c>
      <c r="D199">
        <v>0.706698871717632</v>
      </c>
      <c r="E199">
        <v>272.591596702234</v>
      </c>
      <c r="F199">
        <v>54.944256996526</v>
      </c>
      <c r="G199">
        <v>660.012356603516</v>
      </c>
      <c r="H199">
        <v>0.183541507767986</v>
      </c>
      <c r="I199">
        <v>0.153801033398912</v>
      </c>
      <c r="J199">
        <v>13.6311299451774</v>
      </c>
      <c r="K199">
        <v>3.23564820609683</v>
      </c>
    </row>
    <row r="200" spans="1:11">
      <c r="A200">
        <v>198</v>
      </c>
      <c r="B200">
        <v>92.4501108478877</v>
      </c>
      <c r="C200">
        <v>1852.17670780921</v>
      </c>
      <c r="D200">
        <v>0.706597862264144</v>
      </c>
      <c r="E200">
        <v>273.523837437131</v>
      </c>
      <c r="F200">
        <v>54.6577807504274</v>
      </c>
      <c r="G200">
        <v>656.226586836512</v>
      </c>
      <c r="H200">
        <v>0.183600440555989</v>
      </c>
      <c r="I200">
        <v>0.153861908637206</v>
      </c>
      <c r="J200">
        <v>13.6566822068761</v>
      </c>
      <c r="K200">
        <v>3.23564820609683</v>
      </c>
    </row>
    <row r="201" spans="1:11">
      <c r="A201">
        <v>199</v>
      </c>
      <c r="B201">
        <v>92.9453348953754</v>
      </c>
      <c r="C201">
        <v>1862.58561319983</v>
      </c>
      <c r="D201">
        <v>0.706662141222455</v>
      </c>
      <c r="E201">
        <v>274.560435750272</v>
      </c>
      <c r="F201">
        <v>54.3523302709108</v>
      </c>
      <c r="G201">
        <v>652.774676920114</v>
      </c>
      <c r="H201">
        <v>0.183643231910517</v>
      </c>
      <c r="I201">
        <v>0.153928697752504</v>
      </c>
      <c r="J201">
        <v>13.6810233843144</v>
      </c>
      <c r="K201">
        <v>3.23564820609683</v>
      </c>
    </row>
    <row r="202" spans="1:11">
      <c r="A202">
        <v>200</v>
      </c>
      <c r="B202">
        <v>93.4660568043097</v>
      </c>
      <c r="C202">
        <v>1872.34743252065</v>
      </c>
      <c r="D202">
        <v>0.706578235251883</v>
      </c>
      <c r="E202">
        <v>275.506137072717</v>
      </c>
      <c r="F202">
        <v>54.0689546438479</v>
      </c>
      <c r="G202">
        <v>649.10096287302</v>
      </c>
      <c r="H202">
        <v>0.183700298637427</v>
      </c>
      <c r="I202">
        <v>0.153990359770106</v>
      </c>
      <c r="J202">
        <v>13.7061685766094</v>
      </c>
      <c r="K202">
        <v>3.23564820609683</v>
      </c>
    </row>
    <row r="203" spans="1:11">
      <c r="A203">
        <v>201</v>
      </c>
      <c r="B203">
        <v>93.9717431123162</v>
      </c>
      <c r="C203">
        <v>1882.43724206109</v>
      </c>
      <c r="D203">
        <v>0.706566232196476</v>
      </c>
      <c r="E203">
        <v>276.497135140758</v>
      </c>
      <c r="F203">
        <v>53.7791466002023</v>
      </c>
      <c r="G203">
        <v>645.573277964779</v>
      </c>
      <c r="H203">
        <v>0.183750393733704</v>
      </c>
      <c r="I203">
        <v>0.154054502974579</v>
      </c>
      <c r="J203">
        <v>13.730683818111</v>
      </c>
      <c r="K203">
        <v>3.23564820609683</v>
      </c>
    </row>
    <row r="204" spans="1:11">
      <c r="A204">
        <v>202</v>
      </c>
      <c r="B204">
        <v>94.4865661890116</v>
      </c>
      <c r="C204">
        <v>1892.4405189732</v>
      </c>
      <c r="D204">
        <v>0.706533741289279</v>
      </c>
      <c r="E204">
        <v>277.47474376028</v>
      </c>
      <c r="F204">
        <v>53.4948746824616</v>
      </c>
      <c r="G204">
        <v>642.056153140696</v>
      </c>
      <c r="H204">
        <v>0.183803043125861</v>
      </c>
      <c r="I204">
        <v>0.154117969104717</v>
      </c>
      <c r="J204">
        <v>13.755267934153</v>
      </c>
      <c r="K204">
        <v>3.23564820609683</v>
      </c>
    </row>
    <row r="205" spans="1:11">
      <c r="A205">
        <v>203</v>
      </c>
      <c r="B205">
        <v>94.9772559078074</v>
      </c>
      <c r="C205">
        <v>1902.74962144694</v>
      </c>
      <c r="D205">
        <v>0.706592179714127</v>
      </c>
      <c r="E205">
        <v>278.500258067828</v>
      </c>
      <c r="F205">
        <v>53.205039310164</v>
      </c>
      <c r="G205">
        <v>638.772874456921</v>
      </c>
      <c r="H205">
        <v>0.183845528355549</v>
      </c>
      <c r="I205">
        <v>0.154183995272867</v>
      </c>
      <c r="J205">
        <v>13.778746180237</v>
      </c>
      <c r="K205">
        <v>3.23564820609683</v>
      </c>
    </row>
    <row r="206" spans="1:11">
      <c r="A206">
        <v>204</v>
      </c>
      <c r="B206">
        <v>95.5045174570602</v>
      </c>
      <c r="C206">
        <v>1912.48760451557</v>
      </c>
      <c r="D206">
        <v>0.706488578080594</v>
      </c>
      <c r="E206">
        <v>279.438443591888</v>
      </c>
      <c r="F206">
        <v>52.9341304840128</v>
      </c>
      <c r="G206">
        <v>635.18482416112</v>
      </c>
      <c r="H206">
        <v>0.183905158447011</v>
      </c>
      <c r="I206">
        <v>0.154245227813012</v>
      </c>
      <c r="J206">
        <v>13.803571169928</v>
      </c>
      <c r="K206">
        <v>3.23564820609683</v>
      </c>
    </row>
    <row r="207" spans="1:11">
      <c r="A207">
        <v>205</v>
      </c>
      <c r="B207">
        <v>96.001643433098</v>
      </c>
      <c r="C207">
        <v>1922.76536175987</v>
      </c>
      <c r="D207">
        <v>0.706527188638596</v>
      </c>
      <c r="E207">
        <v>280.456033496446</v>
      </c>
      <c r="F207">
        <v>52.6511816885575</v>
      </c>
      <c r="G207">
        <v>631.906410419658</v>
      </c>
      <c r="H207">
        <v>0.18395029522286</v>
      </c>
      <c r="I207">
        <v>0.154310808924017</v>
      </c>
      <c r="J207">
        <v>13.8270489133031</v>
      </c>
      <c r="K207">
        <v>3.23564820609683</v>
      </c>
    </row>
    <row r="208" spans="1:11">
      <c r="A208">
        <v>206</v>
      </c>
      <c r="B208">
        <v>96.5136796888468</v>
      </c>
      <c r="C208">
        <v>1932.71548203781</v>
      </c>
      <c r="D208">
        <v>0.70649705703716</v>
      </c>
      <c r="E208">
        <v>281.428059306248</v>
      </c>
      <c r="F208">
        <v>52.3801197575876</v>
      </c>
      <c r="G208">
        <v>628.565842343275</v>
      </c>
      <c r="H208">
        <v>0.184002267615516</v>
      </c>
      <c r="I208">
        <v>0.154373877955543</v>
      </c>
      <c r="J208">
        <v>13.850825626837</v>
      </c>
      <c r="K208">
        <v>3.23564820609683</v>
      </c>
    </row>
    <row r="209" spans="1:11">
      <c r="A209">
        <v>207</v>
      </c>
      <c r="B209">
        <v>97.0220444241952</v>
      </c>
      <c r="C209">
        <v>1942.85961716365</v>
      </c>
      <c r="D209">
        <v>0.706487049252012</v>
      </c>
      <c r="E209">
        <v>282.423530251976</v>
      </c>
      <c r="F209">
        <v>52.1066306140412</v>
      </c>
      <c r="G209">
        <v>625.25099881431</v>
      </c>
      <c r="H209">
        <v>0.184052213343012</v>
      </c>
      <c r="I209">
        <v>0.15443825200057</v>
      </c>
      <c r="J209">
        <v>13.8744686489598</v>
      </c>
      <c r="K209">
        <v>3.23564820609683</v>
      </c>
    </row>
    <row r="210" spans="1:11">
      <c r="A210">
        <v>208</v>
      </c>
      <c r="B210">
        <v>97.5447454175233</v>
      </c>
      <c r="C210">
        <v>1952.49691033742</v>
      </c>
      <c r="D210">
        <v>0.706388742128229</v>
      </c>
      <c r="E210">
        <v>283.350854152042</v>
      </c>
      <c r="F210">
        <v>51.8494384654309</v>
      </c>
      <c r="G210">
        <v>621.850276973321</v>
      </c>
      <c r="H210">
        <v>0.184111320391819</v>
      </c>
      <c r="I210">
        <v>0.154498753153946</v>
      </c>
      <c r="J210">
        <v>13.8984344288611</v>
      </c>
      <c r="K210">
        <v>3.23564820609683</v>
      </c>
    </row>
    <row r="211" spans="1:11">
      <c r="A211">
        <v>209</v>
      </c>
      <c r="B211">
        <v>98.0414656439835</v>
      </c>
      <c r="C211">
        <v>1962.89998045606</v>
      </c>
      <c r="D211">
        <v>0.706445911324744</v>
      </c>
      <c r="E211">
        <v>284.383620825317</v>
      </c>
      <c r="F211">
        <v>51.574644360108</v>
      </c>
      <c r="G211">
        <v>618.734406800587</v>
      </c>
      <c r="H211">
        <v>0.184154587143846</v>
      </c>
      <c r="I211">
        <v>0.154565183844371</v>
      </c>
      <c r="J211">
        <v>13.9212453793705</v>
      </c>
      <c r="K211">
        <v>3.23564820609683</v>
      </c>
    </row>
    <row r="212" spans="1:11">
      <c r="A212">
        <v>210</v>
      </c>
      <c r="B212">
        <v>98.5628695647736</v>
      </c>
      <c r="C212">
        <v>1972.64976213246</v>
      </c>
      <c r="D212">
        <v>0.706365250120946</v>
      </c>
      <c r="E212">
        <v>285.325431398918</v>
      </c>
      <c r="F212">
        <v>51.3197377202158</v>
      </c>
      <c r="G212">
        <v>615.432247279004</v>
      </c>
      <c r="H212">
        <v>0.184211706943182</v>
      </c>
      <c r="I212">
        <v>0.154626522137693</v>
      </c>
      <c r="J212">
        <v>13.9448279477149</v>
      </c>
      <c r="K212">
        <v>3.23564820609683</v>
      </c>
    </row>
    <row r="213" spans="1:11">
      <c r="A213">
        <v>211</v>
      </c>
      <c r="B213">
        <v>99.0697608899831</v>
      </c>
      <c r="C213">
        <v>1982.72626791255</v>
      </c>
      <c r="D213">
        <v>0.706350653639173</v>
      </c>
      <c r="E213">
        <v>286.311994734993</v>
      </c>
      <c r="F213">
        <v>51.0589232839825</v>
      </c>
      <c r="G213">
        <v>612.251306461116</v>
      </c>
      <c r="H213">
        <v>0.184262138504457</v>
      </c>
      <c r="I213">
        <v>0.154690295779182</v>
      </c>
      <c r="J213">
        <v>13.9678243015219</v>
      </c>
      <c r="K213">
        <v>3.23564820609683</v>
      </c>
    </row>
    <row r="214" spans="1:11">
      <c r="A214">
        <v>212</v>
      </c>
      <c r="B214">
        <v>99.5856739952533</v>
      </c>
      <c r="C214">
        <v>1992.71341875679</v>
      </c>
      <c r="D214">
        <v>0.706316699565842</v>
      </c>
      <c r="E214">
        <v>287.284905480069</v>
      </c>
      <c r="F214">
        <v>50.8030243855351</v>
      </c>
      <c r="G214">
        <v>609.079923707076</v>
      </c>
      <c r="H214">
        <v>0.18431509292156</v>
      </c>
      <c r="I214">
        <v>0.15475337961579</v>
      </c>
      <c r="J214">
        <v>13.9908971937388</v>
      </c>
      <c r="K214">
        <v>3.23564820609683</v>
      </c>
    </row>
    <row r="215" spans="1:11">
      <c r="A215">
        <v>213</v>
      </c>
      <c r="B215">
        <v>100.077864672315</v>
      </c>
      <c r="C215">
        <v>2003.02255718722</v>
      </c>
      <c r="D215">
        <v>0.706369324777791</v>
      </c>
      <c r="E215">
        <v>288.307353081746</v>
      </c>
      <c r="F215">
        <v>50.5415518378616</v>
      </c>
      <c r="G215">
        <v>606.110662246646</v>
      </c>
      <c r="H215">
        <v>0.184357981992603</v>
      </c>
      <c r="I215">
        <v>0.154819096223525</v>
      </c>
      <c r="J215">
        <v>14.0129253931165</v>
      </c>
      <c r="K215">
        <v>3.23564820609683</v>
      </c>
    </row>
    <row r="216" spans="1:11">
      <c r="A216">
        <v>214</v>
      </c>
      <c r="B216">
        <v>100.605753498582</v>
      </c>
      <c r="C216">
        <v>2012.73759831266</v>
      </c>
      <c r="D216">
        <v>0.706268987207584</v>
      </c>
      <c r="E216">
        <v>289.240398188091</v>
      </c>
      <c r="F216">
        <v>50.2975988978162</v>
      </c>
      <c r="G216">
        <v>602.879776162656</v>
      </c>
      <c r="H216">
        <v>0.184417716651938</v>
      </c>
      <c r="I216">
        <v>0.154879938859452</v>
      </c>
      <c r="J216">
        <v>14.0362358265057</v>
      </c>
      <c r="K216">
        <v>3.23564820609683</v>
      </c>
    </row>
    <row r="217" spans="1:11">
      <c r="A217">
        <v>215</v>
      </c>
      <c r="B217">
        <v>101.104594187745</v>
      </c>
      <c r="C217">
        <v>2023.00506401389</v>
      </c>
      <c r="D217">
        <v>0.706301203019389</v>
      </c>
      <c r="E217">
        <v>290.253587649678</v>
      </c>
      <c r="F217">
        <v>50.0423208064638</v>
      </c>
      <c r="G217">
        <v>599.91075585055</v>
      </c>
      <c r="H217">
        <v>0.184463397126741</v>
      </c>
      <c r="I217">
        <v>0.154945143088208</v>
      </c>
      <c r="J217">
        <v>14.0582917284861</v>
      </c>
      <c r="K217">
        <v>3.23564820609683</v>
      </c>
    </row>
    <row r="218" spans="1:11">
      <c r="A218">
        <v>216</v>
      </c>
      <c r="B218">
        <v>101.617615479569</v>
      </c>
      <c r="C218">
        <v>2032.94082217572</v>
      </c>
      <c r="D218">
        <v>0.706270128752519</v>
      </c>
      <c r="E218">
        <v>291.221218692717</v>
      </c>
      <c r="F218">
        <v>49.7977448739202</v>
      </c>
      <c r="G218">
        <v>596.893519516884</v>
      </c>
      <c r="H218">
        <v>0.184515618921963</v>
      </c>
      <c r="I218">
        <v>0.15500784633506</v>
      </c>
      <c r="J218">
        <v>14.0806258417058</v>
      </c>
      <c r="K218">
        <v>3.23564820609683</v>
      </c>
    </row>
    <row r="219" spans="1:11">
      <c r="A219">
        <v>217</v>
      </c>
      <c r="B219">
        <v>102.127108092179</v>
      </c>
      <c r="C219">
        <v>2043.07396727084</v>
      </c>
      <c r="D219">
        <v>0.706258128682314</v>
      </c>
      <c r="E219">
        <v>292.212591899785</v>
      </c>
      <c r="F219">
        <v>49.5507602897589</v>
      </c>
      <c r="G219">
        <v>593.896197736825</v>
      </c>
      <c r="H219">
        <v>0.184565847526973</v>
      </c>
      <c r="I219">
        <v>0.155071868809133</v>
      </c>
      <c r="J219">
        <v>14.1028363406038</v>
      </c>
      <c r="K219">
        <v>3.23564820609683</v>
      </c>
    </row>
    <row r="220" spans="1:11">
      <c r="A220">
        <v>218</v>
      </c>
      <c r="B220">
        <v>102.650706618395</v>
      </c>
      <c r="C220">
        <v>2052.68674166611</v>
      </c>
      <c r="D220">
        <v>0.706161905132136</v>
      </c>
      <c r="E220">
        <v>293.13448680998</v>
      </c>
      <c r="F220">
        <v>49.3187130561936</v>
      </c>
      <c r="G220">
        <v>590.825601379953</v>
      </c>
      <c r="H220">
        <v>0.184625160779024</v>
      </c>
      <c r="I220">
        <v>0.155131967387473</v>
      </c>
      <c r="J220">
        <v>14.1253767773795</v>
      </c>
      <c r="K220">
        <v>3.23564820609683</v>
      </c>
    </row>
    <row r="221" spans="1:11">
      <c r="A221">
        <v>219</v>
      </c>
      <c r="B221">
        <v>103.148950672078</v>
      </c>
      <c r="C221">
        <v>2063.08259728007</v>
      </c>
      <c r="D221">
        <v>0.706212581205001</v>
      </c>
      <c r="E221">
        <v>294.163278073355</v>
      </c>
      <c r="F221">
        <v>49.0701964816878</v>
      </c>
      <c r="G221">
        <v>587.998393620199</v>
      </c>
      <c r="H221">
        <v>0.184668914845191</v>
      </c>
      <c r="I221">
        <v>0.155198037389484</v>
      </c>
      <c r="J221">
        <v>14.1468167380382</v>
      </c>
      <c r="K221">
        <v>3.23564820609683</v>
      </c>
    </row>
    <row r="222" spans="1:11">
      <c r="A222">
        <v>220</v>
      </c>
      <c r="B222">
        <v>103.671088720291</v>
      </c>
      <c r="C222">
        <v>2072.81609730552</v>
      </c>
      <c r="D222">
        <v>0.706134432212262</v>
      </c>
      <c r="E222">
        <v>295.10071399427</v>
      </c>
      <c r="F222">
        <v>48.8397733586119</v>
      </c>
      <c r="G222">
        <v>585.014800620401</v>
      </c>
      <c r="H222">
        <v>0.184726130496285</v>
      </c>
      <c r="I222">
        <v>0.155259025240281</v>
      </c>
      <c r="J222">
        <v>14.1689953252522</v>
      </c>
      <c r="K222">
        <v>3.23564820609683</v>
      </c>
    </row>
    <row r="223" spans="1:11">
      <c r="A223">
        <v>221</v>
      </c>
      <c r="B223">
        <v>104.17921007017</v>
      </c>
      <c r="C223">
        <v>2082.8765189107</v>
      </c>
      <c r="D223">
        <v>0.706117292747145</v>
      </c>
      <c r="E223">
        <v>296.082541412019</v>
      </c>
      <c r="F223">
        <v>48.6038742514743</v>
      </c>
      <c r="G223">
        <v>582.131953451111</v>
      </c>
      <c r="H223">
        <v>0.184776919727858</v>
      </c>
      <c r="I223">
        <v>0.155322415453786</v>
      </c>
      <c r="J223">
        <v>14.1906281395899</v>
      </c>
      <c r="K223">
        <v>3.23564820609683</v>
      </c>
    </row>
    <row r="224" spans="1:11">
      <c r="A224">
        <v>222</v>
      </c>
      <c r="B224">
        <v>104.696255992235</v>
      </c>
      <c r="C224">
        <v>2092.844218808</v>
      </c>
      <c r="D224">
        <v>0.706081758735461</v>
      </c>
      <c r="E224">
        <v>297.050388184283</v>
      </c>
      <c r="F224">
        <v>48.3723860078529</v>
      </c>
      <c r="G224">
        <v>579.258007581314</v>
      </c>
      <c r="H224">
        <v>0.184830206013561</v>
      </c>
      <c r="I224">
        <v>0.15538509949496</v>
      </c>
      <c r="J224">
        <v>14.2123436060911</v>
      </c>
      <c r="K224">
        <v>3.23564820609683</v>
      </c>
    </row>
    <row r="225" spans="1:11">
      <c r="A225">
        <v>223</v>
      </c>
      <c r="B225">
        <v>105.189968664549</v>
      </c>
      <c r="C225">
        <v>2103.15163369623</v>
      </c>
      <c r="D225">
        <v>0.706129000104448</v>
      </c>
      <c r="E225">
        <v>298.069576765889</v>
      </c>
      <c r="F225">
        <v>48.1353159631979</v>
      </c>
      <c r="G225">
        <v>576.559195686318</v>
      </c>
      <c r="H225">
        <v>0.184873515713029</v>
      </c>
      <c r="I225">
        <v>0.15545050056229</v>
      </c>
      <c r="J225">
        <v>14.2330700400009</v>
      </c>
      <c r="K225">
        <v>3.23564820609683</v>
      </c>
    </row>
    <row r="226" spans="1:11">
      <c r="A226">
        <v>224</v>
      </c>
      <c r="B226">
        <v>105.718543918</v>
      </c>
      <c r="C226">
        <v>2112.83927321858</v>
      </c>
      <c r="D226">
        <v>0.706031206043665</v>
      </c>
      <c r="E226">
        <v>298.99697934205</v>
      </c>
      <c r="F226">
        <v>47.9146093551485</v>
      </c>
      <c r="G226">
        <v>573.635559577841</v>
      </c>
      <c r="H226">
        <v>0.184933396303113</v>
      </c>
      <c r="I226">
        <v>0.155510925742169</v>
      </c>
      <c r="J226">
        <v>14.2550181569382</v>
      </c>
      <c r="K226">
        <v>3.23564820609683</v>
      </c>
    </row>
    <row r="227" spans="1:11">
      <c r="A227">
        <v>225</v>
      </c>
      <c r="B227">
        <v>106.219108890794</v>
      </c>
      <c r="C227">
        <v>2123.09416964533</v>
      </c>
      <c r="D227">
        <v>0.706057538716537</v>
      </c>
      <c r="E227">
        <v>300.005532033493</v>
      </c>
      <c r="F227">
        <v>47.6831738572367</v>
      </c>
      <c r="G227">
        <v>570.933809428928</v>
      </c>
      <c r="H227">
        <v>0.184979630436458</v>
      </c>
      <c r="I227">
        <v>0.15557574474753</v>
      </c>
      <c r="J227">
        <v>14.2757964158826</v>
      </c>
      <c r="K227">
        <v>3.23564820609683</v>
      </c>
    </row>
    <row r="228" spans="1:11">
      <c r="A228">
        <v>226</v>
      </c>
      <c r="B228">
        <v>106.733162993323</v>
      </c>
      <c r="C228">
        <v>2133.01213217253</v>
      </c>
      <c r="D228">
        <v>0.706025320253772</v>
      </c>
      <c r="E228">
        <v>300.968384546777</v>
      </c>
      <c r="F228">
        <v>47.4614592573238</v>
      </c>
      <c r="G228">
        <v>568.195401569347</v>
      </c>
      <c r="H228">
        <v>0.185032132725316</v>
      </c>
      <c r="I228">
        <v>0.15563806357333</v>
      </c>
      <c r="J228">
        <v>14.2968329042917</v>
      </c>
      <c r="K228">
        <v>3.23564820609683</v>
      </c>
    </row>
    <row r="229" spans="1:11">
      <c r="A229">
        <v>227</v>
      </c>
      <c r="B229">
        <v>107.243830697709</v>
      </c>
      <c r="C229">
        <v>2143.13166907931</v>
      </c>
      <c r="D229">
        <v>0.706011278421456</v>
      </c>
      <c r="E229">
        <v>301.955366414326</v>
      </c>
      <c r="F229">
        <v>47.2373535733224</v>
      </c>
      <c r="G229">
        <v>565.472037909364</v>
      </c>
      <c r="H229">
        <v>0.185082671737226</v>
      </c>
      <c r="I229">
        <v>0.155701721168814</v>
      </c>
      <c r="J229">
        <v>14.3177552469032</v>
      </c>
      <c r="K229">
        <v>3.23564820609683</v>
      </c>
    </row>
    <row r="230" spans="1:11">
      <c r="A230">
        <v>228</v>
      </c>
      <c r="B230">
        <v>107.768356335187</v>
      </c>
      <c r="C230">
        <v>2152.71489448158</v>
      </c>
      <c r="D230">
        <v>0.705916579030922</v>
      </c>
      <c r="E230">
        <v>302.871279931606</v>
      </c>
      <c r="F230">
        <v>47.0270673863962</v>
      </c>
      <c r="G230">
        <v>562.686680901523</v>
      </c>
      <c r="H230">
        <v>0.18514222473184</v>
      </c>
      <c r="I230">
        <v>0.155761386967951</v>
      </c>
      <c r="J230">
        <v>14.3390107127032</v>
      </c>
      <c r="K230">
        <v>3.23564820609683</v>
      </c>
    </row>
    <row r="231" spans="1:11">
      <c r="A231">
        <v>229</v>
      </c>
      <c r="B231">
        <v>108.268168626989</v>
      </c>
      <c r="C231">
        <v>2163.10198081949</v>
      </c>
      <c r="D231">
        <v>0.705961254433858</v>
      </c>
      <c r="E231">
        <v>303.895925834251</v>
      </c>
      <c r="F231">
        <v>46.8012462214707</v>
      </c>
      <c r="G231">
        <v>560.109246076801</v>
      </c>
      <c r="H231">
        <v>0.185186482685249</v>
      </c>
      <c r="I231">
        <v>0.155827092403197</v>
      </c>
      <c r="J231">
        <v>14.3592184698526</v>
      </c>
      <c r="K231">
        <v>3.23564820609683</v>
      </c>
    </row>
    <row r="232" spans="1:11">
      <c r="A232">
        <v>230</v>
      </c>
      <c r="B232">
        <v>108.791098600035</v>
      </c>
      <c r="C232">
        <v>2172.81471951927</v>
      </c>
      <c r="D232">
        <v>0.705884975588992</v>
      </c>
      <c r="E232">
        <v>304.828478014942</v>
      </c>
      <c r="F232">
        <v>46.5920391172987</v>
      </c>
      <c r="G232">
        <v>557.40088455215</v>
      </c>
      <c r="H232">
        <v>0.185243837157799</v>
      </c>
      <c r="I232">
        <v>0.155887702310724</v>
      </c>
      <c r="J232">
        <v>14.3801314497666</v>
      </c>
      <c r="K232">
        <v>3.23564820609683</v>
      </c>
    </row>
    <row r="233" spans="1:11">
      <c r="A233">
        <v>231</v>
      </c>
      <c r="B233">
        <v>109.300486445228</v>
      </c>
      <c r="C233">
        <v>2182.85599212999</v>
      </c>
      <c r="D233">
        <v>0.705865302723294</v>
      </c>
      <c r="E233">
        <v>305.805233195899</v>
      </c>
      <c r="F233">
        <v>46.3777128548456</v>
      </c>
      <c r="G233">
        <v>554.776193529438</v>
      </c>
      <c r="H233">
        <v>0.18529500851958</v>
      </c>
      <c r="I233">
        <v>0.155950693468222</v>
      </c>
      <c r="J233">
        <v>14.4005362070577</v>
      </c>
      <c r="K233">
        <v>3.23564820609683</v>
      </c>
    </row>
    <row r="234" spans="1:11">
      <c r="A234">
        <v>232</v>
      </c>
      <c r="B234">
        <v>109.818717213597</v>
      </c>
      <c r="C234">
        <v>2192.80059169499</v>
      </c>
      <c r="D234">
        <v>0.70582805648097</v>
      </c>
      <c r="E234">
        <v>306.767611490283</v>
      </c>
      <c r="F234">
        <v>46.167384663204</v>
      </c>
      <c r="G234">
        <v>552.160015836175</v>
      </c>
      <c r="H234">
        <v>0.185348656199488</v>
      </c>
      <c r="I234">
        <v>0.156012958275578</v>
      </c>
      <c r="J234">
        <v>14.4210284458749</v>
      </c>
      <c r="K234">
        <v>3.23564820609683</v>
      </c>
    </row>
    <row r="235" spans="1:11">
      <c r="A235">
        <v>233</v>
      </c>
      <c r="B235">
        <v>110.313990854594</v>
      </c>
      <c r="C235">
        <v>2203.10443779048</v>
      </c>
      <c r="D235">
        <v>0.70587025617385</v>
      </c>
      <c r="E235">
        <v>307.783333304196</v>
      </c>
      <c r="F235">
        <v>45.9514613424385</v>
      </c>
      <c r="G235">
        <v>549.695763821276</v>
      </c>
      <c r="H235">
        <v>0.185392407198384</v>
      </c>
      <c r="I235">
        <v>0.15607803700177</v>
      </c>
      <c r="J235">
        <v>14.440582766933</v>
      </c>
      <c r="K235">
        <v>3.23564820609683</v>
      </c>
    </row>
    <row r="236" spans="1:11">
      <c r="A236">
        <v>234</v>
      </c>
      <c r="B236">
        <v>110.843314209399</v>
      </c>
      <c r="C236">
        <v>2212.75979141424</v>
      </c>
      <c r="D236">
        <v>0.705774361678378</v>
      </c>
      <c r="E236">
        <v>308.70454552824</v>
      </c>
      <c r="F236">
        <v>45.7509526335804</v>
      </c>
      <c r="G236">
        <v>547.038417458754</v>
      </c>
      <c r="H236">
        <v>0.185452475701321</v>
      </c>
      <c r="I236">
        <v>0.156138015164041</v>
      </c>
      <c r="J236">
        <v>14.4613014085752</v>
      </c>
      <c r="K236">
        <v>3.23564820609683</v>
      </c>
    </row>
    <row r="237" spans="1:11">
      <c r="A237">
        <v>235</v>
      </c>
      <c r="B237">
        <v>111.345630974455</v>
      </c>
      <c r="C237">
        <v>2222.99957738689</v>
      </c>
      <c r="D237">
        <v>0.70579520768182</v>
      </c>
      <c r="E237">
        <v>309.70818913712</v>
      </c>
      <c r="F237">
        <v>45.5402103699388</v>
      </c>
      <c r="G237">
        <v>544.569137402644</v>
      </c>
      <c r="H237">
        <v>0.185499278754528</v>
      </c>
      <c r="I237">
        <v>0.156202438558786</v>
      </c>
      <c r="J237">
        <v>14.4809281738745</v>
      </c>
      <c r="K237">
        <v>3.23564820609683</v>
      </c>
    </row>
    <row r="238" spans="1:11">
      <c r="A238">
        <v>236</v>
      </c>
      <c r="B238">
        <v>111.860774026784</v>
      </c>
      <c r="C238">
        <v>2232.89600201209</v>
      </c>
      <c r="D238">
        <v>0.705761645842205</v>
      </c>
      <c r="E238">
        <v>310.665843597005</v>
      </c>
      <c r="F238">
        <v>45.3383714759931</v>
      </c>
      <c r="G238">
        <v>542.072902948384</v>
      </c>
      <c r="H238">
        <v>0.185552094637806</v>
      </c>
      <c r="I238">
        <v>0.156264352588101</v>
      </c>
      <c r="J238">
        <v>14.5007937849767</v>
      </c>
      <c r="K238">
        <v>3.23564820609683</v>
      </c>
    </row>
    <row r="239" spans="1:11">
      <c r="A239">
        <v>237</v>
      </c>
      <c r="B239">
        <v>112.37267576888</v>
      </c>
      <c r="C239">
        <v>2242.99906184259</v>
      </c>
      <c r="D239">
        <v>0.705745492566226</v>
      </c>
      <c r="E239">
        <v>311.648109532729</v>
      </c>
      <c r="F239">
        <v>45.1341554834715</v>
      </c>
      <c r="G239">
        <v>539.587562987854</v>
      </c>
      <c r="H239">
        <v>0.185602974271547</v>
      </c>
      <c r="I239">
        <v>0.156327630527426</v>
      </c>
      <c r="J239">
        <v>14.5205542702243</v>
      </c>
      <c r="K239">
        <v>3.23564820609683</v>
      </c>
    </row>
    <row r="240" spans="1:11">
      <c r="A240">
        <v>238</v>
      </c>
      <c r="B240">
        <v>112.898162865341</v>
      </c>
      <c r="C240">
        <v>2252.54723803311</v>
      </c>
      <c r="D240">
        <v>0.705651802711548</v>
      </c>
      <c r="E240">
        <v>312.557437746423</v>
      </c>
      <c r="F240">
        <v>44.9428392431325</v>
      </c>
      <c r="G240">
        <v>537.05043124933</v>
      </c>
      <c r="H240">
        <v>0.185662802186228</v>
      </c>
      <c r="I240">
        <v>0.156386830932392</v>
      </c>
      <c r="J240">
        <v>14.540647580953</v>
      </c>
      <c r="K240">
        <v>3.23564820609683</v>
      </c>
    </row>
    <row r="241" spans="1:11">
      <c r="A241">
        <v>239</v>
      </c>
      <c r="B241">
        <v>113.39960442276</v>
      </c>
      <c r="C241">
        <v>2262.92377400991</v>
      </c>
      <c r="D241">
        <v>0.705690866456651</v>
      </c>
      <c r="E241">
        <v>313.577736757598</v>
      </c>
      <c r="F241">
        <v>44.7367558594754</v>
      </c>
      <c r="G241">
        <v>534.690555144462</v>
      </c>
      <c r="H241">
        <v>0.185707585209921</v>
      </c>
      <c r="I241">
        <v>0.15645216609816</v>
      </c>
      <c r="J241">
        <v>14.5597447127019</v>
      </c>
      <c r="K241">
        <v>3.23564820609683</v>
      </c>
    </row>
    <row r="242" spans="1:11">
      <c r="A242">
        <v>240</v>
      </c>
      <c r="B242">
        <v>113.923389568798</v>
      </c>
      <c r="C242">
        <v>2272.61093275225</v>
      </c>
      <c r="D242">
        <v>0.705615884187055</v>
      </c>
      <c r="E242">
        <v>314.504859558089</v>
      </c>
      <c r="F242">
        <v>44.546062393479</v>
      </c>
      <c r="G242">
        <v>532.221663785016</v>
      </c>
      <c r="H242">
        <v>0.185765122031264</v>
      </c>
      <c r="I242">
        <v>0.156512369056982</v>
      </c>
      <c r="J242">
        <v>14.5795133163974</v>
      </c>
      <c r="K242">
        <v>3.23564820609683</v>
      </c>
    </row>
    <row r="243" spans="1:11">
      <c r="A243">
        <v>241</v>
      </c>
      <c r="B243">
        <v>114.434091353256</v>
      </c>
      <c r="C243">
        <v>2282.62963203343</v>
      </c>
      <c r="D243">
        <v>0.705593651401941</v>
      </c>
      <c r="E243">
        <v>315.476163157105</v>
      </c>
      <c r="F243">
        <v>44.350545084399</v>
      </c>
      <c r="G243">
        <v>529.822053489412</v>
      </c>
      <c r="H243">
        <v>0.185816703228215</v>
      </c>
      <c r="I243">
        <v>0.156574943337389</v>
      </c>
      <c r="J243">
        <v>14.5988087315682</v>
      </c>
      <c r="K243">
        <v>3.23564820609683</v>
      </c>
    </row>
    <row r="244" spans="1:11">
      <c r="A244">
        <v>242</v>
      </c>
      <c r="B244">
        <v>114.953567922836</v>
      </c>
      <c r="C244">
        <v>2292.54706897799</v>
      </c>
      <c r="D244">
        <v>0.705554544359277</v>
      </c>
      <c r="E244">
        <v>316.43262068071</v>
      </c>
      <c r="F244">
        <v>44.158686980248</v>
      </c>
      <c r="G244">
        <v>527.430783651338</v>
      </c>
      <c r="H244">
        <v>0.185870744585406</v>
      </c>
      <c r="I244">
        <v>0.156636767018819</v>
      </c>
      <c r="J244">
        <v>14.6181953778653</v>
      </c>
      <c r="K244">
        <v>3.23564820609683</v>
      </c>
    </row>
    <row r="245" spans="1:11">
      <c r="A245">
        <v>243</v>
      </c>
      <c r="B245">
        <v>115.450459336141</v>
      </c>
      <c r="C245">
        <v>2302.84535731945</v>
      </c>
      <c r="D245">
        <v>0.705591970047761</v>
      </c>
      <c r="E245">
        <v>317.444646135124</v>
      </c>
      <c r="F245">
        <v>43.9612100242477</v>
      </c>
      <c r="G245">
        <v>525.171264802104</v>
      </c>
      <c r="H245">
        <v>0.185914961538087</v>
      </c>
      <c r="I245">
        <v>0.156701515478211</v>
      </c>
      <c r="J245">
        <v>14.636691509144</v>
      </c>
      <c r="K245">
        <v>3.23564820609683</v>
      </c>
    </row>
    <row r="246" spans="1:11">
      <c r="A246">
        <v>244</v>
      </c>
      <c r="B246">
        <v>115.980594691198</v>
      </c>
      <c r="C246">
        <v>2312.46300662849</v>
      </c>
      <c r="D246">
        <v>0.705497389037918</v>
      </c>
      <c r="E246">
        <v>318.359062760666</v>
      </c>
      <c r="F246">
        <v>43.7783731529108</v>
      </c>
      <c r="G246">
        <v>522.746308269857</v>
      </c>
      <c r="H246">
        <v>0.185975260801678</v>
      </c>
      <c r="I246">
        <v>0.156761014323964</v>
      </c>
      <c r="J246">
        <v>14.6562970902032</v>
      </c>
      <c r="K246">
        <v>3.23564820609683</v>
      </c>
    </row>
    <row r="247" spans="1:11">
      <c r="A247">
        <v>245</v>
      </c>
      <c r="B247">
        <v>116.484707974685</v>
      </c>
      <c r="C247">
        <v>2322.68480369138</v>
      </c>
      <c r="D247">
        <v>0.705513048229904</v>
      </c>
      <c r="E247">
        <v>319.357481372374</v>
      </c>
      <c r="F247">
        <v>43.5857109176384</v>
      </c>
      <c r="G247">
        <v>520.480508152004</v>
      </c>
      <c r="H247">
        <v>0.186022653174885</v>
      </c>
      <c r="I247">
        <v>0.156825029319399</v>
      </c>
      <c r="J247">
        <v>14.6748832439045</v>
      </c>
      <c r="K247">
        <v>3.23564820609683</v>
      </c>
    </row>
    <row r="248" spans="1:11">
      <c r="A248">
        <v>246</v>
      </c>
      <c r="B248">
        <v>117.001004396625</v>
      </c>
      <c r="C248">
        <v>2332.55554877484</v>
      </c>
      <c r="D248">
        <v>0.70547794136233</v>
      </c>
      <c r="E248">
        <v>320.309472708806</v>
      </c>
      <c r="F248">
        <v>43.4012679610814</v>
      </c>
      <c r="G248">
        <v>518.19600136559</v>
      </c>
      <c r="H248">
        <v>0.186075817963873</v>
      </c>
      <c r="I248">
        <v>0.156886515886521</v>
      </c>
      <c r="J248">
        <v>14.6936892894175</v>
      </c>
      <c r="K248">
        <v>3.23564820609683</v>
      </c>
    </row>
    <row r="249" spans="1:11">
      <c r="A249">
        <v>247</v>
      </c>
      <c r="B249">
        <v>117.514210873273</v>
      </c>
      <c r="C249">
        <v>2342.63893658526</v>
      </c>
      <c r="D249">
        <v>0.705459586657776</v>
      </c>
      <c r="E249">
        <v>321.286658965361</v>
      </c>
      <c r="F249">
        <v>43.2144564941152</v>
      </c>
      <c r="G249">
        <v>515.918793619351</v>
      </c>
      <c r="H249">
        <v>0.186127071276645</v>
      </c>
      <c r="I249">
        <v>0.156949397468791</v>
      </c>
      <c r="J249">
        <v>14.7123989258252</v>
      </c>
      <c r="K249">
        <v>3.23564820609683</v>
      </c>
    </row>
    <row r="250" spans="1:11">
      <c r="A250">
        <v>248</v>
      </c>
      <c r="B250">
        <v>118.040697562386</v>
      </c>
      <c r="C250">
        <v>2352.14597078559</v>
      </c>
      <c r="D250">
        <v>0.705366424287578</v>
      </c>
      <c r="E250">
        <v>322.188733661071</v>
      </c>
      <c r="F250">
        <v>43.0397899041411</v>
      </c>
      <c r="G250">
        <v>513.59912084315</v>
      </c>
      <c r="H250">
        <v>0.186187210976477</v>
      </c>
      <c r="I250">
        <v>0.157008096683142</v>
      </c>
      <c r="J250">
        <v>14.7314379670086</v>
      </c>
      <c r="K250">
        <v>3.23564820609683</v>
      </c>
    </row>
    <row r="251" spans="1:11">
      <c r="A251">
        <v>249</v>
      </c>
      <c r="B251">
        <v>118.543846361148</v>
      </c>
      <c r="C251">
        <v>2362.50988918553</v>
      </c>
      <c r="D251">
        <v>0.705400177138425</v>
      </c>
      <c r="E251">
        <v>323.204446182507</v>
      </c>
      <c r="F251">
        <v>42.8509818603912</v>
      </c>
      <c r="G251">
        <v>511.429898299794</v>
      </c>
      <c r="H251">
        <v>0.186232544933925</v>
      </c>
      <c r="I251">
        <v>0.157073053769888</v>
      </c>
      <c r="J251">
        <v>14.7495315043093</v>
      </c>
      <c r="K251">
        <v>3.23564820609683</v>
      </c>
    </row>
    <row r="252" spans="1:11">
      <c r="A252">
        <v>250</v>
      </c>
      <c r="B252">
        <v>119.06855518061</v>
      </c>
      <c r="C252">
        <v>2372.16619666831</v>
      </c>
      <c r="D252">
        <v>0.705325968696351</v>
      </c>
      <c r="E252">
        <v>324.125545061161</v>
      </c>
      <c r="F252">
        <v>42.6765496231541</v>
      </c>
      <c r="G252">
        <v>509.170727691322</v>
      </c>
      <c r="H252">
        <v>0.18629030852668</v>
      </c>
      <c r="I252">
        <v>0.157132818514819</v>
      </c>
      <c r="J252">
        <v>14.768262386715</v>
      </c>
      <c r="K252">
        <v>3.23564820609683</v>
      </c>
    </row>
    <row r="253" spans="1:11">
      <c r="A253">
        <v>251</v>
      </c>
      <c r="B253">
        <v>119.580629043145</v>
      </c>
      <c r="C253">
        <v>2382.15845070895</v>
      </c>
      <c r="D253">
        <v>0.705301116135899</v>
      </c>
      <c r="E253">
        <v>325.090965412021</v>
      </c>
      <c r="F253">
        <v>42.4975376328788</v>
      </c>
      <c r="G253">
        <v>506.968588474908</v>
      </c>
      <c r="H253">
        <v>0.186342330564195</v>
      </c>
      <c r="I253">
        <v>0.157194955396413</v>
      </c>
      <c r="J253">
        <v>14.7865529478413</v>
      </c>
      <c r="K253">
        <v>3.23564820609683</v>
      </c>
    </row>
    <row r="254" spans="1:11">
      <c r="A254">
        <v>252</v>
      </c>
      <c r="B254">
        <v>120.10142107672</v>
      </c>
      <c r="C254">
        <v>2392.04414694161</v>
      </c>
      <c r="D254">
        <v>0.705259981962269</v>
      </c>
      <c r="E254">
        <v>326.040991187728</v>
      </c>
      <c r="F254">
        <v>42.3219063644461</v>
      </c>
      <c r="G254">
        <v>504.774794565203</v>
      </c>
      <c r="H254">
        <v>0.186396800752991</v>
      </c>
      <c r="I254">
        <v>0.157256313004809</v>
      </c>
      <c r="J254">
        <v>14.8049375649514</v>
      </c>
      <c r="K254">
        <v>3.23564820609683</v>
      </c>
    </row>
    <row r="255" spans="1:11">
      <c r="A255">
        <v>253</v>
      </c>
      <c r="B255">
        <v>120.600005344667</v>
      </c>
      <c r="C255">
        <v>2402.33468108217</v>
      </c>
      <c r="D255">
        <v>0.705292836004951</v>
      </c>
      <c r="E255">
        <v>327.049061719426</v>
      </c>
      <c r="F255">
        <v>42.1406181260642</v>
      </c>
      <c r="G255">
        <v>502.695021937895</v>
      </c>
      <c r="H255">
        <v>0.186441512492519</v>
      </c>
      <c r="I255">
        <v>0.157320721801293</v>
      </c>
      <c r="J255">
        <v>14.8224760935664</v>
      </c>
      <c r="K255">
        <v>3.23564820609683</v>
      </c>
    </row>
    <row r="256" spans="1:11">
      <c r="A256">
        <v>254</v>
      </c>
      <c r="B256">
        <v>121.131018342842</v>
      </c>
      <c r="C256">
        <v>2411.90854594177</v>
      </c>
      <c r="D256">
        <v>0.705199024835269</v>
      </c>
      <c r="E256">
        <v>327.956006584476</v>
      </c>
      <c r="F256">
        <v>41.9733445436071</v>
      </c>
      <c r="G256">
        <v>500.474186519284</v>
      </c>
      <c r="H256">
        <v>0.186502086444521</v>
      </c>
      <c r="I256">
        <v>0.157379705482182</v>
      </c>
      <c r="J256">
        <v>14.8410710360447</v>
      </c>
      <c r="K256">
        <v>3.23564820609683</v>
      </c>
    </row>
    <row r="257" spans="1:11">
      <c r="A257">
        <v>255</v>
      </c>
      <c r="B257">
        <v>121.636989778707</v>
      </c>
      <c r="C257">
        <v>2422.10905126061</v>
      </c>
      <c r="D257">
        <v>0.70520971384215</v>
      </c>
      <c r="E257">
        <v>328.948831552695</v>
      </c>
      <c r="F257">
        <v>41.7965773893603</v>
      </c>
      <c r="G257">
        <v>498.387535271938</v>
      </c>
      <c r="H257">
        <v>0.186550093633033</v>
      </c>
      <c r="I257">
        <v>0.15744329643819</v>
      </c>
      <c r="J257">
        <v>14.8587144849671</v>
      </c>
      <c r="K257">
        <v>3.23564820609683</v>
      </c>
    </row>
    <row r="258" spans="1:11">
      <c r="A258">
        <v>256</v>
      </c>
      <c r="B258">
        <v>122.154512275156</v>
      </c>
      <c r="C258">
        <v>2431.94947103211</v>
      </c>
      <c r="D258">
        <v>0.705172853307674</v>
      </c>
      <c r="E258">
        <v>329.894637917583</v>
      </c>
      <c r="F258">
        <v>41.6274555093942</v>
      </c>
      <c r="G258">
        <v>496.289277746234</v>
      </c>
      <c r="H258">
        <v>0.186603645066274</v>
      </c>
      <c r="I258">
        <v>0.157504329959857</v>
      </c>
      <c r="J258">
        <v>14.8765591373302</v>
      </c>
      <c r="K258">
        <v>3.23564820609683</v>
      </c>
    </row>
    <row r="259" spans="1:11">
      <c r="A259">
        <v>257</v>
      </c>
      <c r="B259">
        <v>122.669106207586</v>
      </c>
      <c r="C259">
        <v>2442.00957849859</v>
      </c>
      <c r="D259">
        <v>0.705152186007725</v>
      </c>
      <c r="E259">
        <v>330.86633214756</v>
      </c>
      <c r="F259">
        <v>41.4559669617374</v>
      </c>
      <c r="G259">
        <v>494.195149153128</v>
      </c>
      <c r="H259">
        <v>0.186655308161932</v>
      </c>
      <c r="I259">
        <v>0.157566796041528</v>
      </c>
      <c r="J259">
        <v>14.894315931587</v>
      </c>
      <c r="K259">
        <v>3.23564820609683</v>
      </c>
    </row>
    <row r="260" spans="1:11">
      <c r="A260">
        <v>258</v>
      </c>
      <c r="B260">
        <v>123.196633260161</v>
      </c>
      <c r="C260">
        <v>2451.46864251788</v>
      </c>
      <c r="D260">
        <v>0.705059091133621</v>
      </c>
      <c r="E260">
        <v>331.760405994727</v>
      </c>
      <c r="F260">
        <v>41.2960078912149</v>
      </c>
      <c r="G260">
        <v>492.067183034916</v>
      </c>
      <c r="H260">
        <v>0.1867157982378</v>
      </c>
      <c r="I260">
        <v>0.157624954212361</v>
      </c>
      <c r="J260">
        <v>14.9123958148821</v>
      </c>
      <c r="K260">
        <v>3.23564820609683</v>
      </c>
    </row>
    <row r="261" spans="1:11">
      <c r="A261">
        <v>259</v>
      </c>
      <c r="B261">
        <v>123.701584966288</v>
      </c>
      <c r="C261">
        <v>2461.81751767582</v>
      </c>
      <c r="D261">
        <v>0.705087756582607</v>
      </c>
      <c r="E261">
        <v>332.771246445341</v>
      </c>
      <c r="F261">
        <v>41.1224096341877</v>
      </c>
      <c r="G261">
        <v>490.06597567672</v>
      </c>
      <c r="H261">
        <v>0.186761713844446</v>
      </c>
      <c r="I261">
        <v>0.157689522933696</v>
      </c>
      <c r="J261">
        <v>14.9295804381681</v>
      </c>
      <c r="K261">
        <v>3.23564820609683</v>
      </c>
    </row>
    <row r="262" spans="1:11">
      <c r="A262">
        <v>260</v>
      </c>
      <c r="B262">
        <v>124.227290973098</v>
      </c>
      <c r="C262">
        <v>2471.43712067688</v>
      </c>
      <c r="D262">
        <v>0.705013835500448</v>
      </c>
      <c r="E262">
        <v>333.685664105463</v>
      </c>
      <c r="F262">
        <v>40.9623484083452</v>
      </c>
      <c r="G262">
        <v>487.991600892721</v>
      </c>
      <c r="H262">
        <v>0.186819749831759</v>
      </c>
      <c r="I262">
        <v>0.157748815116626</v>
      </c>
      <c r="J262">
        <v>14.9473677941594</v>
      </c>
      <c r="K262">
        <v>3.23564820609683</v>
      </c>
    </row>
    <row r="263" spans="1:11">
      <c r="A263">
        <v>261</v>
      </c>
      <c r="B263">
        <v>124.740805598326</v>
      </c>
      <c r="C263">
        <v>2481.39850487195</v>
      </c>
      <c r="D263">
        <v>0.704986271194878</v>
      </c>
      <c r="E263">
        <v>334.64470613029</v>
      </c>
      <c r="F263">
        <v>40.7979081988317</v>
      </c>
      <c r="G263">
        <v>485.96372305627</v>
      </c>
      <c r="H263">
        <v>0.186872247117718</v>
      </c>
      <c r="I263">
        <v>0.157810490769897</v>
      </c>
      <c r="J263">
        <v>14.9647458560435</v>
      </c>
      <c r="K263">
        <v>3.23564820609683</v>
      </c>
    </row>
    <row r="264" spans="1:11">
      <c r="A264">
        <v>262</v>
      </c>
      <c r="B264">
        <v>125.262991267057</v>
      </c>
      <c r="C264">
        <v>2491.2472443624</v>
      </c>
      <c r="D264">
        <v>0.70494292369354</v>
      </c>
      <c r="E264">
        <v>335.587717622322</v>
      </c>
      <c r="F264">
        <v>40.636620325653</v>
      </c>
      <c r="G264">
        <v>483.94434773679</v>
      </c>
      <c r="H264">
        <v>0.186927184299978</v>
      </c>
      <c r="I264">
        <v>0.157871353591775</v>
      </c>
      <c r="J264">
        <v>14.9822199877213</v>
      </c>
      <c r="K264">
        <v>3.23564820609683</v>
      </c>
    </row>
    <row r="265" spans="1:11">
      <c r="A265">
        <v>263</v>
      </c>
      <c r="B265">
        <v>125.763362695993</v>
      </c>
      <c r="C265">
        <v>2501.52754699899</v>
      </c>
      <c r="D265">
        <v>0.704971349557533</v>
      </c>
      <c r="E265">
        <v>336.59153746572</v>
      </c>
      <c r="F265">
        <v>40.4696196641664</v>
      </c>
      <c r="G265">
        <v>482.023236816737</v>
      </c>
      <c r="H265">
        <v>0.186972424121474</v>
      </c>
      <c r="I265">
        <v>0.157935411452009</v>
      </c>
      <c r="J265">
        <v>14.9988901521868</v>
      </c>
      <c r="K265">
        <v>3.23564820609683</v>
      </c>
    </row>
    <row r="266" spans="1:11">
      <c r="A266">
        <v>264</v>
      </c>
      <c r="B266">
        <v>126.295319974263</v>
      </c>
      <c r="C266">
        <v>2511.05073443778</v>
      </c>
      <c r="D266">
        <v>0.704877793988095</v>
      </c>
      <c r="E266">
        <v>337.490247694209</v>
      </c>
      <c r="F266">
        <v>40.316138187925</v>
      </c>
      <c r="G266">
        <v>479.982794215589</v>
      </c>
      <c r="H266">
        <v>0.187033317939446</v>
      </c>
      <c r="I266">
        <v>0.157993839639194</v>
      </c>
      <c r="J266">
        <v>15.0165648854055</v>
      </c>
      <c r="K266">
        <v>3.23564820609683</v>
      </c>
    </row>
    <row r="267" spans="1:11">
      <c r="A267">
        <v>265</v>
      </c>
      <c r="B267">
        <v>126.803228103832</v>
      </c>
      <c r="C267">
        <v>2521.22611580375</v>
      </c>
      <c r="D267">
        <v>0.704883655649864</v>
      </c>
      <c r="E267">
        <v>338.477046556009</v>
      </c>
      <c r="F267">
        <v>40.1534268473222</v>
      </c>
      <c r="G267">
        <v>478.054735078477</v>
      </c>
      <c r="H267">
        <v>0.187081970584746</v>
      </c>
      <c r="I267">
        <v>0.158056987498176</v>
      </c>
      <c r="J267">
        <v>15.0333524586911</v>
      </c>
      <c r="K267">
        <v>3.23564820609683</v>
      </c>
    </row>
    <row r="268" spans="1:11">
      <c r="A268">
        <v>266</v>
      </c>
      <c r="B268">
        <v>127.322057687744</v>
      </c>
      <c r="C268">
        <v>2531.03093661701</v>
      </c>
      <c r="D268">
        <v>0.704844821417602</v>
      </c>
      <c r="E268">
        <v>339.416076162302</v>
      </c>
      <c r="F268">
        <v>39.9978787070048</v>
      </c>
      <c r="G268">
        <v>476.121263970717</v>
      </c>
      <c r="H268">
        <v>0.187135949050939</v>
      </c>
      <c r="I268">
        <v>0.1581175387419</v>
      </c>
      <c r="J268">
        <v>15.0503226480291</v>
      </c>
      <c r="K268">
        <v>3.23564820609683</v>
      </c>
    </row>
    <row r="269" spans="1:11">
      <c r="A269">
        <v>267</v>
      </c>
      <c r="B269">
        <v>127.838134287171</v>
      </c>
      <c r="C269">
        <v>2541.06363836859</v>
      </c>
      <c r="D269">
        <v>0.704821707607905</v>
      </c>
      <c r="E269">
        <v>340.381806259345</v>
      </c>
      <c r="F269">
        <v>39.8399579128524</v>
      </c>
      <c r="G269">
        <v>474.189075067498</v>
      </c>
      <c r="H269">
        <v>0.187188061321393</v>
      </c>
      <c r="I269">
        <v>0.15817956712639</v>
      </c>
      <c r="J269">
        <v>15.0672134997292</v>
      </c>
      <c r="K269">
        <v>3.23564820609683</v>
      </c>
    </row>
    <row r="270" spans="1:11">
      <c r="A270">
        <v>268</v>
      </c>
      <c r="B270">
        <v>128.36674367471</v>
      </c>
      <c r="C270">
        <v>2550.46699949585</v>
      </c>
      <c r="D270">
        <v>0.704728233019706</v>
      </c>
      <c r="E270">
        <v>341.267035411196</v>
      </c>
      <c r="F270">
        <v>39.6930712792972</v>
      </c>
      <c r="G270">
        <v>472.231130282482</v>
      </c>
      <c r="H270">
        <v>0.187248942094388</v>
      </c>
      <c r="I270">
        <v>0.158237139329647</v>
      </c>
      <c r="J270">
        <v>15.0844183385055</v>
      </c>
      <c r="K270">
        <v>3.23564820609683</v>
      </c>
    </row>
    <row r="271" spans="1:11">
      <c r="A271">
        <v>269</v>
      </c>
      <c r="B271">
        <v>128.87361274753</v>
      </c>
      <c r="C271">
        <v>2560.79795824808</v>
      </c>
      <c r="D271">
        <v>0.704751964960895</v>
      </c>
      <c r="E271">
        <v>342.272662464177</v>
      </c>
      <c r="F271">
        <v>39.5329385828403</v>
      </c>
      <c r="G271">
        <v>470.378762804614</v>
      </c>
      <c r="H271">
        <v>0.187295475177777</v>
      </c>
      <c r="I271">
        <v>0.158301306444375</v>
      </c>
      <c r="J271">
        <v>15.1007782007437</v>
      </c>
      <c r="K271">
        <v>3.23564820609683</v>
      </c>
    </row>
    <row r="272" spans="1:11">
      <c r="A272">
        <v>270</v>
      </c>
      <c r="B272">
        <v>129.400394104561</v>
      </c>
      <c r="C272">
        <v>2570.37427105543</v>
      </c>
      <c r="D272">
        <v>0.704677868737167</v>
      </c>
      <c r="E272">
        <v>343.179662917103</v>
      </c>
      <c r="F272">
        <v>39.3856527224401</v>
      </c>
      <c r="G272">
        <v>468.468171075593</v>
      </c>
      <c r="H272">
        <v>0.18735383064816</v>
      </c>
      <c r="I272">
        <v>0.158360087705818</v>
      </c>
      <c r="J272">
        <v>15.1177055154235</v>
      </c>
      <c r="K272">
        <v>3.23564820609683</v>
      </c>
    </row>
    <row r="273" spans="1:11">
      <c r="A273">
        <v>271</v>
      </c>
      <c r="B273">
        <v>129.915428617308</v>
      </c>
      <c r="C273">
        <v>2580.2996808978</v>
      </c>
      <c r="D273">
        <v>0.70464746857108</v>
      </c>
      <c r="E273">
        <v>344.131754752826</v>
      </c>
      <c r="F273">
        <v>39.2341514266513</v>
      </c>
      <c r="G273">
        <v>466.594922902906</v>
      </c>
      <c r="H273">
        <v>0.187406841123224</v>
      </c>
      <c r="I273">
        <v>0.15842127425918</v>
      </c>
      <c r="J273">
        <v>15.1342530315568</v>
      </c>
      <c r="K273">
        <v>3.23564820609683</v>
      </c>
    </row>
    <row r="274" spans="1:11">
      <c r="A274">
        <v>272</v>
      </c>
      <c r="B274">
        <v>130.439094325235</v>
      </c>
      <c r="C274">
        <v>2590.1054625608</v>
      </c>
      <c r="D274">
        <v>0.704601698993572</v>
      </c>
      <c r="E274">
        <v>345.067082455534</v>
      </c>
      <c r="F274">
        <v>39.0856163464454</v>
      </c>
      <c r="G274">
        <v>464.730470599185</v>
      </c>
      <c r="H274">
        <v>0.187462286609144</v>
      </c>
      <c r="I274">
        <v>0.158481608961247</v>
      </c>
      <c r="J274">
        <v>15.150897898323</v>
      </c>
      <c r="K274">
        <v>3.23564820609683</v>
      </c>
    </row>
    <row r="275" spans="1:11">
      <c r="A275">
        <v>273</v>
      </c>
      <c r="B275">
        <v>130.941367853906</v>
      </c>
      <c r="C275">
        <v>2600.37268820863</v>
      </c>
      <c r="D275">
        <v>0.704625785431262</v>
      </c>
      <c r="E275">
        <v>346.06630886152</v>
      </c>
      <c r="F275">
        <v>38.9312919896202</v>
      </c>
      <c r="G275">
        <v>462.950113524439</v>
      </c>
      <c r="H275">
        <v>0.187508092635612</v>
      </c>
      <c r="I275">
        <v>0.158545302243031</v>
      </c>
      <c r="J275">
        <v>15.1667792475682</v>
      </c>
      <c r="K275">
        <v>3.23564820609683</v>
      </c>
    </row>
    <row r="276" spans="1:11">
      <c r="A276">
        <v>274</v>
      </c>
      <c r="B276">
        <v>131.4743359033</v>
      </c>
      <c r="C276">
        <v>2609.83731124143</v>
      </c>
      <c r="D276">
        <v>0.70453198931954</v>
      </c>
      <c r="E276">
        <v>346.955916126126</v>
      </c>
      <c r="F276">
        <v>38.7901069428457</v>
      </c>
      <c r="G276">
        <v>461.07003517504</v>
      </c>
      <c r="H276">
        <v>0.18756935285318</v>
      </c>
      <c r="I276">
        <v>0.158603129037452</v>
      </c>
      <c r="J276">
        <v>15.183613854936</v>
      </c>
      <c r="K276">
        <v>3.23564820609683</v>
      </c>
    </row>
    <row r="277" spans="1:11">
      <c r="A277">
        <v>275</v>
      </c>
      <c r="B277">
        <v>131.984276385892</v>
      </c>
      <c r="C277">
        <v>2619.98307850637</v>
      </c>
      <c r="D277">
        <v>0.704533099031695</v>
      </c>
      <c r="E277">
        <v>347.93617901302</v>
      </c>
      <c r="F277">
        <v>38.6398939890092</v>
      </c>
      <c r="G277">
        <v>459.283099023551</v>
      </c>
      <c r="H277">
        <v>0.187618686865479</v>
      </c>
      <c r="I277">
        <v>0.158665810613414</v>
      </c>
      <c r="J277">
        <v>15.1996228807911</v>
      </c>
      <c r="K277">
        <v>3.23564820609683</v>
      </c>
    </row>
    <row r="278" spans="1:11">
      <c r="A278">
        <v>276</v>
      </c>
      <c r="B278">
        <v>132.504502337201</v>
      </c>
      <c r="C278">
        <v>2629.74625028916</v>
      </c>
      <c r="D278">
        <v>0.704492055227866</v>
      </c>
      <c r="E278">
        <v>348.867754472845</v>
      </c>
      <c r="F278">
        <v>38.4964398733727</v>
      </c>
      <c r="G278">
        <v>457.496230649409</v>
      </c>
      <c r="H278">
        <v>0.187673135618774</v>
      </c>
      <c r="I278">
        <v>0.158725845828021</v>
      </c>
      <c r="J278">
        <v>15.2157958667902</v>
      </c>
      <c r="K278">
        <v>3.23564820609683</v>
      </c>
    </row>
    <row r="279" spans="1:11">
      <c r="A279">
        <v>277</v>
      </c>
      <c r="B279">
        <v>133.022169899897</v>
      </c>
      <c r="C279">
        <v>2639.74677867147</v>
      </c>
      <c r="D279">
        <v>0.704466336030006</v>
      </c>
      <c r="E279">
        <v>349.826975182572</v>
      </c>
      <c r="F279">
        <v>38.3505983317968</v>
      </c>
      <c r="G279">
        <v>455.708038585453</v>
      </c>
      <c r="H279">
        <v>0.187725740010204</v>
      </c>
      <c r="I279">
        <v>0.158787410534416</v>
      </c>
      <c r="J279">
        <v>15.2318981433785</v>
      </c>
      <c r="K279">
        <v>3.23564820609683</v>
      </c>
    </row>
    <row r="280" spans="1:11">
      <c r="A280">
        <v>278</v>
      </c>
      <c r="B280">
        <v>133.551902911605</v>
      </c>
      <c r="C280">
        <v>2649.08559711076</v>
      </c>
      <c r="D280">
        <v>0.704372038861146</v>
      </c>
      <c r="E280">
        <v>350.702398606298</v>
      </c>
      <c r="F280">
        <v>38.2154010111631</v>
      </c>
      <c r="G280">
        <v>453.901763407666</v>
      </c>
      <c r="H280">
        <v>0.187787053472799</v>
      </c>
      <c r="I280">
        <v>0.158844345578693</v>
      </c>
      <c r="J280">
        <v>15.2483025152823</v>
      </c>
      <c r="K280">
        <v>3.23564820609683</v>
      </c>
    </row>
    <row r="281" spans="1:11">
      <c r="A281">
        <v>279</v>
      </c>
      <c r="B281">
        <v>134.060824021621</v>
      </c>
      <c r="C281">
        <v>2659.39520769417</v>
      </c>
      <c r="D281">
        <v>0.704390926581862</v>
      </c>
      <c r="E281">
        <v>351.702403049772</v>
      </c>
      <c r="F281">
        <v>38.0672523262388</v>
      </c>
      <c r="G281">
        <v>452.181898062371</v>
      </c>
      <c r="H281">
        <v>0.18783424530904</v>
      </c>
      <c r="I281">
        <v>0.158908094277429</v>
      </c>
      <c r="J281">
        <v>15.2639127620673</v>
      </c>
      <c r="K281">
        <v>3.23564820609683</v>
      </c>
    </row>
    <row r="282" spans="1:11">
      <c r="A282">
        <v>280</v>
      </c>
      <c r="B282">
        <v>134.588762941333</v>
      </c>
      <c r="C282">
        <v>2668.9207334619</v>
      </c>
      <c r="D282">
        <v>0.704316205936928</v>
      </c>
      <c r="E282">
        <v>352.601152932881</v>
      </c>
      <c r="F282">
        <v>37.931388196445</v>
      </c>
      <c r="G282">
        <v>450.417281451208</v>
      </c>
      <c r="H282">
        <v>0.187892969025346</v>
      </c>
      <c r="I282">
        <v>0.158966321171645</v>
      </c>
      <c r="J282">
        <v>15.2800542608599</v>
      </c>
      <c r="K282">
        <v>3.23564820609683</v>
      </c>
    </row>
    <row r="283" spans="1:11">
      <c r="A283">
        <v>281</v>
      </c>
      <c r="B283">
        <v>135.105406741457</v>
      </c>
      <c r="C283">
        <v>2678.80422901278</v>
      </c>
      <c r="D283">
        <v>0.704282812541805</v>
      </c>
      <c r="E283">
        <v>353.545629675588</v>
      </c>
      <c r="F283">
        <v>37.7914396692559</v>
      </c>
      <c r="G283">
        <v>448.681969750234</v>
      </c>
      <c r="H283">
        <v>0.187946534299425</v>
      </c>
      <c r="I283">
        <v>0.159026985815632</v>
      </c>
      <c r="J283">
        <v>15.2958442197716</v>
      </c>
      <c r="K283">
        <v>3.23564820609683</v>
      </c>
    </row>
    <row r="284" spans="1:11">
      <c r="A284">
        <v>282</v>
      </c>
      <c r="B284">
        <v>135.630646653074</v>
      </c>
      <c r="C284">
        <v>2688.56008754793</v>
      </c>
      <c r="D284">
        <v>0.70423438632633</v>
      </c>
      <c r="E284">
        <v>354.472498485848</v>
      </c>
      <c r="F284">
        <v>37.6543075512271</v>
      </c>
      <c r="G284">
        <v>446.95587442983</v>
      </c>
      <c r="H284">
        <v>0.188002532669157</v>
      </c>
      <c r="I284">
        <v>0.159086753409942</v>
      </c>
      <c r="J284">
        <v>15.3117321232123</v>
      </c>
      <c r="K284">
        <v>3.23564820609683</v>
      </c>
    </row>
    <row r="285" spans="1:11">
      <c r="A285">
        <v>283</v>
      </c>
      <c r="B285">
        <v>136.134959701006</v>
      </c>
      <c r="C285">
        <v>2698.81091596798</v>
      </c>
      <c r="D285">
        <v>0.704254169649762</v>
      </c>
      <c r="E285">
        <v>355.466729852398</v>
      </c>
      <c r="F285">
        <v>37.5112861028925</v>
      </c>
      <c r="G285">
        <v>445.300972963846</v>
      </c>
      <c r="H285">
        <v>0.188048948293904</v>
      </c>
      <c r="I285">
        <v>0.159150065496725</v>
      </c>
      <c r="J285">
        <v>15.3268959083736</v>
      </c>
      <c r="K285">
        <v>3.23564820609683</v>
      </c>
    </row>
    <row r="286" spans="1:11">
      <c r="A286">
        <v>284</v>
      </c>
      <c r="B286">
        <v>136.669003169041</v>
      </c>
      <c r="C286">
        <v>2708.20787442394</v>
      </c>
      <c r="D286">
        <v>0.704159644853391</v>
      </c>
      <c r="E286">
        <v>356.34623794662</v>
      </c>
      <c r="F286">
        <v>37.3811291823445</v>
      </c>
      <c r="G286">
        <v>443.564276889207</v>
      </c>
      <c r="H286">
        <v>0.188110622813991</v>
      </c>
      <c r="I286">
        <v>0.1592072381343</v>
      </c>
      <c r="J286">
        <v>15.3429614824417</v>
      </c>
      <c r="K286">
        <v>3.23564820609683</v>
      </c>
    </row>
    <row r="287" spans="1:11">
      <c r="A287">
        <v>285</v>
      </c>
      <c r="B287">
        <v>137.181089090691</v>
      </c>
      <c r="C287">
        <v>2718.31872027391</v>
      </c>
      <c r="D287">
        <v>0.704156014379249</v>
      </c>
      <c r="E287">
        <v>357.319360807626</v>
      </c>
      <c r="F287">
        <v>37.2420892559218</v>
      </c>
      <c r="G287">
        <v>441.903545174249</v>
      </c>
      <c r="H287">
        <v>0.188160679540331</v>
      </c>
      <c r="I287">
        <v>0.159269425219593</v>
      </c>
      <c r="J287">
        <v>15.3582611011494</v>
      </c>
      <c r="K287">
        <v>3.23564820609683</v>
      </c>
    </row>
    <row r="288" spans="1:11">
      <c r="A288">
        <v>286</v>
      </c>
      <c r="B288">
        <v>137.702808742712</v>
      </c>
      <c r="C288">
        <v>2728.03323610058</v>
      </c>
      <c r="D288">
        <v>0.704112504654057</v>
      </c>
      <c r="E288">
        <v>358.242700285394</v>
      </c>
      <c r="F288">
        <v>37.1094703197932</v>
      </c>
      <c r="G288">
        <v>440.247800683203</v>
      </c>
      <c r="H288">
        <v>0.188215644887305</v>
      </c>
      <c r="I288">
        <v>0.159328905087972</v>
      </c>
      <c r="J288">
        <v>15.373705777344</v>
      </c>
      <c r="K288">
        <v>3.23564820609683</v>
      </c>
    </row>
    <row r="289" spans="1:11">
      <c r="A289">
        <v>287</v>
      </c>
      <c r="B289">
        <v>138.222189298125</v>
      </c>
      <c r="C289">
        <v>2737.99602795895</v>
      </c>
      <c r="D289">
        <v>0.704083993360107</v>
      </c>
      <c r="E289">
        <v>359.194776960508</v>
      </c>
      <c r="F289">
        <v>36.97443947059</v>
      </c>
      <c r="G289">
        <v>438.588298842491</v>
      </c>
      <c r="H289">
        <v>0.18826878817419</v>
      </c>
      <c r="I289">
        <v>0.159389975462649</v>
      </c>
      <c r="J289">
        <v>15.3890886267089</v>
      </c>
      <c r="K289">
        <v>3.23564820609683</v>
      </c>
    </row>
    <row r="290" spans="1:11">
      <c r="A290">
        <v>288</v>
      </c>
      <c r="B290">
        <v>138.753084000516</v>
      </c>
      <c r="C290">
        <v>2747.26011210027</v>
      </c>
      <c r="D290">
        <v>0.703988427217845</v>
      </c>
      <c r="E290">
        <v>360.059291686132</v>
      </c>
      <c r="F290">
        <v>36.8497573129651</v>
      </c>
      <c r="G290">
        <v>436.918103243656</v>
      </c>
      <c r="H290">
        <v>0.188330577827908</v>
      </c>
      <c r="I290">
        <v>0.159446214462041</v>
      </c>
      <c r="J290">
        <v>15.4047587750016</v>
      </c>
      <c r="K290">
        <v>3.23564820609683</v>
      </c>
    </row>
    <row r="291" spans="1:11">
      <c r="A291">
        <v>289</v>
      </c>
      <c r="B291">
        <v>139.264213704038</v>
      </c>
      <c r="C291">
        <v>2757.54424421523</v>
      </c>
      <c r="D291">
        <v>0.704002498134652</v>
      </c>
      <c r="E291">
        <v>361.053181238541</v>
      </c>
      <c r="F291">
        <v>36.712327868848</v>
      </c>
      <c r="G291">
        <v>435.316749308739</v>
      </c>
      <c r="H291">
        <v>0.188378475538569</v>
      </c>
      <c r="I291">
        <v>0.159509523582164</v>
      </c>
      <c r="J291">
        <v>15.4196868164142</v>
      </c>
      <c r="K291">
        <v>3.23564820609683</v>
      </c>
    </row>
    <row r="292" spans="1:11">
      <c r="A292">
        <v>290</v>
      </c>
      <c r="B292">
        <v>139.793395467898</v>
      </c>
      <c r="C292">
        <v>2767.01036024208</v>
      </c>
      <c r="D292">
        <v>0.703926707344291</v>
      </c>
      <c r="E292">
        <v>361.942727622245</v>
      </c>
      <c r="F292">
        <v>36.5867326921129</v>
      </c>
      <c r="G292">
        <v>433.682952342286</v>
      </c>
      <c r="H292">
        <v>0.188437618064944</v>
      </c>
      <c r="I292">
        <v>0.159567146308974</v>
      </c>
      <c r="J292">
        <v>15.4351086655346</v>
      </c>
      <c r="K292">
        <v>3.23564820609683</v>
      </c>
    </row>
    <row r="293" spans="1:11">
      <c r="A293">
        <v>291</v>
      </c>
      <c r="B293">
        <v>140.311747869345</v>
      </c>
      <c r="C293">
        <v>2776.8449745512</v>
      </c>
      <c r="D293">
        <v>0.703890128029144</v>
      </c>
      <c r="E293">
        <v>362.878811455261</v>
      </c>
      <c r="F293">
        <v>36.4571552730797</v>
      </c>
      <c r="G293">
        <v>432.071321519971</v>
      </c>
      <c r="H293">
        <v>0.188491783529897</v>
      </c>
      <c r="I293">
        <v>0.159627250196259</v>
      </c>
      <c r="J293">
        <v>15.4502062821998</v>
      </c>
      <c r="K293">
        <v>3.23564820609683</v>
      </c>
    </row>
    <row r="294" spans="1:11">
      <c r="A294">
        <v>292</v>
      </c>
      <c r="B294">
        <v>140.838663075594</v>
      </c>
      <c r="C294">
        <v>2786.54276053308</v>
      </c>
      <c r="D294">
        <v>0.703838780950903</v>
      </c>
      <c r="E294">
        <v>363.796318003249</v>
      </c>
      <c r="F294">
        <v>36.330276298045</v>
      </c>
      <c r="G294">
        <v>430.469451784625</v>
      </c>
      <c r="H294">
        <v>0.18854838270234</v>
      </c>
      <c r="I294">
        <v>0.1596864047757</v>
      </c>
      <c r="J294">
        <v>15.4654017660265</v>
      </c>
      <c r="K294">
        <v>3.23564820609683</v>
      </c>
    </row>
    <row r="295" spans="1:11">
      <c r="A295">
        <v>293</v>
      </c>
      <c r="B295">
        <v>141.345177804535</v>
      </c>
      <c r="C295">
        <v>2796.77326429648</v>
      </c>
      <c r="D295">
        <v>0.703854245626379</v>
      </c>
      <c r="E295">
        <v>364.785079254199</v>
      </c>
      <c r="F295">
        <v>36.1973813533109</v>
      </c>
      <c r="G295">
        <v>428.926871053452</v>
      </c>
      <c r="H295">
        <v>0.188595457098353</v>
      </c>
      <c r="I295">
        <v>0.159749315320709</v>
      </c>
      <c r="J295">
        <v>15.4799121127643</v>
      </c>
      <c r="K295">
        <v>3.23564820609683</v>
      </c>
    </row>
    <row r="296" spans="1:11">
      <c r="A296">
        <v>294</v>
      </c>
      <c r="B296">
        <v>141.880357009418</v>
      </c>
      <c r="C296">
        <v>2806.09197807878</v>
      </c>
      <c r="D296">
        <v>0.703758502742496</v>
      </c>
      <c r="E296">
        <v>365.653337085483</v>
      </c>
      <c r="F296">
        <v>36.0771739477322</v>
      </c>
      <c r="G296">
        <v>427.319111425809</v>
      </c>
      <c r="H296">
        <v>0.188657595069195</v>
      </c>
      <c r="I296">
        <v>0.159805772617941</v>
      </c>
      <c r="J296">
        <v>15.4952718651355</v>
      </c>
      <c r="K296">
        <v>3.23564820609683</v>
      </c>
    </row>
    <row r="297" spans="1:11">
      <c r="A297">
        <v>295</v>
      </c>
      <c r="B297">
        <v>142.394719141313</v>
      </c>
      <c r="C297">
        <v>2816.16157923697</v>
      </c>
      <c r="D297">
        <v>0.703750081898163</v>
      </c>
      <c r="E297">
        <v>366.618600871967</v>
      </c>
      <c r="F297">
        <v>35.9481746902866</v>
      </c>
      <c r="G297">
        <v>425.771793750286</v>
      </c>
      <c r="H297">
        <v>0.188708421472854</v>
      </c>
      <c r="I297">
        <v>0.159867430859696</v>
      </c>
      <c r="J297">
        <v>15.509924122006</v>
      </c>
      <c r="K297">
        <v>3.23564820609683</v>
      </c>
    </row>
    <row r="298" spans="1:11">
      <c r="A298">
        <v>296</v>
      </c>
      <c r="B298">
        <v>142.918037344013</v>
      </c>
      <c r="C298">
        <v>2825.81925440406</v>
      </c>
      <c r="D298">
        <v>0.703703824502631</v>
      </c>
      <c r="E298">
        <v>367.532795234655</v>
      </c>
      <c r="F298">
        <v>35.825316233056</v>
      </c>
      <c r="G298">
        <v>424.233948543108</v>
      </c>
      <c r="H298">
        <v>0.188763952899174</v>
      </c>
      <c r="I298">
        <v>0.159926309225629</v>
      </c>
      <c r="J298">
        <v>15.5247020964508</v>
      </c>
      <c r="K298">
        <v>3.23564820609683</v>
      </c>
    </row>
    <row r="299" spans="1:11">
      <c r="A299">
        <v>297</v>
      </c>
      <c r="B299">
        <v>143.439267250018</v>
      </c>
      <c r="C299">
        <v>2835.7377619785</v>
      </c>
      <c r="D299">
        <v>0.703672303047148</v>
      </c>
      <c r="E299">
        <v>368.476983975517</v>
      </c>
      <c r="F299">
        <v>35.7000106864083</v>
      </c>
      <c r="G299">
        <v>422.690025832944</v>
      </c>
      <c r="H299">
        <v>0.188817685940281</v>
      </c>
      <c r="I299">
        <v>0.159986848852704</v>
      </c>
      <c r="J299">
        <v>15.5394275413838</v>
      </c>
      <c r="K299">
        <v>3.23564820609683</v>
      </c>
    </row>
    <row r="300" spans="1:11">
      <c r="A300">
        <v>298</v>
      </c>
      <c r="B300">
        <v>143.971355006243</v>
      </c>
      <c r="C300">
        <v>2844.9152710674</v>
      </c>
      <c r="D300">
        <v>0.703575010502645</v>
      </c>
      <c r="E300">
        <v>369.329315310532</v>
      </c>
      <c r="F300">
        <v>35.584844805765</v>
      </c>
      <c r="G300">
        <v>421.142633440453</v>
      </c>
      <c r="H300">
        <v>0.188879996473253</v>
      </c>
      <c r="I300">
        <v>0.160042323510412</v>
      </c>
      <c r="J300">
        <v>15.5544223538607</v>
      </c>
      <c r="K300">
        <v>3.23564820609683</v>
      </c>
    </row>
    <row r="301" spans="1:11">
      <c r="A301">
        <v>299</v>
      </c>
      <c r="B301">
        <v>144.484873586597</v>
      </c>
      <c r="C301">
        <v>2855.16891843472</v>
      </c>
      <c r="D301">
        <v>0.703584230935185</v>
      </c>
      <c r="E301">
        <v>370.316495548278</v>
      </c>
      <c r="F301">
        <v>35.4570504578007</v>
      </c>
      <c r="G301">
        <v>419.647760438492</v>
      </c>
      <c r="H301">
        <v>0.188928653458026</v>
      </c>
      <c r="I301">
        <v>0.160105166532367</v>
      </c>
      <c r="J301">
        <v>15.5687289299964</v>
      </c>
      <c r="K301">
        <v>3.23564820609683</v>
      </c>
    </row>
    <row r="302" spans="1:11">
      <c r="A302">
        <v>300</v>
      </c>
      <c r="B302">
        <v>145.015384982316</v>
      </c>
      <c r="C302">
        <v>2864.56561589527</v>
      </c>
      <c r="D302">
        <v>0.703506918884988</v>
      </c>
      <c r="E302">
        <v>371.195739348977</v>
      </c>
      <c r="F302">
        <v>35.340739916982</v>
      </c>
      <c r="G302">
        <v>418.131846560008</v>
      </c>
      <c r="H302">
        <v>0.188988267163329</v>
      </c>
      <c r="I302">
        <v>0.160162127421836</v>
      </c>
      <c r="J302">
        <v>15.5834902256887</v>
      </c>
      <c r="K302">
        <v>3.23564820609683</v>
      </c>
    </row>
    <row r="303" spans="1:11">
      <c r="A303">
        <v>301</v>
      </c>
      <c r="B303">
        <v>145.535554466318</v>
      </c>
      <c r="C303">
        <v>2874.34311785491</v>
      </c>
      <c r="D303">
        <v>0.703466922687941</v>
      </c>
      <c r="E303">
        <v>372.122515167076</v>
      </c>
      <c r="F303">
        <v>35.2205231788873</v>
      </c>
      <c r="G303">
        <v>416.631684404257</v>
      </c>
      <c r="H303">
        <v>0.18904308203843</v>
      </c>
      <c r="I303">
        <v>0.160221624310879</v>
      </c>
      <c r="J303">
        <v>15.5979539262612</v>
      </c>
      <c r="K303">
        <v>3.23564820609683</v>
      </c>
    </row>
    <row r="304" spans="1:11">
      <c r="A304">
        <v>302</v>
      </c>
      <c r="B304">
        <v>146.064251558366</v>
      </c>
      <c r="C304">
        <v>2883.97322642021</v>
      </c>
      <c r="D304">
        <v>0.70341235641326</v>
      </c>
      <c r="E304">
        <v>373.02960011501</v>
      </c>
      <c r="F304">
        <v>35.1029154775286</v>
      </c>
      <c r="G304">
        <v>415.141954565604</v>
      </c>
      <c r="H304">
        <v>0.189100333237686</v>
      </c>
      <c r="I304">
        <v>0.160280111496347</v>
      </c>
      <c r="J304">
        <v>15.6125147306898</v>
      </c>
      <c r="K304">
        <v>3.23564820609683</v>
      </c>
    </row>
    <row r="305" spans="1:11">
      <c r="A305">
        <v>303</v>
      </c>
      <c r="B305">
        <v>146.573157496988</v>
      </c>
      <c r="C305">
        <v>2894.17870424247</v>
      </c>
      <c r="D305">
        <v>0.703423434120303</v>
      </c>
      <c r="E305">
        <v>374.012324503172</v>
      </c>
      <c r="F305">
        <v>34.9791352752635</v>
      </c>
      <c r="G305">
        <v>413.700369997535</v>
      </c>
      <c r="H305">
        <v>0.189148121915681</v>
      </c>
      <c r="I305">
        <v>0.160342595470176</v>
      </c>
      <c r="J305">
        <v>15.6264296288406</v>
      </c>
      <c r="K305">
        <v>3.23564820609683</v>
      </c>
    </row>
    <row r="306" spans="1:11">
      <c r="A306">
        <v>304</v>
      </c>
      <c r="B306">
        <v>147.109524837151</v>
      </c>
      <c r="C306">
        <v>2903.40678767003</v>
      </c>
      <c r="D306">
        <v>0.703325973807263</v>
      </c>
      <c r="E306">
        <v>374.867993482074</v>
      </c>
      <c r="F306">
        <v>34.8679588531669</v>
      </c>
      <c r="G306">
        <v>412.209236928923</v>
      </c>
      <c r="H306">
        <v>0.189210773404345</v>
      </c>
      <c r="I306">
        <v>0.160398265947035</v>
      </c>
      <c r="J306">
        <v>15.6411397893122</v>
      </c>
      <c r="K306">
        <v>3.23564820609683</v>
      </c>
    </row>
    <row r="307" spans="1:11">
      <c r="A307">
        <v>305</v>
      </c>
      <c r="B307">
        <v>147.626311631921</v>
      </c>
      <c r="C307">
        <v>2913.42755540653</v>
      </c>
      <c r="D307">
        <v>0.703312650316915</v>
      </c>
      <c r="E307">
        <v>375.824538251319</v>
      </c>
      <c r="F307">
        <v>34.7480301058517</v>
      </c>
      <c r="G307">
        <v>410.764337849734</v>
      </c>
      <c r="H307">
        <v>0.189262422205808</v>
      </c>
      <c r="I307">
        <v>0.160459353433043</v>
      </c>
      <c r="J307">
        <v>15.6552005400633</v>
      </c>
      <c r="K307">
        <v>3.23564820609683</v>
      </c>
    </row>
    <row r="308" spans="1:11">
      <c r="A308">
        <v>306</v>
      </c>
      <c r="B308">
        <v>148.15133967788</v>
      </c>
      <c r="C308">
        <v>2923.01875561921</v>
      </c>
      <c r="D308">
        <v>0.703263332819998</v>
      </c>
      <c r="E308">
        <v>376.728523253637</v>
      </c>
      <c r="F308">
        <v>34.634012598061</v>
      </c>
      <c r="G308">
        <v>409.333066903502</v>
      </c>
      <c r="H308">
        <v>0.189318572393324</v>
      </c>
      <c r="I308">
        <v>0.160517575744937</v>
      </c>
      <c r="J308">
        <v>15.6693670252767</v>
      </c>
      <c r="K308">
        <v>3.23564820609683</v>
      </c>
    </row>
    <row r="309" spans="1:11">
      <c r="A309">
        <v>307</v>
      </c>
      <c r="B309">
        <v>148.674570006685</v>
      </c>
      <c r="C309">
        <v>2932.88521187188</v>
      </c>
      <c r="D309">
        <v>0.703228547581122</v>
      </c>
      <c r="E309">
        <v>377.66394652615</v>
      </c>
      <c r="F309">
        <v>34.517501058922</v>
      </c>
      <c r="G309">
        <v>407.893459845457</v>
      </c>
      <c r="H309">
        <v>0.189372950328838</v>
      </c>
      <c r="I309">
        <v>0.160577541102201</v>
      </c>
      <c r="J309">
        <v>15.6834908731537</v>
      </c>
      <c r="K309">
        <v>3.23564820609683</v>
      </c>
    </row>
    <row r="310" spans="1:11">
      <c r="A310">
        <v>308</v>
      </c>
      <c r="B310">
        <v>149.207870675387</v>
      </c>
      <c r="C310">
        <v>2941.96229382727</v>
      </c>
      <c r="D310">
        <v>0.703129052899934</v>
      </c>
      <c r="E310">
        <v>378.502612148243</v>
      </c>
      <c r="F310">
        <v>34.4110013302665</v>
      </c>
      <c r="G310">
        <v>406.457556392243</v>
      </c>
      <c r="H310">
        <v>0.189435827053187</v>
      </c>
      <c r="I310">
        <v>0.160632171637728</v>
      </c>
      <c r="J310">
        <v>15.6978626666971</v>
      </c>
      <c r="K310">
        <v>3.23564820609683</v>
      </c>
    </row>
    <row r="311" spans="1:11">
      <c r="A311">
        <v>309</v>
      </c>
      <c r="B311">
        <v>149.723983999999</v>
      </c>
      <c r="C311">
        <v>2952.17934825571</v>
      </c>
      <c r="D311">
        <v>0.703133327099773</v>
      </c>
      <c r="E311">
        <v>379.482362500643</v>
      </c>
      <c r="F311">
        <v>34.2919099634983</v>
      </c>
      <c r="G311">
        <v>405.058788345838</v>
      </c>
      <c r="H311">
        <v>0.189485303417301</v>
      </c>
      <c r="I311">
        <v>0.160694515402973</v>
      </c>
      <c r="J311">
        <v>15.7116027380133</v>
      </c>
      <c r="K311">
        <v>3.23564820609683</v>
      </c>
    </row>
    <row r="312" spans="1:11">
      <c r="A312">
        <v>310</v>
      </c>
      <c r="B312">
        <v>150.255910899055</v>
      </c>
      <c r="C312">
        <v>2961.49491540079</v>
      </c>
      <c r="D312">
        <v>0.703054028827616</v>
      </c>
      <c r="E312">
        <v>380.350026508865</v>
      </c>
      <c r="F312">
        <v>34.1840426198346</v>
      </c>
      <c r="G312">
        <v>403.649698870129</v>
      </c>
      <c r="H312">
        <v>0.189545442291351</v>
      </c>
      <c r="I312">
        <v>0.160750747092182</v>
      </c>
      <c r="J312">
        <v>15.7257563128442</v>
      </c>
      <c r="K312">
        <v>3.23564820609683</v>
      </c>
    </row>
    <row r="313" spans="1:11">
      <c r="A313">
        <v>311</v>
      </c>
      <c r="B313">
        <v>150.778013709591</v>
      </c>
      <c r="C313">
        <v>2971.20551554472</v>
      </c>
      <c r="D313">
        <v>0.703010342776329</v>
      </c>
      <c r="E313">
        <v>381.266411994677</v>
      </c>
      <c r="F313">
        <v>34.0723211090042</v>
      </c>
      <c r="G313">
        <v>402.250525838995</v>
      </c>
      <c r="H313">
        <v>0.189600959536628</v>
      </c>
      <c r="I313">
        <v>0.160809581672126</v>
      </c>
      <c r="J313">
        <v>15.7396385405861</v>
      </c>
      <c r="K313">
        <v>3.23564820609683</v>
      </c>
    </row>
    <row r="314" spans="1:11">
      <c r="A314">
        <v>312</v>
      </c>
      <c r="B314">
        <v>151.308602434191</v>
      </c>
      <c r="C314">
        <v>2980.75655089187</v>
      </c>
      <c r="D314">
        <v>0.702952219843669</v>
      </c>
      <c r="E314">
        <v>382.161826146356</v>
      </c>
      <c r="F314">
        <v>33.9631454894206</v>
      </c>
      <c r="G314">
        <v>400.862590151232</v>
      </c>
      <c r="H314">
        <v>0.189658917082473</v>
      </c>
      <c r="I314">
        <v>0.160867336701791</v>
      </c>
      <c r="J314">
        <v>15.7536163762594</v>
      </c>
      <c r="K314">
        <v>3.23564820609683</v>
      </c>
    </row>
    <row r="315" spans="1:11">
      <c r="A315">
        <v>313</v>
      </c>
      <c r="B315">
        <v>151.820119365055</v>
      </c>
      <c r="C315">
        <v>2990.93131619091</v>
      </c>
      <c r="D315">
        <v>0.702958787104987</v>
      </c>
      <c r="E315">
        <v>383.137832468252</v>
      </c>
      <c r="F315">
        <v>33.8476072180128</v>
      </c>
      <c r="G315">
        <v>399.512207514208</v>
      </c>
      <c r="H315">
        <v>0.189707482462927</v>
      </c>
      <c r="I315">
        <v>0.160929363185622</v>
      </c>
      <c r="J315">
        <v>15.7669885142715</v>
      </c>
      <c r="K315">
        <v>3.23564820609683</v>
      </c>
    </row>
    <row r="316" spans="1:11">
      <c r="A316">
        <v>314</v>
      </c>
      <c r="B316">
        <v>152.357714194613</v>
      </c>
      <c r="C316">
        <v>3000.05418043242</v>
      </c>
      <c r="D316">
        <v>0.702859091858305</v>
      </c>
      <c r="E316">
        <v>383.97934716393</v>
      </c>
      <c r="F316">
        <v>33.7446800350427</v>
      </c>
      <c r="G316">
        <v>398.127213378293</v>
      </c>
      <c r="H316">
        <v>0.189770697831416</v>
      </c>
      <c r="I316">
        <v>0.160984162795118</v>
      </c>
      <c r="J316">
        <v>15.7810990433833</v>
      </c>
      <c r="K316">
        <v>3.23564820609683</v>
      </c>
    </row>
    <row r="317" spans="1:11">
      <c r="A317">
        <v>315</v>
      </c>
      <c r="B317">
        <v>152.87709120686</v>
      </c>
      <c r="C317">
        <v>3010.01694675368</v>
      </c>
      <c r="D317">
        <v>0.702840689636304</v>
      </c>
      <c r="E317">
        <v>384.926139856657</v>
      </c>
      <c r="F317">
        <v>33.6329895137858</v>
      </c>
      <c r="G317">
        <v>396.775269903152</v>
      </c>
      <c r="H317">
        <v>0.189823227535246</v>
      </c>
      <c r="I317">
        <v>0.161044628275672</v>
      </c>
      <c r="J317">
        <v>15.794618694691</v>
      </c>
      <c r="K317">
        <v>3.23564820609683</v>
      </c>
    </row>
    <row r="318" spans="1:11">
      <c r="A318">
        <v>316</v>
      </c>
      <c r="B318">
        <v>153.403944913751</v>
      </c>
      <c r="C318">
        <v>3019.53025323434</v>
      </c>
      <c r="D318">
        <v>0.702787963274717</v>
      </c>
      <c r="E318">
        <v>385.818662269956</v>
      </c>
      <c r="F318">
        <v>33.5270257014469</v>
      </c>
      <c r="G318">
        <v>395.440868666316</v>
      </c>
      <c r="H318">
        <v>0.18988005219421</v>
      </c>
      <c r="I318">
        <v>0.161102129681228</v>
      </c>
      <c r="J318">
        <v>15.8082232303177</v>
      </c>
      <c r="K318">
        <v>3.23564820609683</v>
      </c>
    </row>
    <row r="319" spans="1:11">
      <c r="A319">
        <v>317</v>
      </c>
      <c r="B319">
        <v>153.929341392413</v>
      </c>
      <c r="C319">
        <v>3029.33538003741</v>
      </c>
      <c r="D319">
        <v>0.702749620231928</v>
      </c>
      <c r="E319">
        <v>386.744278948702</v>
      </c>
      <c r="F319">
        <v>33.4185079254031</v>
      </c>
      <c r="G319">
        <v>394.095886639808</v>
      </c>
      <c r="H319">
        <v>0.189935134519595</v>
      </c>
      <c r="I319">
        <v>0.161161468478819</v>
      </c>
      <c r="J319">
        <v>15.8217958220721</v>
      </c>
      <c r="K319">
        <v>3.23564820609683</v>
      </c>
    </row>
    <row r="320" spans="1:11">
      <c r="A320">
        <v>318</v>
      </c>
      <c r="B320">
        <v>154.463856698593</v>
      </c>
      <c r="C320">
        <v>3038.29573062099</v>
      </c>
      <c r="D320">
        <v>0.702647422332884</v>
      </c>
      <c r="E320">
        <v>387.567545701858</v>
      </c>
      <c r="F320">
        <v>33.3199521646936</v>
      </c>
      <c r="G320">
        <v>392.761844858254</v>
      </c>
      <c r="H320">
        <v>0.189998622455487</v>
      </c>
      <c r="I320">
        <v>0.161215161124733</v>
      </c>
      <c r="J320">
        <v>15.8355909517115</v>
      </c>
      <c r="K320">
        <v>3.23564820609683</v>
      </c>
    </row>
    <row r="321" spans="1:11">
      <c r="A321">
        <v>319</v>
      </c>
      <c r="B321">
        <v>154.982797838541</v>
      </c>
      <c r="C321">
        <v>3048.46869397443</v>
      </c>
      <c r="D321">
        <v>0.702646589968054</v>
      </c>
      <c r="E321">
        <v>388.538989256934</v>
      </c>
      <c r="F321">
        <v>33.2087610434005</v>
      </c>
      <c r="G321">
        <v>391.450219031336</v>
      </c>
      <c r="H321">
        <v>0.190048985362872</v>
      </c>
      <c r="I321">
        <v>0.161276964201815</v>
      </c>
      <c r="J321">
        <v>15.8488144357918</v>
      </c>
      <c r="K321">
        <v>3.23564820609683</v>
      </c>
    </row>
    <row r="322" spans="1:11">
      <c r="A322">
        <v>320</v>
      </c>
      <c r="B322">
        <v>155.51622153373</v>
      </c>
      <c r="C322">
        <v>3057.68933064528</v>
      </c>
      <c r="D322">
        <v>0.702564818599863</v>
      </c>
      <c r="E322">
        <v>389.393579737078</v>
      </c>
      <c r="F322">
        <v>33.1086181293375</v>
      </c>
      <c r="G322">
        <v>390.138505294839</v>
      </c>
      <c r="H322">
        <v>0.190109704550343</v>
      </c>
      <c r="I322">
        <v>0.161332387438425</v>
      </c>
      <c r="J322">
        <v>15.8624075016477</v>
      </c>
      <c r="K322">
        <v>3.23564820609683</v>
      </c>
    </row>
    <row r="323" spans="1:11">
      <c r="A323">
        <v>321</v>
      </c>
      <c r="B323">
        <v>156.040379224231</v>
      </c>
      <c r="C323">
        <v>3067.32131653869</v>
      </c>
      <c r="D323">
        <v>0.702517123321693</v>
      </c>
      <c r="E323">
        <v>390.298288723921</v>
      </c>
      <c r="F323">
        <v>33.0046506248401</v>
      </c>
      <c r="G323">
        <v>388.831330326431</v>
      </c>
      <c r="H323">
        <v>0.190165980550071</v>
      </c>
      <c r="I323">
        <v>0.161390493263943</v>
      </c>
      <c r="J323">
        <v>15.8757553628091</v>
      </c>
      <c r="K323">
        <v>3.23564820609683</v>
      </c>
    </row>
    <row r="324" spans="1:11">
      <c r="A324">
        <v>322</v>
      </c>
      <c r="B324">
        <v>156.572968760832</v>
      </c>
      <c r="C324">
        <v>3076.77967747931</v>
      </c>
      <c r="D324">
        <v>0.702455061645574</v>
      </c>
      <c r="E324">
        <v>391.180551661016</v>
      </c>
      <c r="F324">
        <v>32.9031906793608</v>
      </c>
      <c r="G324">
        <v>387.53634367716</v>
      </c>
      <c r="H324">
        <v>0.190224701363142</v>
      </c>
      <c r="I324">
        <v>0.161447438645663</v>
      </c>
      <c r="J324">
        <v>15.8891965214019</v>
      </c>
      <c r="K324">
        <v>3.23564820609683</v>
      </c>
    </row>
    <row r="325" spans="1:11">
      <c r="A325">
        <v>323</v>
      </c>
      <c r="B325">
        <v>157.087349673786</v>
      </c>
      <c r="C325">
        <v>3086.91678913907</v>
      </c>
      <c r="D325">
        <v>0.702456936149177</v>
      </c>
      <c r="E325">
        <v>392.149015675653</v>
      </c>
      <c r="F325">
        <v>32.7951400448078</v>
      </c>
      <c r="G325">
        <v>386.26867754413</v>
      </c>
      <c r="H325">
        <v>0.190274113299094</v>
      </c>
      <c r="I325">
        <v>0.161508969299559</v>
      </c>
      <c r="J325">
        <v>15.9020739844474</v>
      </c>
      <c r="K325">
        <v>3.23564820609683</v>
      </c>
    </row>
    <row r="326" spans="1:11">
      <c r="A326">
        <v>324</v>
      </c>
      <c r="B326">
        <v>157.626191071965</v>
      </c>
      <c r="C326">
        <v>3095.91715886333</v>
      </c>
      <c r="D326">
        <v>0.702354462561424</v>
      </c>
      <c r="E326">
        <v>392.974536605194</v>
      </c>
      <c r="F326">
        <v>32.6997988678912</v>
      </c>
      <c r="G326">
        <v>384.980912403224</v>
      </c>
      <c r="H326">
        <v>0.190337942147058</v>
      </c>
      <c r="I326">
        <v>0.161562798691012</v>
      </c>
      <c r="J326">
        <v>15.9156291148508</v>
      </c>
      <c r="K326">
        <v>3.23564820609683</v>
      </c>
    </row>
    <row r="327" spans="1:11">
      <c r="A327">
        <v>325</v>
      </c>
      <c r="B327">
        <v>158.14833933499</v>
      </c>
      <c r="C327">
        <v>3105.81078232275</v>
      </c>
      <c r="D327">
        <v>0.702330738711727</v>
      </c>
      <c r="E327">
        <v>393.910331088836</v>
      </c>
      <c r="F327">
        <v>32.595632993061</v>
      </c>
      <c r="G327">
        <v>383.713788674382</v>
      </c>
      <c r="H327">
        <v>0.190391416837944</v>
      </c>
      <c r="I327">
        <v>0.161622579351229</v>
      </c>
      <c r="J327">
        <v>15.9286532137881</v>
      </c>
      <c r="K327">
        <v>3.23564820609683</v>
      </c>
    </row>
    <row r="328" spans="1:11">
      <c r="A328">
        <v>326</v>
      </c>
      <c r="B328">
        <v>158.67713585003</v>
      </c>
      <c r="C328">
        <v>3115.23258031427</v>
      </c>
      <c r="D328">
        <v>0.70227421247234</v>
      </c>
      <c r="E328">
        <v>394.789907626532</v>
      </c>
      <c r="F328">
        <v>32.4970498338429</v>
      </c>
      <c r="G328">
        <v>382.467954605027</v>
      </c>
      <c r="H328">
        <v>0.190448974240597</v>
      </c>
      <c r="I328">
        <v>0.161679282371705</v>
      </c>
      <c r="J328">
        <v>15.9417402370561</v>
      </c>
      <c r="K328">
        <v>3.23564820609683</v>
      </c>
    </row>
    <row r="329" spans="1:11">
      <c r="A329">
        <v>327</v>
      </c>
      <c r="B329">
        <v>159.20487800041</v>
      </c>
      <c r="C329">
        <v>3124.96522632486</v>
      </c>
      <c r="D329">
        <v>0.702231971834181</v>
      </c>
      <c r="E329">
        <v>395.704476323452</v>
      </c>
      <c r="F329">
        <v>32.39583837723</v>
      </c>
      <c r="G329">
        <v>381.209263825799</v>
      </c>
      <c r="H329">
        <v>0.190504824656231</v>
      </c>
      <c r="I329">
        <v>0.161737931503704</v>
      </c>
      <c r="J329">
        <v>15.9548070511727</v>
      </c>
      <c r="K329">
        <v>3.23564820609683</v>
      </c>
    </row>
    <row r="330" spans="1:11">
      <c r="A330">
        <v>328</v>
      </c>
      <c r="B330">
        <v>159.740582412408</v>
      </c>
      <c r="C330">
        <v>3133.78955531662</v>
      </c>
      <c r="D330">
        <v>0.702126537616119</v>
      </c>
      <c r="E330">
        <v>396.510308583915</v>
      </c>
      <c r="F330">
        <v>32.3046160629174</v>
      </c>
      <c r="G330">
        <v>379.96892998826</v>
      </c>
      <c r="H330">
        <v>0.19056896710441</v>
      </c>
      <c r="I330">
        <v>0.161790575497585</v>
      </c>
      <c r="J330">
        <v>15.9680663545502</v>
      </c>
      <c r="K330">
        <v>3.23564820609683</v>
      </c>
    </row>
    <row r="331" spans="1:11">
      <c r="A331">
        <v>329</v>
      </c>
      <c r="B331">
        <v>160.26261260704</v>
      </c>
      <c r="C331">
        <v>3143.90917323617</v>
      </c>
      <c r="D331">
        <v>0.702120369975719</v>
      </c>
      <c r="E331">
        <v>397.472374282338</v>
      </c>
      <c r="F331">
        <v>32.2006339331607</v>
      </c>
      <c r="G331">
        <v>378.736708095861</v>
      </c>
      <c r="H331">
        <v>0.190620290942034</v>
      </c>
      <c r="I331">
        <v>0.161851786110508</v>
      </c>
      <c r="J331">
        <v>15.9808187217825</v>
      </c>
      <c r="K331">
        <v>3.23564820609683</v>
      </c>
    </row>
    <row r="332" spans="1:11">
      <c r="A332">
        <v>330</v>
      </c>
      <c r="B332">
        <v>160.797604399376</v>
      </c>
      <c r="C332">
        <v>3153.01852452871</v>
      </c>
      <c r="D332">
        <v>0.702035609142439</v>
      </c>
      <c r="E332">
        <v>398.312135193808</v>
      </c>
      <c r="F332">
        <v>32.1076034342729</v>
      </c>
      <c r="G332">
        <v>377.514322518746</v>
      </c>
      <c r="H332">
        <v>0.190681645854584</v>
      </c>
      <c r="I332">
        <v>0.161906307120774</v>
      </c>
      <c r="J332">
        <v>15.993893361691</v>
      </c>
      <c r="K332">
        <v>3.23564820609683</v>
      </c>
    </row>
    <row r="333" spans="1:11">
      <c r="A333">
        <v>331</v>
      </c>
      <c r="B333">
        <v>161.323939773322</v>
      </c>
      <c r="C333">
        <v>3162.55781134479</v>
      </c>
      <c r="D333">
        <v>0.701983534090218</v>
      </c>
      <c r="E333">
        <v>399.203633143656</v>
      </c>
      <c r="F333">
        <v>32.0107566234296</v>
      </c>
      <c r="G333">
        <v>376.291452881458</v>
      </c>
      <c r="H333">
        <v>0.190738739724583</v>
      </c>
      <c r="I333">
        <v>0.16196360408233</v>
      </c>
      <c r="J333">
        <v>16.0067491217422</v>
      </c>
      <c r="K333">
        <v>3.23564820609683</v>
      </c>
    </row>
    <row r="334" spans="1:11">
      <c r="A334">
        <v>332</v>
      </c>
      <c r="B334">
        <v>161.858632993926</v>
      </c>
      <c r="C334">
        <v>3171.90718210374</v>
      </c>
      <c r="D334">
        <v>0.701917101224647</v>
      </c>
      <c r="E334">
        <v>400.070983106698</v>
      </c>
      <c r="F334">
        <v>31.9164031588529</v>
      </c>
      <c r="G334">
        <v>375.081885681008</v>
      </c>
      <c r="H334">
        <v>0.190798282385569</v>
      </c>
      <c r="I334">
        <v>0.162019646727157</v>
      </c>
      <c r="J334">
        <v>16.0196949321001</v>
      </c>
      <c r="K334">
        <v>3.23564820609683</v>
      </c>
    </row>
    <row r="335" spans="1:11">
      <c r="A335">
        <v>333</v>
      </c>
      <c r="B335">
        <v>162.376166748262</v>
      </c>
      <c r="C335">
        <v>3181.99810211367</v>
      </c>
      <c r="D335">
        <v>0.701914037054111</v>
      </c>
      <c r="E335">
        <v>401.030901810869</v>
      </c>
      <c r="F335">
        <v>31.8151881797909</v>
      </c>
      <c r="G335">
        <v>373.889585679416</v>
      </c>
      <c r="H335">
        <v>0.190848618525195</v>
      </c>
      <c r="I335">
        <v>0.162080633852075</v>
      </c>
      <c r="J335">
        <v>16.0321217742719</v>
      </c>
      <c r="K335">
        <v>3.23564820609683</v>
      </c>
    </row>
    <row r="336" spans="1:11">
      <c r="A336">
        <v>334</v>
      </c>
      <c r="B336">
        <v>162.916243444557</v>
      </c>
      <c r="C336">
        <v>3190.8554335768</v>
      </c>
      <c r="D336">
        <v>0.701808208810568</v>
      </c>
      <c r="E336">
        <v>401.838259460641</v>
      </c>
      <c r="F336">
        <v>31.7268740354693</v>
      </c>
      <c r="G336">
        <v>372.691528845258</v>
      </c>
      <c r="H336">
        <v>0.190913108008305</v>
      </c>
      <c r="I336">
        <v>0.16213337510502</v>
      </c>
      <c r="J336">
        <v>16.0451603888887</v>
      </c>
      <c r="K336">
        <v>3.23564820609683</v>
      </c>
    </row>
    <row r="337" spans="1:11">
      <c r="A337">
        <v>335</v>
      </c>
      <c r="B337">
        <v>163.441356111655</v>
      </c>
      <c r="C337">
        <v>3200.66630718099</v>
      </c>
      <c r="D337">
        <v>0.701778849773387</v>
      </c>
      <c r="E337">
        <v>402.761547409983</v>
      </c>
      <c r="F337">
        <v>31.629622925499</v>
      </c>
      <c r="G337">
        <v>371.502258185894</v>
      </c>
      <c r="H337">
        <v>0.190967596736952</v>
      </c>
      <c r="I337">
        <v>0.162192393797043</v>
      </c>
      <c r="J337">
        <v>16.0577300661551</v>
      </c>
      <c r="K337">
        <v>3.23564820609683</v>
      </c>
    </row>
    <row r="338" spans="1:11">
      <c r="A338">
        <v>336</v>
      </c>
      <c r="B338">
        <v>163.972208833159</v>
      </c>
      <c r="C338">
        <v>3209.98028447817</v>
      </c>
      <c r="D338">
        <v>0.701718084494331</v>
      </c>
      <c r="E338">
        <v>403.626415435367</v>
      </c>
      <c r="F338">
        <v>31.5378474117144</v>
      </c>
      <c r="G338">
        <v>370.337921905216</v>
      </c>
      <c r="H338">
        <v>0.191025946783325</v>
      </c>
      <c r="I338">
        <v>0.162248205514024</v>
      </c>
      <c r="J338">
        <v>16.0703393375574</v>
      </c>
      <c r="K338">
        <v>3.23564820609683</v>
      </c>
    </row>
    <row r="339" spans="1:11">
      <c r="A339">
        <v>337</v>
      </c>
      <c r="B339">
        <v>164.502487785902</v>
      </c>
      <c r="C339">
        <v>3219.62697916274</v>
      </c>
      <c r="D339">
        <v>0.701671555079294</v>
      </c>
      <c r="E339">
        <v>404.528450051239</v>
      </c>
      <c r="F339">
        <v>31.4433532398869</v>
      </c>
      <c r="G339">
        <v>369.158377521889</v>
      </c>
      <c r="H339">
        <v>0.191082632664106</v>
      </c>
      <c r="I339">
        <v>0.162306088554298</v>
      </c>
      <c r="J339">
        <v>16.0829414569621</v>
      </c>
      <c r="K339">
        <v>3.23564820609683</v>
      </c>
    </row>
    <row r="340" spans="1:11">
      <c r="A340">
        <v>338</v>
      </c>
      <c r="B340">
        <v>165.039316052371</v>
      </c>
      <c r="C340">
        <v>3228.29237109194</v>
      </c>
      <c r="D340">
        <v>0.701562313482528</v>
      </c>
      <c r="E340">
        <v>405.314448852133</v>
      </c>
      <c r="F340">
        <v>31.3589528981361</v>
      </c>
      <c r="G340">
        <v>368.004908535735</v>
      </c>
      <c r="H340">
        <v>0.191147469049697</v>
      </c>
      <c r="I340">
        <v>0.162357552566147</v>
      </c>
      <c r="J340">
        <v>16.0957005383539</v>
      </c>
      <c r="K340">
        <v>3.23564820609683</v>
      </c>
    </row>
    <row r="341" spans="1:11">
      <c r="A341">
        <v>339</v>
      </c>
      <c r="B341">
        <v>165.564724351635</v>
      </c>
      <c r="C341">
        <v>3238.34717095153</v>
      </c>
      <c r="D341">
        <v>0.701550508853883</v>
      </c>
      <c r="E341">
        <v>406.265824652401</v>
      </c>
      <c r="F341">
        <v>31.2615859456285</v>
      </c>
      <c r="G341">
        <v>366.845431748849</v>
      </c>
      <c r="H341">
        <v>0.191199835216543</v>
      </c>
      <c r="I341">
        <v>0.162418105995044</v>
      </c>
      <c r="J341">
        <v>16.1080232697365</v>
      </c>
      <c r="K341">
        <v>3.23564820609683</v>
      </c>
    </row>
    <row r="342" spans="1:11">
      <c r="A342">
        <v>340</v>
      </c>
      <c r="B342">
        <v>166.101337726296</v>
      </c>
      <c r="C342">
        <v>3247.32577065264</v>
      </c>
      <c r="D342">
        <v>0.701462205947586</v>
      </c>
      <c r="E342">
        <v>407.088683955422</v>
      </c>
      <c r="F342">
        <v>31.1751501254948</v>
      </c>
      <c r="G342">
        <v>365.70556705511</v>
      </c>
      <c r="H342">
        <v>0.191261880023771</v>
      </c>
      <c r="I342">
        <v>0.162471613374098</v>
      </c>
      <c r="J342">
        <v>16.1206167842213</v>
      </c>
      <c r="K342">
        <v>3.23564820609683</v>
      </c>
    </row>
    <row r="343" spans="1:11">
      <c r="A343">
        <v>341</v>
      </c>
      <c r="B343">
        <v>166.62996839408</v>
      </c>
      <c r="C343">
        <v>3256.75535378235</v>
      </c>
      <c r="D343">
        <v>0.701405324746294</v>
      </c>
      <c r="E343">
        <v>407.965134655635</v>
      </c>
      <c r="F343">
        <v>31.0848858477841</v>
      </c>
      <c r="G343">
        <v>364.560462976546</v>
      </c>
      <c r="H343">
        <v>0.191319852326195</v>
      </c>
      <c r="I343">
        <v>0.162528004640313</v>
      </c>
      <c r="J343">
        <v>16.1330182170133</v>
      </c>
      <c r="K343">
        <v>3.23564820609683</v>
      </c>
    </row>
    <row r="344" spans="1:11">
      <c r="A344">
        <v>342</v>
      </c>
      <c r="B344">
        <v>167.166853241926</v>
      </c>
      <c r="C344">
        <v>3265.97608574189</v>
      </c>
      <c r="D344">
        <v>0.70133403239351</v>
      </c>
      <c r="E344">
        <v>408.815468692507</v>
      </c>
      <c r="F344">
        <v>30.9971248253913</v>
      </c>
      <c r="G344">
        <v>363.429961138377</v>
      </c>
      <c r="H344">
        <v>0.191380275456871</v>
      </c>
      <c r="I344">
        <v>0.162583032407889</v>
      </c>
      <c r="J344">
        <v>16.1455053480958</v>
      </c>
      <c r="K344">
        <v>3.23564820609683</v>
      </c>
    </row>
    <row r="345" spans="1:11">
      <c r="A345">
        <v>343</v>
      </c>
      <c r="B345">
        <v>167.687866318501</v>
      </c>
      <c r="C345">
        <v>3276.01024740756</v>
      </c>
      <c r="D345">
        <v>0.701325714612316</v>
      </c>
      <c r="E345">
        <v>409.765616161597</v>
      </c>
      <c r="F345">
        <v>30.9021830705799</v>
      </c>
      <c r="G345">
        <v>362.306678328954</v>
      </c>
      <c r="H345">
        <v>0.191431621257455</v>
      </c>
      <c r="I345">
        <v>0.162643416518499</v>
      </c>
      <c r="J345">
        <v>16.1575220399857</v>
      </c>
      <c r="K345">
        <v>3.23564820609683</v>
      </c>
    </row>
    <row r="346" spans="1:11">
      <c r="A346">
        <v>344</v>
      </c>
      <c r="B346">
        <v>168.229122871782</v>
      </c>
      <c r="C346">
        <v>3284.70004064706</v>
      </c>
      <c r="D346">
        <v>0.701215916806663</v>
      </c>
      <c r="E346">
        <v>410.552246048706</v>
      </c>
      <c r="F346">
        <v>30.8204302230719</v>
      </c>
      <c r="G346">
        <v>361.192056092935</v>
      </c>
      <c r="H346">
        <v>0.191496813520818</v>
      </c>
      <c r="I346">
        <v>0.162694929320423</v>
      </c>
      <c r="J346">
        <v>16.1700778891969</v>
      </c>
      <c r="K346">
        <v>3.23564820609683</v>
      </c>
    </row>
    <row r="347" spans="1:11">
      <c r="A347">
        <v>345</v>
      </c>
      <c r="B347">
        <v>168.757399125012</v>
      </c>
      <c r="C347">
        <v>3294.41148581596</v>
      </c>
      <c r="D347">
        <v>0.701180534385283</v>
      </c>
      <c r="E347">
        <v>411.461197578762</v>
      </c>
      <c r="F347">
        <v>30.7295760843336</v>
      </c>
      <c r="G347">
        <v>360.0747232117</v>
      </c>
      <c r="H347">
        <v>0.191552389008131</v>
      </c>
      <c r="I347">
        <v>0.162753091178494</v>
      </c>
      <c r="J347">
        <v>16.1822301522406</v>
      </c>
      <c r="K347">
        <v>3.23564820609683</v>
      </c>
    </row>
    <row r="348" spans="1:11">
      <c r="A348">
        <v>346</v>
      </c>
      <c r="B348">
        <v>169.290409926865</v>
      </c>
      <c r="C348">
        <v>3303.59803170982</v>
      </c>
      <c r="D348">
        <v>0.701115037481191</v>
      </c>
      <c r="E348">
        <v>412.309257127862</v>
      </c>
      <c r="F348">
        <v>30.6441242048108</v>
      </c>
      <c r="G348">
        <v>358.985920946243</v>
      </c>
      <c r="H348">
        <v>0.19161159157766</v>
      </c>
      <c r="I348">
        <v>0.162807899892445</v>
      </c>
      <c r="J348">
        <v>16.1943970369573</v>
      </c>
      <c r="K348">
        <v>3.23564820609683</v>
      </c>
    </row>
    <row r="349" spans="1:11">
      <c r="A349">
        <v>347</v>
      </c>
      <c r="B349">
        <v>169.823424155544</v>
      </c>
      <c r="C349">
        <v>3313.14244485532</v>
      </c>
      <c r="D349">
        <v>0.701063771447208</v>
      </c>
      <c r="E349">
        <v>413.19697402467</v>
      </c>
      <c r="F349">
        <v>30.5558454221261</v>
      </c>
      <c r="G349">
        <v>357.879439308855</v>
      </c>
      <c r="H349">
        <v>0.191669182826737</v>
      </c>
      <c r="I349">
        <v>0.16286492408738</v>
      </c>
      <c r="J349">
        <v>16.20657147917</v>
      </c>
      <c r="K349">
        <v>3.23564820609683</v>
      </c>
    </row>
    <row r="350" spans="1:11">
      <c r="A350">
        <v>348</v>
      </c>
      <c r="B350">
        <v>170.361254487782</v>
      </c>
      <c r="C350">
        <v>3321.62160883866</v>
      </c>
      <c r="D350">
        <v>0.700950108962154</v>
      </c>
      <c r="E350">
        <v>413.960307003433</v>
      </c>
      <c r="F350">
        <v>30.4778449589504</v>
      </c>
      <c r="G350">
        <v>356.807181691007</v>
      </c>
      <c r="H350">
        <v>0.191734745525201</v>
      </c>
      <c r="I350">
        <v>0.16291505206799</v>
      </c>
      <c r="J350">
        <v>16.2188608323416</v>
      </c>
      <c r="K350">
        <v>3.23564820609683</v>
      </c>
    </row>
    <row r="351" spans="1:11">
      <c r="A351">
        <v>349</v>
      </c>
      <c r="B351">
        <v>170.890355045165</v>
      </c>
      <c r="C351">
        <v>3331.59732659059</v>
      </c>
      <c r="D351">
        <v>0.700932288024967</v>
      </c>
      <c r="E351">
        <v>414.899383048242</v>
      </c>
      <c r="F351">
        <v>30.3865859173577</v>
      </c>
      <c r="G351">
        <v>355.714763129765</v>
      </c>
      <c r="H351">
        <v>0.191788241549806</v>
      </c>
      <c r="I351">
        <v>0.162974867450559</v>
      </c>
      <c r="J351">
        <v>16.2307917328374</v>
      </c>
      <c r="K351">
        <v>3.23564820609683</v>
      </c>
    </row>
    <row r="352" spans="1:11">
      <c r="A352">
        <v>350</v>
      </c>
      <c r="B352">
        <v>171.428614639791</v>
      </c>
      <c r="C352">
        <v>3340.42194966032</v>
      </c>
      <c r="D352">
        <v>0.700839849069519</v>
      </c>
      <c r="E352">
        <v>415.702891608834</v>
      </c>
      <c r="F352">
        <v>30.3063115774277</v>
      </c>
      <c r="G352">
        <v>354.651731224405</v>
      </c>
      <c r="H352">
        <v>0.191851026772827</v>
      </c>
      <c r="I352">
        <v>0.163027228588071</v>
      </c>
      <c r="J352">
        <v>16.242936841866</v>
      </c>
      <c r="K352">
        <v>3.23564820609683</v>
      </c>
    </row>
    <row r="353" spans="1:11">
      <c r="A353">
        <v>351</v>
      </c>
      <c r="B353">
        <v>171.959643148172</v>
      </c>
      <c r="C353">
        <v>3349.72125272134</v>
      </c>
      <c r="D353">
        <v>0.700777675911055</v>
      </c>
      <c r="E353">
        <v>416.562095061263</v>
      </c>
      <c r="F353">
        <v>30.222176942108</v>
      </c>
      <c r="G353">
        <v>353.578898143085</v>
      </c>
      <c r="H353">
        <v>0.191909937325825</v>
      </c>
      <c r="I353">
        <v>0.163082597000291</v>
      </c>
      <c r="J353">
        <v>16.2549174272839</v>
      </c>
      <c r="K353">
        <v>3.23564820609683</v>
      </c>
    </row>
    <row r="354" spans="1:11">
      <c r="A354">
        <v>352</v>
      </c>
      <c r="B354">
        <v>172.498780022453</v>
      </c>
      <c r="C354">
        <v>3358.78962997992</v>
      </c>
      <c r="D354">
        <v>0.700700975582505</v>
      </c>
      <c r="E354">
        <v>417.392899401315</v>
      </c>
      <c r="F354">
        <v>30.1405802563137</v>
      </c>
      <c r="G354">
        <v>352.52218107045</v>
      </c>
      <c r="H354">
        <v>0.191971296965658</v>
      </c>
      <c r="I354">
        <v>0.163136474634076</v>
      </c>
      <c r="J354">
        <v>16.2669780328371</v>
      </c>
      <c r="K354">
        <v>3.23564820609683</v>
      </c>
    </row>
    <row r="355" spans="1:11">
      <c r="A355">
        <v>353</v>
      </c>
      <c r="B355">
        <v>173.023636349189</v>
      </c>
      <c r="C355">
        <v>3368.7539034582</v>
      </c>
      <c r="D355">
        <v>0.700687015080894</v>
      </c>
      <c r="E355">
        <v>418.331773462472</v>
      </c>
      <c r="F355">
        <v>30.0514288985492</v>
      </c>
      <c r="G355">
        <v>351.46246890618</v>
      </c>
      <c r="H355">
        <v>0.192023745049416</v>
      </c>
      <c r="I355">
        <v>0.163196181483457</v>
      </c>
      <c r="J355">
        <v>16.2786217755961</v>
      </c>
      <c r="K355">
        <v>3.23564820609683</v>
      </c>
    </row>
    <row r="356" spans="1:11">
      <c r="A356">
        <v>354</v>
      </c>
      <c r="B356">
        <v>173.565954588979</v>
      </c>
      <c r="C356">
        <v>3377.24691531333</v>
      </c>
      <c r="D356">
        <v>0.700572590935749</v>
      </c>
      <c r="E356">
        <v>419.094643659729</v>
      </c>
      <c r="F356">
        <v>29.9758563543145</v>
      </c>
      <c r="G356">
        <v>350.426150130288</v>
      </c>
      <c r="H356">
        <v>0.192089673435841</v>
      </c>
      <c r="I356">
        <v>0.163246298811721</v>
      </c>
      <c r="J356">
        <v>16.2907235331413</v>
      </c>
      <c r="K356">
        <v>3.23564820609683</v>
      </c>
    </row>
    <row r="357" spans="1:11">
      <c r="A357">
        <v>355</v>
      </c>
      <c r="B357">
        <v>174.09758943945</v>
      </c>
      <c r="C357">
        <v>3386.83845430355</v>
      </c>
      <c r="D357">
        <v>0.700530719495642</v>
      </c>
      <c r="E357">
        <v>419.987037759526</v>
      </c>
      <c r="F357">
        <v>29.8909646185949</v>
      </c>
      <c r="G357">
        <v>349.375807868766</v>
      </c>
      <c r="H357">
        <v>0.192146409695064</v>
      </c>
      <c r="I357">
        <v>0.163303487229254</v>
      </c>
      <c r="J357">
        <v>16.3024913969802</v>
      </c>
      <c r="K357">
        <v>3.23564820609683</v>
      </c>
    </row>
    <row r="358" spans="1:11">
      <c r="A358">
        <v>356</v>
      </c>
      <c r="B358">
        <v>174.63283716605</v>
      </c>
      <c r="C358">
        <v>3395.87396061852</v>
      </c>
      <c r="D358">
        <v>0.700459941443732</v>
      </c>
      <c r="E358">
        <v>420.815785782627</v>
      </c>
      <c r="F358">
        <v>29.8114328094924</v>
      </c>
      <c r="G358">
        <v>348.357588429412</v>
      </c>
      <c r="H358">
        <v>0.19220652193618</v>
      </c>
      <c r="I358">
        <v>0.163357158620704</v>
      </c>
      <c r="J358">
        <v>16.314246997151</v>
      </c>
      <c r="K358">
        <v>3.23564820609683</v>
      </c>
    </row>
    <row r="359" spans="1:11">
      <c r="A359">
        <v>357</v>
      </c>
      <c r="B359">
        <v>175.168785113553</v>
      </c>
      <c r="C359">
        <v>3405.29626673962</v>
      </c>
      <c r="D359">
        <v>0.700403430507075</v>
      </c>
      <c r="E359">
        <v>421.687043237326</v>
      </c>
      <c r="F359">
        <v>29.7289458762458</v>
      </c>
      <c r="G359">
        <v>347.319053182632</v>
      </c>
      <c r="H359">
        <v>0.192265088876</v>
      </c>
      <c r="I359">
        <v>0.163413211396237</v>
      </c>
      <c r="J359">
        <v>16.3260269014154</v>
      </c>
      <c r="K359">
        <v>3.23564820609683</v>
      </c>
    </row>
    <row r="360" spans="1:11">
      <c r="A360">
        <v>358</v>
      </c>
      <c r="B360">
        <v>175.707416925449</v>
      </c>
      <c r="C360">
        <v>3413.55668670447</v>
      </c>
      <c r="D360">
        <v>0.700284689356459</v>
      </c>
      <c r="E360">
        <v>422.424367354966</v>
      </c>
      <c r="F360">
        <v>29.6570051995298</v>
      </c>
      <c r="G360">
        <v>346.323456378239</v>
      </c>
      <c r="H360">
        <v>0.192331398655927</v>
      </c>
      <c r="I360">
        <v>0.163461817934283</v>
      </c>
      <c r="J360">
        <v>16.337871869359</v>
      </c>
      <c r="K360">
        <v>3.23564820609683</v>
      </c>
    </row>
    <row r="361" spans="1:11">
      <c r="A361">
        <v>359</v>
      </c>
      <c r="B361">
        <v>176.240542441267</v>
      </c>
      <c r="C361">
        <v>3423.43557801916</v>
      </c>
      <c r="D361">
        <v>0.700260392164294</v>
      </c>
      <c r="E361">
        <v>423.34916959445</v>
      </c>
      <c r="F361">
        <v>29.5714249908743</v>
      </c>
      <c r="G361">
        <v>345.29330612615</v>
      </c>
      <c r="H361">
        <v>0.192386116187667</v>
      </c>
      <c r="I361">
        <v>0.163520794467268</v>
      </c>
      <c r="J361">
        <v>16.3494452203662</v>
      </c>
      <c r="K361">
        <v>3.23564820609683</v>
      </c>
    </row>
    <row r="362" spans="1:11">
      <c r="A362">
        <v>360</v>
      </c>
      <c r="B362">
        <v>176.780428971608</v>
      </c>
      <c r="C362">
        <v>3432.0785213805</v>
      </c>
      <c r="D362">
        <v>0.700163179720633</v>
      </c>
      <c r="E362">
        <v>424.130435441233</v>
      </c>
      <c r="F362">
        <v>29.4969557881105</v>
      </c>
      <c r="G362">
        <v>344.302449061228</v>
      </c>
      <c r="H362">
        <v>0.192449685031349</v>
      </c>
      <c r="I362">
        <v>0.163571851643798</v>
      </c>
      <c r="J362">
        <v>16.3611701208741</v>
      </c>
      <c r="K362">
        <v>3.23564820609683</v>
      </c>
    </row>
    <row r="363" spans="1:11">
      <c r="A363">
        <v>361</v>
      </c>
      <c r="B363">
        <v>177.31392819874</v>
      </c>
      <c r="C363">
        <v>3441.22265032383</v>
      </c>
      <c r="D363">
        <v>0.70009516843744</v>
      </c>
      <c r="E363">
        <v>424.969758951827</v>
      </c>
      <c r="F363">
        <v>29.4185755161636</v>
      </c>
      <c r="G363">
        <v>343.297361251167</v>
      </c>
      <c r="H363">
        <v>0.192509589378126</v>
      </c>
      <c r="I363">
        <v>0.163626055650595</v>
      </c>
      <c r="J363">
        <v>16.3727590817134</v>
      </c>
      <c r="K363">
        <v>3.23564820609683</v>
      </c>
    </row>
    <row r="364" spans="1:11">
      <c r="A364">
        <v>362</v>
      </c>
      <c r="B364">
        <v>177.855332033891</v>
      </c>
      <c r="C364">
        <v>3450.1100504898</v>
      </c>
      <c r="D364">
        <v>0.700012449851989</v>
      </c>
      <c r="E364">
        <v>425.778031704694</v>
      </c>
      <c r="F364">
        <v>29.3427939761261</v>
      </c>
      <c r="G364">
        <v>342.310151537337</v>
      </c>
      <c r="H364">
        <v>0.192571934918083</v>
      </c>
      <c r="I364">
        <v>0.163678620195251</v>
      </c>
      <c r="J364">
        <v>16.384420778287</v>
      </c>
      <c r="K364">
        <v>3.23564820609683</v>
      </c>
    </row>
    <row r="365" spans="1:11">
      <c r="A365">
        <v>363</v>
      </c>
      <c r="B365">
        <v>178.384429310477</v>
      </c>
      <c r="C365">
        <v>3459.98810518983</v>
      </c>
      <c r="D365">
        <v>0.699992380219394</v>
      </c>
      <c r="E365">
        <v>426.703792383971</v>
      </c>
      <c r="F365">
        <v>29.2590220916178</v>
      </c>
      <c r="G365">
        <v>341.30939696204</v>
      </c>
      <c r="H365">
        <v>0.192625583279766</v>
      </c>
      <c r="I365">
        <v>0.163737557275908</v>
      </c>
      <c r="J365">
        <v>16.3957256642587</v>
      </c>
      <c r="K365">
        <v>3.23564820609683</v>
      </c>
    </row>
    <row r="366" spans="1:11">
      <c r="A366">
        <v>364</v>
      </c>
      <c r="B366">
        <v>178.927604191498</v>
      </c>
      <c r="C366">
        <v>3468.24949973637</v>
      </c>
      <c r="D366">
        <v>0.699872632030687</v>
      </c>
      <c r="E366">
        <v>427.439328155651</v>
      </c>
      <c r="F366">
        <v>29.1893268965163</v>
      </c>
      <c r="G366">
        <v>340.347318336472</v>
      </c>
      <c r="H366">
        <v>0.192692266901872</v>
      </c>
      <c r="I366">
        <v>0.163786080823505</v>
      </c>
      <c r="J366">
        <v>16.4073968253471</v>
      </c>
      <c r="K366">
        <v>3.23564820609683</v>
      </c>
    </row>
    <row r="367" spans="1:11">
      <c r="A367">
        <v>365</v>
      </c>
      <c r="B367">
        <v>179.462772412008</v>
      </c>
      <c r="C367">
        <v>3477.69602206551</v>
      </c>
      <c r="D367">
        <v>0.69982372911762</v>
      </c>
      <c r="E367">
        <v>428.312475687257</v>
      </c>
      <c r="F367">
        <v>29.110039452602</v>
      </c>
      <c r="G367">
        <v>339.359933631828</v>
      </c>
      <c r="H367">
        <v>0.192750235212716</v>
      </c>
      <c r="I367">
        <v>0.163842152914806</v>
      </c>
      <c r="J367">
        <v>16.4188092631854</v>
      </c>
      <c r="K367">
        <v>3.23564820609683</v>
      </c>
    </row>
    <row r="368" spans="1:11">
      <c r="A368">
        <v>366</v>
      </c>
      <c r="B368">
        <v>180.00029647348</v>
      </c>
      <c r="C368">
        <v>3486.55211389608</v>
      </c>
      <c r="D368">
        <v>0.699747063696152</v>
      </c>
      <c r="E368">
        <v>429.118936322481</v>
      </c>
      <c r="F368">
        <v>29.0360978695818</v>
      </c>
      <c r="G368">
        <v>338.408293423131</v>
      </c>
      <c r="H368">
        <v>0.192811307302718</v>
      </c>
      <c r="I368">
        <v>0.163894525896741</v>
      </c>
      <c r="J368">
        <v>16.4301803943898</v>
      </c>
      <c r="K368">
        <v>3.23564820609683</v>
      </c>
    </row>
    <row r="369" spans="1:11">
      <c r="A369">
        <v>367</v>
      </c>
      <c r="B369">
        <v>180.539364789102</v>
      </c>
      <c r="C369">
        <v>3495.82828569242</v>
      </c>
      <c r="D369">
        <v>0.699684738895983</v>
      </c>
      <c r="E369">
        <v>429.971169752456</v>
      </c>
      <c r="F369">
        <v>28.9590506549815</v>
      </c>
      <c r="G369">
        <v>337.43348936805</v>
      </c>
      <c r="H369">
        <v>0.192870917114774</v>
      </c>
      <c r="I369">
        <v>0.163949471048833</v>
      </c>
      <c r="J369">
        <v>16.4415950555883</v>
      </c>
      <c r="K369">
        <v>3.23564820609683</v>
      </c>
    </row>
    <row r="370" spans="1:11">
      <c r="A370">
        <v>368</v>
      </c>
      <c r="B370">
        <v>181.078490108064</v>
      </c>
      <c r="C370">
        <v>3503.83131620895</v>
      </c>
      <c r="D370">
        <v>0.699560219846697</v>
      </c>
      <c r="E370">
        <v>430.678552344717</v>
      </c>
      <c r="F370">
        <v>28.8929058708278</v>
      </c>
      <c r="G370">
        <v>336.511045490934</v>
      </c>
      <c r="H370">
        <v>0.192937976777197</v>
      </c>
      <c r="I370">
        <v>0.163996336526058</v>
      </c>
      <c r="J370">
        <v>16.4530156312511</v>
      </c>
      <c r="K370">
        <v>3.23564820609683</v>
      </c>
    </row>
    <row r="371" spans="1:11">
      <c r="A371">
        <v>369</v>
      </c>
      <c r="B371">
        <v>181.615979402245</v>
      </c>
      <c r="C371">
        <v>3513.59137643733</v>
      </c>
      <c r="D371">
        <v>0.699528907222162</v>
      </c>
      <c r="E371">
        <v>431.586670491411</v>
      </c>
      <c r="F371">
        <v>28.8126471067145</v>
      </c>
      <c r="G371">
        <v>335.539223061857</v>
      </c>
      <c r="H371">
        <v>0.192994007784498</v>
      </c>
      <c r="I371">
        <v>0.164054349246493</v>
      </c>
      <c r="J371">
        <v>16.4642621581721</v>
      </c>
      <c r="K371">
        <v>3.23564820609683</v>
      </c>
    </row>
    <row r="372" spans="1:11">
      <c r="A372">
        <v>370</v>
      </c>
      <c r="B372">
        <v>182.157409958696</v>
      </c>
      <c r="C372">
        <v>3522.01972785819</v>
      </c>
      <c r="D372">
        <v>0.699426243713891</v>
      </c>
      <c r="E372">
        <v>432.342295498997</v>
      </c>
      <c r="F372">
        <v>28.7436971478997</v>
      </c>
      <c r="G372">
        <v>334.616847784623</v>
      </c>
      <c r="H372">
        <v>0.193058390768043</v>
      </c>
      <c r="I372">
        <v>0.164103915777301</v>
      </c>
      <c r="J372">
        <v>16.4755904435572</v>
      </c>
      <c r="K372">
        <v>3.23564820609683</v>
      </c>
    </row>
    <row r="373" spans="1:11">
      <c r="A373">
        <v>371</v>
      </c>
      <c r="B373">
        <v>182.693402345659</v>
      </c>
      <c r="C373">
        <v>3530.97867979404</v>
      </c>
      <c r="D373">
        <v>0.699351792278611</v>
      </c>
      <c r="E373">
        <v>433.158604148799</v>
      </c>
      <c r="F373">
        <v>28.6707673953979</v>
      </c>
      <c r="G373">
        <v>333.675896391507</v>
      </c>
      <c r="H373">
        <v>0.193119334734347</v>
      </c>
      <c r="I373">
        <v>0.164156785224828</v>
      </c>
      <c r="J373">
        <v>16.4868126131364</v>
      </c>
      <c r="K373">
        <v>3.23564820609683</v>
      </c>
    </row>
    <row r="374" spans="1:11">
      <c r="A374">
        <v>372</v>
      </c>
      <c r="B374">
        <v>183.237018109596</v>
      </c>
      <c r="C374">
        <v>3539.65068106734</v>
      </c>
      <c r="D374">
        <v>0.699262387117405</v>
      </c>
      <c r="E374">
        <v>433.94077672212</v>
      </c>
      <c r="F374">
        <v>28.6005251727149</v>
      </c>
      <c r="G374">
        <v>332.754874087195</v>
      </c>
      <c r="H374">
        <v>0.19318270286253</v>
      </c>
      <c r="I374">
        <v>0.164207841255081</v>
      </c>
      <c r="J374">
        <v>16.4980982868559</v>
      </c>
      <c r="K374">
        <v>3.23564820609683</v>
      </c>
    </row>
    <row r="375" spans="1:11">
      <c r="A375">
        <v>373</v>
      </c>
      <c r="B375">
        <v>183.770778382627</v>
      </c>
      <c r="C375">
        <v>3549.42227827781</v>
      </c>
      <c r="D375">
        <v>0.69923566679489</v>
      </c>
      <c r="E375">
        <v>434.851181375586</v>
      </c>
      <c r="F375">
        <v>28.5217876233098</v>
      </c>
      <c r="G375">
        <v>331.809253927048</v>
      </c>
      <c r="H375">
        <v>0.193237651189751</v>
      </c>
      <c r="I375">
        <v>0.164265894009479</v>
      </c>
      <c r="J375">
        <v>16.5090952773172</v>
      </c>
      <c r="K375">
        <v>3.23564820609683</v>
      </c>
    </row>
    <row r="376" spans="1:11">
      <c r="A376">
        <v>374</v>
      </c>
      <c r="B376">
        <v>184.314488095671</v>
      </c>
      <c r="C376">
        <v>3557.41080808956</v>
      </c>
      <c r="D376">
        <v>0.699109863927994</v>
      </c>
      <c r="E376">
        <v>435.55519744809</v>
      </c>
      <c r="F376">
        <v>28.4577390320717</v>
      </c>
      <c r="G376">
        <v>330.918364771593</v>
      </c>
      <c r="H376">
        <v>0.193305087440089</v>
      </c>
      <c r="I376">
        <v>0.164312589928313</v>
      </c>
      <c r="J376">
        <v>16.5203539187695</v>
      </c>
      <c r="K376">
        <v>3.23564820609683</v>
      </c>
    </row>
    <row r="377" spans="1:11">
      <c r="A377">
        <v>375</v>
      </c>
      <c r="B377">
        <v>184.853320352718</v>
      </c>
      <c r="C377">
        <v>3566.68169794504</v>
      </c>
      <c r="D377">
        <v>0.699053318072249</v>
      </c>
      <c r="E377">
        <v>436.405865124836</v>
      </c>
      <c r="F377">
        <v>28.3837687183613</v>
      </c>
      <c r="G377">
        <v>329.990786789002</v>
      </c>
      <c r="H377">
        <v>0.193364349929731</v>
      </c>
      <c r="I377">
        <v>0.164367371906741</v>
      </c>
      <c r="J377">
        <v>16.5314356166266</v>
      </c>
      <c r="K377">
        <v>3.23564820609683</v>
      </c>
    </row>
    <row r="378" spans="1:11">
      <c r="A378">
        <v>376</v>
      </c>
      <c r="B378">
        <v>185.393098406886</v>
      </c>
      <c r="C378">
        <v>3575.32447398634</v>
      </c>
      <c r="D378">
        <v>0.698970109647495</v>
      </c>
      <c r="E378">
        <v>437.186525410114</v>
      </c>
      <c r="F378">
        <v>28.3151554895409</v>
      </c>
      <c r="G378">
        <v>329.102624710536</v>
      </c>
      <c r="H378">
        <v>0.193426418726873</v>
      </c>
      <c r="I378">
        <v>0.1644182546674</v>
      </c>
      <c r="J378">
        <v>16.5424446285988</v>
      </c>
      <c r="K378">
        <v>3.23564820609683</v>
      </c>
    </row>
    <row r="379" spans="1:11">
      <c r="A379">
        <v>377</v>
      </c>
      <c r="B379">
        <v>185.93544447215</v>
      </c>
      <c r="C379">
        <v>3584.42558156193</v>
      </c>
      <c r="D379">
        <v>0.698901348173366</v>
      </c>
      <c r="E379">
        <v>438.016687561681</v>
      </c>
      <c r="F379">
        <v>28.2432613267898</v>
      </c>
      <c r="G379">
        <v>328.188191714416</v>
      </c>
      <c r="H379">
        <v>0.193487129799678</v>
      </c>
      <c r="I379">
        <v>0.164471928719042</v>
      </c>
      <c r="J379">
        <v>16.55351937133</v>
      </c>
      <c r="K379">
        <v>3.23564820609683</v>
      </c>
    </row>
    <row r="380" spans="1:11">
      <c r="A380">
        <v>378</v>
      </c>
      <c r="B380">
        <v>186.474612945169</v>
      </c>
      <c r="C380">
        <v>3592.12559635965</v>
      </c>
      <c r="D380">
        <v>0.698770320877481</v>
      </c>
      <c r="E380">
        <v>438.689537593569</v>
      </c>
      <c r="F380">
        <v>28.1827195878337</v>
      </c>
      <c r="G380">
        <v>327.336391366796</v>
      </c>
      <c r="H380">
        <v>0.193554915618314</v>
      </c>
      <c r="I380">
        <v>0.164516794913061</v>
      </c>
      <c r="J380">
        <v>16.5645298632443</v>
      </c>
      <c r="K380">
        <v>3.23564820609683</v>
      </c>
    </row>
    <row r="381" spans="1:11">
      <c r="A381">
        <v>379</v>
      </c>
      <c r="B381">
        <v>187.0167903152</v>
      </c>
      <c r="C381">
        <v>3601.73977905506</v>
      </c>
      <c r="D381">
        <v>0.698731385084575</v>
      </c>
      <c r="E381">
        <v>439.578058463535</v>
      </c>
      <c r="F381">
        <v>28.1074909951002</v>
      </c>
      <c r="G381">
        <v>326.419778048834</v>
      </c>
      <c r="H381">
        <v>0.193612345885578</v>
      </c>
      <c r="I381">
        <v>0.164573690630957</v>
      </c>
      <c r="J381">
        <v>16.5754764951857</v>
      </c>
      <c r="K381">
        <v>3.23564820609683</v>
      </c>
    </row>
    <row r="382" spans="1:11">
      <c r="A382">
        <v>380</v>
      </c>
      <c r="B382">
        <v>187.559594349027</v>
      </c>
      <c r="C382">
        <v>3609.91480881308</v>
      </c>
      <c r="D382">
        <v>0.69862256528228</v>
      </c>
      <c r="E382">
        <v>440.304092242755</v>
      </c>
      <c r="F382">
        <v>28.0438386411035</v>
      </c>
      <c r="G382">
        <v>325.563103520391</v>
      </c>
      <c r="H382">
        <v>0.193677553323828</v>
      </c>
      <c r="I382">
        <v>0.164621547872501</v>
      </c>
      <c r="J382">
        <v>16.5864269643199</v>
      </c>
      <c r="K382">
        <v>3.23564820609683</v>
      </c>
    </row>
    <row r="383" spans="1:11">
      <c r="A383">
        <v>381</v>
      </c>
      <c r="B383">
        <v>188.098023876791</v>
      </c>
      <c r="C383">
        <v>3618.65275835737</v>
      </c>
      <c r="D383">
        <v>0.698541030135979</v>
      </c>
      <c r="E383">
        <v>441.093692737018</v>
      </c>
      <c r="F383">
        <v>27.9761212712873</v>
      </c>
      <c r="G383">
        <v>324.683558872688</v>
      </c>
      <c r="H383">
        <v>0.193739564993545</v>
      </c>
      <c r="I383">
        <v>0.164672880403669</v>
      </c>
      <c r="J383">
        <v>16.5973024898759</v>
      </c>
      <c r="K383">
        <v>3.23564820609683</v>
      </c>
    </row>
    <row r="384" spans="1:11">
      <c r="A384">
        <v>382</v>
      </c>
      <c r="B384">
        <v>188.643694870295</v>
      </c>
      <c r="C384">
        <v>3627.0683194274</v>
      </c>
      <c r="D384">
        <v>0.698444225225893</v>
      </c>
      <c r="E384">
        <v>441.845564197921</v>
      </c>
      <c r="F384">
        <v>27.9112107881293</v>
      </c>
      <c r="G384">
        <v>323.826329886867</v>
      </c>
      <c r="H384">
        <v>0.193803971069061</v>
      </c>
      <c r="I384">
        <v>0.164722195836142</v>
      </c>
      <c r="J384">
        <v>16.6082299462254</v>
      </c>
      <c r="K384">
        <v>3.23564820609683</v>
      </c>
    </row>
    <row r="385" spans="1:11">
      <c r="A385">
        <v>383</v>
      </c>
      <c r="B385">
        <v>189.182546554636</v>
      </c>
      <c r="C385">
        <v>3636.70864403014</v>
      </c>
      <c r="D385">
        <v>0.698410250638621</v>
      </c>
      <c r="E385">
        <v>442.73791256979</v>
      </c>
      <c r="F385">
        <v>27.8372226965908</v>
      </c>
      <c r="G385">
        <v>322.932784603417</v>
      </c>
      <c r="H385">
        <v>0.193860314141323</v>
      </c>
      <c r="I385">
        <v>0.164779224262995</v>
      </c>
      <c r="J385">
        <v>16.6189466355113</v>
      </c>
      <c r="K385">
        <v>3.23564820609683</v>
      </c>
    </row>
    <row r="386" spans="1:11">
      <c r="A386">
        <v>384</v>
      </c>
      <c r="B386">
        <v>189.726318531644</v>
      </c>
      <c r="C386">
        <v>3644.3760540964</v>
      </c>
      <c r="D386">
        <v>0.698277648628154</v>
      </c>
      <c r="E386">
        <v>443.405573384566</v>
      </c>
      <c r="F386">
        <v>27.7786559081057</v>
      </c>
      <c r="G386">
        <v>322.110996344993</v>
      </c>
      <c r="H386">
        <v>0.193928468855052</v>
      </c>
      <c r="I386">
        <v>0.164823820367188</v>
      </c>
      <c r="J386">
        <v>16.6298050965785</v>
      </c>
      <c r="K386">
        <v>3.23564820609683</v>
      </c>
    </row>
    <row r="387" spans="1:11">
      <c r="A387">
        <v>385</v>
      </c>
      <c r="B387">
        <v>190.268868320295</v>
      </c>
      <c r="C387">
        <v>3653.43444719793</v>
      </c>
      <c r="D387">
        <v>0.698212800329081</v>
      </c>
      <c r="E387">
        <v>444.229927792754</v>
      </c>
      <c r="F387">
        <v>27.7097809936425</v>
      </c>
      <c r="G387">
        <v>321.24093473887</v>
      </c>
      <c r="H387">
        <v>0.193989068826261</v>
      </c>
      <c r="I387">
        <v>0.164877103868827</v>
      </c>
      <c r="J387">
        <v>16.6405760170243</v>
      </c>
      <c r="K387">
        <v>3.23564820609683</v>
      </c>
    </row>
    <row r="388" spans="1:11">
      <c r="A388">
        <v>386</v>
      </c>
      <c r="B388">
        <v>190.810787910748</v>
      </c>
      <c r="C388">
        <v>3661.8239054425</v>
      </c>
      <c r="D388">
        <v>0.698122363326296</v>
      </c>
      <c r="E388">
        <v>444.980698108603</v>
      </c>
      <c r="F388">
        <v>27.6462962230432</v>
      </c>
      <c r="G388">
        <v>320.414014387066</v>
      </c>
      <c r="H388">
        <v>0.194052148809728</v>
      </c>
      <c r="I388">
        <v>0.164926271163762</v>
      </c>
      <c r="J388">
        <v>16.6512404826291</v>
      </c>
      <c r="K388">
        <v>3.23564820609683</v>
      </c>
    </row>
    <row r="389" spans="1:11">
      <c r="A389">
        <v>387</v>
      </c>
      <c r="B389">
        <v>191.35651594912</v>
      </c>
      <c r="C389">
        <v>3670.71559937625</v>
      </c>
      <c r="D389">
        <v>0.698046508102879</v>
      </c>
      <c r="E389">
        <v>445.785223982264</v>
      </c>
      <c r="F389">
        <v>27.5793276993965</v>
      </c>
      <c r="G389">
        <v>319.557408803077</v>
      </c>
      <c r="H389">
        <v>0.194114002261165</v>
      </c>
      <c r="I389">
        <v>0.16497848096643</v>
      </c>
      <c r="J389">
        <v>16.6619963896282</v>
      </c>
      <c r="K389">
        <v>3.23564820609683</v>
      </c>
    </row>
    <row r="390" spans="1:11">
      <c r="A390">
        <v>388</v>
      </c>
      <c r="B390">
        <v>191.895095334888</v>
      </c>
      <c r="C390">
        <v>3678.0594015045</v>
      </c>
      <c r="D390">
        <v>0.697908232884362</v>
      </c>
      <c r="E390">
        <v>446.418255394634</v>
      </c>
      <c r="F390">
        <v>27.5242613985717</v>
      </c>
      <c r="G390">
        <v>318.774697530397</v>
      </c>
      <c r="H390">
        <v>0.194182453045194</v>
      </c>
      <c r="I390">
        <v>0.165021048333677</v>
      </c>
      <c r="J390">
        <v>16.6726050196096</v>
      </c>
      <c r="K390">
        <v>3.23564820609683</v>
      </c>
    </row>
    <row r="391" spans="1:11">
      <c r="A391">
        <v>389</v>
      </c>
      <c r="B391">
        <v>192.442239845286</v>
      </c>
      <c r="C391">
        <v>3687.4950550665</v>
      </c>
      <c r="D391">
        <v>0.697861025480742</v>
      </c>
      <c r="E391">
        <v>447.283726360068</v>
      </c>
      <c r="F391">
        <v>27.4538316376558</v>
      </c>
      <c r="G391">
        <v>317.91097439507</v>
      </c>
      <c r="H391">
        <v>0.194241351884467</v>
      </c>
      <c r="I391">
        <v>0.165076643052477</v>
      </c>
      <c r="J391">
        <v>16.6832744417632</v>
      </c>
      <c r="K391">
        <v>3.23564820609683</v>
      </c>
    </row>
    <row r="392" spans="1:11">
      <c r="A392">
        <v>390</v>
      </c>
      <c r="B392">
        <v>192.986133356231</v>
      </c>
      <c r="C392">
        <v>3695.37199167459</v>
      </c>
      <c r="D392">
        <v>0.697745343563009</v>
      </c>
      <c r="E392">
        <v>447.975664744398</v>
      </c>
      <c r="F392">
        <v>27.395311929235</v>
      </c>
      <c r="G392">
        <v>317.118073232197</v>
      </c>
      <c r="H392">
        <v>0.194307363954025</v>
      </c>
      <c r="I392">
        <v>0.165122539816466</v>
      </c>
      <c r="J392">
        <v>16.6938608725001</v>
      </c>
      <c r="K392">
        <v>3.23564820609683</v>
      </c>
    </row>
    <row r="393" spans="1:11">
      <c r="A393">
        <v>391</v>
      </c>
      <c r="B393">
        <v>193.52683058846</v>
      </c>
      <c r="C393">
        <v>3703.84690946816</v>
      </c>
      <c r="D393">
        <v>0.697656070385734</v>
      </c>
      <c r="E393">
        <v>448.734290045395</v>
      </c>
      <c r="F393">
        <v>27.3326276384951</v>
      </c>
      <c r="G393">
        <v>316.298044369914</v>
      </c>
      <c r="H393">
        <v>0.194370442446653</v>
      </c>
      <c r="I393">
        <v>0.165172099396043</v>
      </c>
      <c r="J393">
        <v>16.7044047982323</v>
      </c>
      <c r="K393">
        <v>3.23564820609683</v>
      </c>
    </row>
    <row r="394" spans="1:11">
      <c r="A394">
        <v>392</v>
      </c>
      <c r="B394">
        <v>194.074260903816</v>
      </c>
      <c r="C394">
        <v>3711.95787834923</v>
      </c>
      <c r="D394">
        <v>0.697551136150682</v>
      </c>
      <c r="E394">
        <v>449.451001602633</v>
      </c>
      <c r="F394">
        <v>27.2729033367979</v>
      </c>
      <c r="G394">
        <v>315.503105771576</v>
      </c>
      <c r="H394">
        <v>0.194435868886445</v>
      </c>
      <c r="I394">
        <v>0.165219403401903</v>
      </c>
      <c r="J394">
        <v>16.714986316078</v>
      </c>
      <c r="K394">
        <v>3.23564820609683</v>
      </c>
    </row>
    <row r="395" spans="1:11">
      <c r="A395">
        <v>393</v>
      </c>
      <c r="B395">
        <v>194.618609673998</v>
      </c>
      <c r="C395">
        <v>3721.43716906972</v>
      </c>
      <c r="D395">
        <v>0.697509275203679</v>
      </c>
      <c r="E395">
        <v>450.322119958876</v>
      </c>
      <c r="F395">
        <v>27.203433460571</v>
      </c>
      <c r="G395">
        <v>314.659314815113</v>
      </c>
      <c r="H395">
        <v>0.194493685783969</v>
      </c>
      <c r="I395">
        <v>0.165275240630691</v>
      </c>
      <c r="J395">
        <v>16.7254464740636</v>
      </c>
      <c r="K395">
        <v>3.23564820609683</v>
      </c>
    </row>
    <row r="396" spans="1:11">
      <c r="A396">
        <v>394</v>
      </c>
      <c r="B396">
        <v>195.161787826321</v>
      </c>
      <c r="C396">
        <v>3728.72816779311</v>
      </c>
      <c r="D396">
        <v>0.697369151120713</v>
      </c>
      <c r="E396">
        <v>450.947962941573</v>
      </c>
      <c r="F396">
        <v>27.1502410073518</v>
      </c>
      <c r="G396">
        <v>313.905432009365</v>
      </c>
      <c r="H396">
        <v>0.194562481239992</v>
      </c>
      <c r="I396">
        <v>0.165317427069583</v>
      </c>
      <c r="J396">
        <v>16.7359110910363</v>
      </c>
      <c r="K396">
        <v>3.23564820609683</v>
      </c>
    </row>
    <row r="397" spans="1:11">
      <c r="A397">
        <v>395</v>
      </c>
      <c r="B397">
        <v>195.70799002678</v>
      </c>
      <c r="C397">
        <v>3737.53068579936</v>
      </c>
      <c r="D397">
        <v>0.697295335848029</v>
      </c>
      <c r="E397">
        <v>451.741571814798</v>
      </c>
      <c r="F397">
        <v>27.0862975897768</v>
      </c>
      <c r="G397">
        <v>313.091423219463</v>
      </c>
      <c r="H397">
        <v>0.194624429523368</v>
      </c>
      <c r="I397">
        <v>0.165368968490499</v>
      </c>
      <c r="J397">
        <v>16.746385909796</v>
      </c>
      <c r="K397">
        <v>3.23564820609683</v>
      </c>
    </row>
    <row r="398" spans="1:11">
      <c r="A398">
        <v>396</v>
      </c>
      <c r="B398">
        <v>196.251816387958</v>
      </c>
      <c r="C398">
        <v>3745.62066931887</v>
      </c>
      <c r="D398">
        <v>0.697196993791753</v>
      </c>
      <c r="E398">
        <v>452.457806194051</v>
      </c>
      <c r="F398">
        <v>27.0277952158176</v>
      </c>
      <c r="G398">
        <v>312.324321348336</v>
      </c>
      <c r="H398">
        <v>0.194688500632248</v>
      </c>
      <c r="I398">
        <v>0.165416162155965</v>
      </c>
      <c r="J398">
        <v>16.7567182615159</v>
      </c>
      <c r="K398">
        <v>3.23564820609683</v>
      </c>
    </row>
    <row r="399" spans="1:11">
      <c r="A399">
        <v>397</v>
      </c>
      <c r="B399">
        <v>196.800948592238</v>
      </c>
      <c r="C399">
        <v>3754.26320377324</v>
      </c>
      <c r="D399">
        <v>0.697113394408505</v>
      </c>
      <c r="E399">
        <v>453.232640459157</v>
      </c>
      <c r="F399">
        <v>26.9655756433743</v>
      </c>
      <c r="G399">
        <v>311.523762704399</v>
      </c>
      <c r="H399">
        <v>0.194751508402396</v>
      </c>
      <c r="I399">
        <v>0.165466685842719</v>
      </c>
      <c r="J399">
        <v>16.7671718258149</v>
      </c>
      <c r="K399">
        <v>3.23564820609683</v>
      </c>
    </row>
    <row r="400" spans="1:11">
      <c r="A400">
        <v>398</v>
      </c>
      <c r="B400">
        <v>197.338086448967</v>
      </c>
      <c r="C400">
        <v>3761.19005362887</v>
      </c>
      <c r="D400">
        <v>0.696967160047892</v>
      </c>
      <c r="E400">
        <v>453.819903378709</v>
      </c>
      <c r="F400">
        <v>26.9159141024554</v>
      </c>
      <c r="G400">
        <v>310.809474557125</v>
      </c>
      <c r="H400">
        <v>0.19482051259446</v>
      </c>
      <c r="I400">
        <v>0.165506614540437</v>
      </c>
      <c r="J400">
        <v>16.7773804033241</v>
      </c>
      <c r="K400">
        <v>3.23564820609683</v>
      </c>
    </row>
    <row r="401" spans="1:11">
      <c r="A401">
        <v>399</v>
      </c>
      <c r="B401">
        <v>197.890391832957</v>
      </c>
      <c r="C401">
        <v>3770.40902689145</v>
      </c>
      <c r="D401">
        <v>0.696911048776313</v>
      </c>
      <c r="E401">
        <v>454.658374102225</v>
      </c>
      <c r="F401">
        <v>26.8501023852972</v>
      </c>
      <c r="G401">
        <v>309.997078770463</v>
      </c>
      <c r="H401">
        <v>0.194880917815768</v>
      </c>
      <c r="I401">
        <v>0.165560695040891</v>
      </c>
      <c r="J401">
        <v>16.7877904731048</v>
      </c>
      <c r="K401">
        <v>3.23564820609683</v>
      </c>
    </row>
    <row r="402" spans="1:11">
      <c r="A402">
        <v>400</v>
      </c>
      <c r="B402">
        <v>198.434956603841</v>
      </c>
      <c r="C402">
        <v>3777.9376685252</v>
      </c>
      <c r="D402">
        <v>0.696787846989168</v>
      </c>
      <c r="E402">
        <v>455.311247931427</v>
      </c>
      <c r="F402">
        <v>26.796595732614</v>
      </c>
      <c r="G402">
        <v>309.266785064208</v>
      </c>
      <c r="H402">
        <v>0.19494767251691</v>
      </c>
      <c r="I402">
        <v>0.165604352040119</v>
      </c>
      <c r="J402">
        <v>16.7980215229084</v>
      </c>
      <c r="K402">
        <v>3.23564820609683</v>
      </c>
    </row>
    <row r="403" spans="1:11">
      <c r="A403">
        <v>401</v>
      </c>
      <c r="B403">
        <v>198.977600551467</v>
      </c>
      <c r="C403">
        <v>3786.10173562703</v>
      </c>
      <c r="D403">
        <v>0.69669022694624</v>
      </c>
      <c r="E403">
        <v>456.034130606978</v>
      </c>
      <c r="F403">
        <v>26.7388135542845</v>
      </c>
      <c r="G403">
        <v>308.50514746438</v>
      </c>
      <c r="H403">
        <v>0.195011773384116</v>
      </c>
      <c r="I403">
        <v>0.165651872314632</v>
      </c>
      <c r="J403">
        <v>16.8082433781046</v>
      </c>
      <c r="K403">
        <v>3.23564820609683</v>
      </c>
    </row>
    <row r="404" spans="1:11">
      <c r="A404">
        <v>402</v>
      </c>
      <c r="B404">
        <v>199.526317335639</v>
      </c>
      <c r="C404">
        <v>3793.85313885817</v>
      </c>
      <c r="D404">
        <v>0.696576468506854</v>
      </c>
      <c r="E404">
        <v>456.710226137796</v>
      </c>
      <c r="F404">
        <v>26.684182202412</v>
      </c>
      <c r="G404">
        <v>307.771821354406</v>
      </c>
      <c r="H404">
        <v>0.195078155265894</v>
      </c>
      <c r="I404">
        <v>0.165696857955277</v>
      </c>
      <c r="J404">
        <v>16.818485320779</v>
      </c>
      <c r="K404">
        <v>3.23564820609683</v>
      </c>
    </row>
    <row r="405" spans="1:11">
      <c r="A405">
        <v>403</v>
      </c>
      <c r="B405">
        <v>200.076505715006</v>
      </c>
      <c r="C405">
        <v>3803.13714461313</v>
      </c>
      <c r="D405">
        <v>0.696526128642609</v>
      </c>
      <c r="E405">
        <v>457.556546875223</v>
      </c>
      <c r="F405">
        <v>26.6190422687957</v>
      </c>
      <c r="G405">
        <v>306.976148942355</v>
      </c>
      <c r="H405">
        <v>0.195137493224034</v>
      </c>
      <c r="I405">
        <v>0.165751313913151</v>
      </c>
      <c r="J405">
        <v>16.8287082808644</v>
      </c>
      <c r="K405">
        <v>3.23564820609683</v>
      </c>
    </row>
    <row r="406" spans="1:11">
      <c r="A406">
        <v>404</v>
      </c>
      <c r="B406">
        <v>200.618230604131</v>
      </c>
      <c r="C406">
        <v>3809.99048588126</v>
      </c>
      <c r="D406">
        <v>0.69637783804008</v>
      </c>
      <c r="E406">
        <v>458.134622037997</v>
      </c>
      <c r="F406">
        <v>26.5711604219579</v>
      </c>
      <c r="G406">
        <v>306.289747357896</v>
      </c>
      <c r="H406">
        <v>0.195206795215714</v>
      </c>
      <c r="I406">
        <v>0.165790750432123</v>
      </c>
      <c r="J406">
        <v>16.8387794277698</v>
      </c>
      <c r="K406">
        <v>3.23564820609683</v>
      </c>
    </row>
    <row r="407" spans="1:11">
      <c r="A407">
        <v>405</v>
      </c>
      <c r="B407">
        <v>201.167857811224</v>
      </c>
      <c r="C407">
        <v>3818.48807353632</v>
      </c>
      <c r="D407">
        <v>0.696294462791323</v>
      </c>
      <c r="E407">
        <v>458.892576887192</v>
      </c>
      <c r="F407">
        <v>26.5120294883438</v>
      </c>
      <c r="G407">
        <v>305.5310703195</v>
      </c>
      <c r="H407">
        <v>0.195270052558512</v>
      </c>
      <c r="I407">
        <v>0.165840276921289</v>
      </c>
      <c r="J407">
        <v>16.8489670282273</v>
      </c>
      <c r="K407">
        <v>3.23564820609683</v>
      </c>
    </row>
    <row r="408" spans="1:11">
      <c r="A408">
        <v>406</v>
      </c>
      <c r="B408">
        <v>201.713204759516</v>
      </c>
      <c r="C408">
        <v>3826.22729972856</v>
      </c>
      <c r="D408">
        <v>0.696187616296387</v>
      </c>
      <c r="E408">
        <v>459.569210246226</v>
      </c>
      <c r="F408">
        <v>26.4584041867209</v>
      </c>
      <c r="G408">
        <v>304.823077513533</v>
      </c>
      <c r="H408">
        <v>0.195335045263256</v>
      </c>
      <c r="I408">
        <v>0.165885212870712</v>
      </c>
      <c r="J408">
        <v>16.8589743228906</v>
      </c>
      <c r="K408">
        <v>3.23564820609683</v>
      </c>
    </row>
    <row r="409" spans="1:11">
      <c r="A409">
        <v>407</v>
      </c>
      <c r="B409">
        <v>202.265653848917</v>
      </c>
      <c r="C409">
        <v>3834.57672886617</v>
      </c>
      <c r="D409">
        <v>0.696095702944869</v>
      </c>
      <c r="E409">
        <v>460.309961901764</v>
      </c>
      <c r="F409">
        <v>26.4007935072453</v>
      </c>
      <c r="G409">
        <v>304.07744206899</v>
      </c>
      <c r="H409">
        <v>0.195399174836897</v>
      </c>
      <c r="I409">
        <v>0.16593380784439</v>
      </c>
      <c r="J409">
        <v>16.8691372058944</v>
      </c>
      <c r="K409">
        <v>3.23564820609683</v>
      </c>
    </row>
    <row r="410" spans="1:11">
      <c r="A410">
        <v>408</v>
      </c>
      <c r="B410">
        <v>202.800252211706</v>
      </c>
      <c r="C410">
        <v>3841.0195165186</v>
      </c>
      <c r="D410">
        <v>0.695940884274681</v>
      </c>
      <c r="E410">
        <v>460.844992463097</v>
      </c>
      <c r="F410">
        <v>26.3565097680736</v>
      </c>
      <c r="G410">
        <v>303.431676969063</v>
      </c>
      <c r="H410">
        <v>0.19546855723677</v>
      </c>
      <c r="I410">
        <v>0.165970725475718</v>
      </c>
      <c r="J410">
        <v>16.8789411374868</v>
      </c>
      <c r="K410">
        <v>3.23564820609683</v>
      </c>
    </row>
    <row r="411" spans="1:11">
      <c r="A411">
        <v>409</v>
      </c>
      <c r="B411">
        <v>203.357784441962</v>
      </c>
      <c r="C411">
        <v>3849.97973993347</v>
      </c>
      <c r="D411">
        <v>0.695875354740221</v>
      </c>
      <c r="E411">
        <v>461.652217741822</v>
      </c>
      <c r="F411">
        <v>26.2951691294442</v>
      </c>
      <c r="G411">
        <v>302.669687588408</v>
      </c>
      <c r="H411">
        <v>0.19553045529806</v>
      </c>
      <c r="I411">
        <v>0.166023059762374</v>
      </c>
      <c r="J411">
        <v>16.889104384287</v>
      </c>
      <c r="K411">
        <v>3.23564820609683</v>
      </c>
    </row>
    <row r="412" spans="1:11">
      <c r="A412">
        <v>410</v>
      </c>
      <c r="B412">
        <v>203.902466220687</v>
      </c>
      <c r="C412">
        <v>3857.10658907626</v>
      </c>
      <c r="D412">
        <v>0.695744101143381</v>
      </c>
      <c r="E412">
        <v>462.260839212461</v>
      </c>
      <c r="F412">
        <v>26.246583045746</v>
      </c>
      <c r="G412">
        <v>302.001428977422</v>
      </c>
      <c r="H412">
        <v>0.195597835856876</v>
      </c>
      <c r="I412">
        <v>0.166064183018127</v>
      </c>
      <c r="J412">
        <v>16.898983913919</v>
      </c>
      <c r="K412">
        <v>3.23564820609683</v>
      </c>
    </row>
    <row r="413" spans="1:11">
      <c r="A413">
        <v>411</v>
      </c>
      <c r="B413">
        <v>204.446553138208</v>
      </c>
      <c r="C413">
        <v>3864.90814819325</v>
      </c>
      <c r="D413">
        <v>0.695637663124847</v>
      </c>
      <c r="E413">
        <v>462.942947450054</v>
      </c>
      <c r="F413">
        <v>26.1936026743118</v>
      </c>
      <c r="G413">
        <v>301.297674708057</v>
      </c>
      <c r="H413">
        <v>0.195662854056042</v>
      </c>
      <c r="I413">
        <v>0.166109379765845</v>
      </c>
      <c r="J413">
        <v>16.9088875685006</v>
      </c>
      <c r="K413">
        <v>3.23564820609683</v>
      </c>
    </row>
    <row r="414" spans="1:11">
      <c r="A414">
        <v>412</v>
      </c>
      <c r="B414">
        <v>204.995881674315</v>
      </c>
      <c r="C414">
        <v>3872.23994794898</v>
      </c>
      <c r="D414">
        <v>0.695514501349055</v>
      </c>
      <c r="E414">
        <v>463.572587299282</v>
      </c>
      <c r="F414">
        <v>26.1440070262449</v>
      </c>
      <c r="G414">
        <v>300.625968190944</v>
      </c>
      <c r="H414">
        <v>0.1957300635269</v>
      </c>
      <c r="I414">
        <v>0.166151715271647</v>
      </c>
      <c r="J414">
        <v>16.9187903487984</v>
      </c>
      <c r="K414">
        <v>3.23564820609683</v>
      </c>
    </row>
    <row r="415" spans="1:11">
      <c r="A415">
        <v>413</v>
      </c>
      <c r="B415">
        <v>205.552143777987</v>
      </c>
      <c r="C415">
        <v>3881.2921457955</v>
      </c>
      <c r="D415">
        <v>0.69545525105575</v>
      </c>
      <c r="E415">
        <v>464.390420215745</v>
      </c>
      <c r="F415">
        <v>26.083032300506</v>
      </c>
      <c r="G415">
        <v>299.877323404553</v>
      </c>
      <c r="H415">
        <v>0.195790916244038</v>
      </c>
      <c r="I415">
        <v>0.16620459088479</v>
      </c>
      <c r="J415">
        <v>16.9287904721277</v>
      </c>
      <c r="K415">
        <v>3.23564820609683</v>
      </c>
    </row>
    <row r="416" spans="1:11">
      <c r="A416">
        <v>414</v>
      </c>
      <c r="B416">
        <v>206.091366020005</v>
      </c>
      <c r="C416">
        <v>3887.64354663778</v>
      </c>
      <c r="D416">
        <v>0.695298309383095</v>
      </c>
      <c r="E416">
        <v>464.914614100868</v>
      </c>
      <c r="F416">
        <v>26.0404193933977</v>
      </c>
      <c r="G416">
        <v>299.258530178955</v>
      </c>
      <c r="H416">
        <v>0.19586052324627</v>
      </c>
      <c r="I416">
        <v>0.166240924741492</v>
      </c>
      <c r="J416">
        <v>16.9384633068906</v>
      </c>
      <c r="K416">
        <v>3.23564820609683</v>
      </c>
    </row>
    <row r="417" spans="1:11">
      <c r="A417">
        <v>415</v>
      </c>
      <c r="B417">
        <v>206.64399830268</v>
      </c>
      <c r="C417">
        <v>3895.78437515909</v>
      </c>
      <c r="D417">
        <v>0.695204974832619</v>
      </c>
      <c r="E417">
        <v>465.63186924697</v>
      </c>
      <c r="F417">
        <v>25.9860040129531</v>
      </c>
      <c r="G417">
        <v>298.555011617343</v>
      </c>
      <c r="H417">
        <v>0.195924980540709</v>
      </c>
      <c r="I417">
        <v>0.166288152360052</v>
      </c>
      <c r="J417">
        <v>16.9483667122494</v>
      </c>
      <c r="K417">
        <v>3.23564820609683</v>
      </c>
    </row>
    <row r="418" spans="1:11">
      <c r="A418">
        <v>416</v>
      </c>
      <c r="B418">
        <v>207.190316411629</v>
      </c>
      <c r="C418">
        <v>3903.11936383212</v>
      </c>
      <c r="D418">
        <v>0.695089208004469</v>
      </c>
      <c r="E418">
        <v>466.263751181687</v>
      </c>
      <c r="F418">
        <v>25.9371694713148</v>
      </c>
      <c r="G418">
        <v>297.905935991078</v>
      </c>
      <c r="H418">
        <v>0.195990760006498</v>
      </c>
      <c r="I418">
        <v>0.166330538700373</v>
      </c>
      <c r="J418">
        <v>16.9580508503204</v>
      </c>
      <c r="K418">
        <v>3.23564820609683</v>
      </c>
    </row>
    <row r="419" spans="1:11">
      <c r="A419">
        <v>417</v>
      </c>
      <c r="B419">
        <v>207.745874939226</v>
      </c>
      <c r="C419">
        <v>3911.13089706255</v>
      </c>
      <c r="D419">
        <v>0.694988611703635</v>
      </c>
      <c r="E419">
        <v>466.966072913876</v>
      </c>
      <c r="F419">
        <v>25.8840399544073</v>
      </c>
      <c r="G419">
        <v>297.21453715149</v>
      </c>
      <c r="H419">
        <v>0.19605591743663</v>
      </c>
      <c r="I419">
        <v>0.166376962299608</v>
      </c>
      <c r="J419">
        <v>16.9679301111981</v>
      </c>
      <c r="K419">
        <v>3.23564820609683</v>
      </c>
    </row>
    <row r="420" spans="1:11">
      <c r="A420">
        <v>418</v>
      </c>
      <c r="B420">
        <v>208.276597019269</v>
      </c>
      <c r="C420">
        <v>3917.01908942175</v>
      </c>
      <c r="D420">
        <v>0.694824747093253</v>
      </c>
      <c r="E420">
        <v>467.442219202379</v>
      </c>
      <c r="F420">
        <v>25.845130211359</v>
      </c>
      <c r="G420">
        <v>296.637942484172</v>
      </c>
      <c r="H420">
        <v>0.196125428969905</v>
      </c>
      <c r="I420">
        <v>0.166410481861901</v>
      </c>
      <c r="J420">
        <v>16.9773191239636</v>
      </c>
      <c r="K420">
        <v>3.23564820609683</v>
      </c>
    </row>
    <row r="421" spans="1:11">
      <c r="A421">
        <v>419</v>
      </c>
      <c r="B421">
        <v>208.839267817422</v>
      </c>
      <c r="C421">
        <v>3925.67886226105</v>
      </c>
      <c r="D421">
        <v>0.694749566091763</v>
      </c>
      <c r="E421">
        <v>468.214144639377</v>
      </c>
      <c r="F421">
        <v>25.788117662833</v>
      </c>
      <c r="G421">
        <v>295.925820053319</v>
      </c>
      <c r="H421">
        <v>0.196188732399889</v>
      </c>
      <c r="I421">
        <v>0.166460845513211</v>
      </c>
      <c r="J421">
        <v>16.9872427871216</v>
      </c>
      <c r="K421">
        <v>3.23564820609683</v>
      </c>
    </row>
    <row r="422" spans="1:11">
      <c r="A422">
        <v>420</v>
      </c>
      <c r="B422">
        <v>209.383415830878</v>
      </c>
      <c r="C422">
        <v>3932.35165403051</v>
      </c>
      <c r="D422">
        <v>0.694609966318608</v>
      </c>
      <c r="E422">
        <v>468.773592951192</v>
      </c>
      <c r="F422">
        <v>25.7443579092732</v>
      </c>
      <c r="G422">
        <v>295.319321178195</v>
      </c>
      <c r="H422">
        <v>0.196256557648791</v>
      </c>
      <c r="I422">
        <v>0.166499153598399</v>
      </c>
      <c r="J422">
        <v>16.9967710494101</v>
      </c>
      <c r="K422">
        <v>3.23564820609683</v>
      </c>
    </row>
    <row r="423" spans="1:11">
      <c r="A423">
        <v>421</v>
      </c>
      <c r="B423">
        <v>209.928253508629</v>
      </c>
      <c r="C423">
        <v>3939.73968704673</v>
      </c>
      <c r="D423">
        <v>0.694494513925673</v>
      </c>
      <c r="E423">
        <v>469.410124231868</v>
      </c>
      <c r="F423">
        <v>25.6960805657623</v>
      </c>
      <c r="G423">
        <v>294.673269649153</v>
      </c>
      <c r="H423">
        <v>0.196322311125027</v>
      </c>
      <c r="I423">
        <v>0.166541751840165</v>
      </c>
      <c r="J423">
        <v>17.0063552663368</v>
      </c>
      <c r="K423">
        <v>3.23564820609683</v>
      </c>
    </row>
    <row r="424" spans="1:11">
      <c r="A424">
        <v>422</v>
      </c>
      <c r="B424">
        <v>210.477327310268</v>
      </c>
      <c r="C424">
        <v>3946.59084929726</v>
      </c>
      <c r="D424">
        <v>0.694361599514565</v>
      </c>
      <c r="E424">
        <v>469.987530570989</v>
      </c>
      <c r="F424">
        <v>25.6514729477241</v>
      </c>
      <c r="G424">
        <v>294.063608192445</v>
      </c>
      <c r="H424">
        <v>0.196390144506901</v>
      </c>
      <c r="I424">
        <v>0.166581105220869</v>
      </c>
      <c r="J424">
        <v>17.0159141230089</v>
      </c>
      <c r="K424">
        <v>3.23564820609683</v>
      </c>
    </row>
    <row r="425" spans="1:11">
      <c r="A425">
        <v>423</v>
      </c>
      <c r="B425">
        <v>211.039756899642</v>
      </c>
      <c r="C425">
        <v>3955.37782535967</v>
      </c>
      <c r="D425">
        <v>0.69429336340706</v>
      </c>
      <c r="E425">
        <v>470.773664603943</v>
      </c>
      <c r="F425">
        <v>25.5944875246598</v>
      </c>
      <c r="G425">
        <v>293.361133070733</v>
      </c>
      <c r="H425">
        <v>0.196452427158493</v>
      </c>
      <c r="I425">
        <v>0.166632225158713</v>
      </c>
      <c r="J425">
        <v>17.0257008245187</v>
      </c>
      <c r="K425">
        <v>3.23564820609683</v>
      </c>
    </row>
    <row r="426" spans="1:11">
      <c r="A426">
        <v>424</v>
      </c>
      <c r="B426">
        <v>211.575310816048</v>
      </c>
      <c r="C426">
        <v>3961.1654231409</v>
      </c>
      <c r="D426">
        <v>0.694127547749751</v>
      </c>
      <c r="E426">
        <v>471.238269543181</v>
      </c>
      <c r="F426">
        <v>25.5570918131997</v>
      </c>
      <c r="G426">
        <v>292.810265136252</v>
      </c>
      <c r="H426">
        <v>0.196522066870362</v>
      </c>
      <c r="I426">
        <v>0.166665123494055</v>
      </c>
      <c r="J426">
        <v>17.0349672288398</v>
      </c>
      <c r="K426">
        <v>3.23564820609683</v>
      </c>
    </row>
    <row r="427" spans="1:11">
      <c r="A427">
        <v>425</v>
      </c>
      <c r="B427">
        <v>212.130345863741</v>
      </c>
      <c r="C427">
        <v>3968.90103790954</v>
      </c>
      <c r="D427">
        <v>0.694024222644648</v>
      </c>
      <c r="E427">
        <v>471.910308240452</v>
      </c>
      <c r="F427">
        <v>25.5072795818074</v>
      </c>
      <c r="G427">
        <v>292.161899565036</v>
      </c>
      <c r="H427">
        <v>0.196587528017186</v>
      </c>
      <c r="I427">
        <v>0.166709794114448</v>
      </c>
      <c r="J427">
        <v>17.0445845588079</v>
      </c>
      <c r="K427">
        <v>3.23564820609683</v>
      </c>
    </row>
    <row r="428" spans="1:11">
      <c r="A428">
        <v>426</v>
      </c>
      <c r="B428">
        <v>212.676948808999</v>
      </c>
      <c r="C428">
        <v>3975.78185574909</v>
      </c>
      <c r="D428">
        <v>0.693899452735513</v>
      </c>
      <c r="E428">
        <v>472.492818580018</v>
      </c>
      <c r="F428">
        <v>25.4631345681339</v>
      </c>
      <c r="G428">
        <v>291.571716951808</v>
      </c>
      <c r="H428">
        <v>0.196653881497675</v>
      </c>
      <c r="I428">
        <v>0.166749365459958</v>
      </c>
      <c r="J428">
        <v>17.0539434067091</v>
      </c>
      <c r="K428">
        <v>3.23564820609683</v>
      </c>
    </row>
    <row r="429" spans="1:11">
      <c r="A429">
        <v>427</v>
      </c>
      <c r="B429">
        <v>213.235321570618</v>
      </c>
      <c r="C429">
        <v>3983.41663302589</v>
      </c>
      <c r="D429">
        <v>0.693790182305759</v>
      </c>
      <c r="E429">
        <v>473.153130711079</v>
      </c>
      <c r="F429">
        <v>25.4143308955315</v>
      </c>
      <c r="G429">
        <v>290.933894220706</v>
      </c>
      <c r="H429">
        <v>0.196719897113369</v>
      </c>
      <c r="I429">
        <v>0.166793415384971</v>
      </c>
      <c r="J429">
        <v>17.063542773694</v>
      </c>
      <c r="K429">
        <v>3.23564820609683</v>
      </c>
    </row>
    <row r="430" spans="1:11">
      <c r="A430">
        <v>428</v>
      </c>
      <c r="B430">
        <v>213.760652860597</v>
      </c>
      <c r="C430">
        <v>3988.68146215747</v>
      </c>
      <c r="D430">
        <v>0.69361706261636</v>
      </c>
      <c r="E430">
        <v>473.564091145012</v>
      </c>
      <c r="F430">
        <v>25.3807854467591</v>
      </c>
      <c r="G430">
        <v>290.427320126343</v>
      </c>
      <c r="H430">
        <v>0.196789213034359</v>
      </c>
      <c r="I430">
        <v>0.166823165806495</v>
      </c>
      <c r="J430">
        <v>17.0725027576708</v>
      </c>
      <c r="K430">
        <v>3.23564820609683</v>
      </c>
    </row>
    <row r="431" spans="1:11">
      <c r="A431">
        <v>429</v>
      </c>
      <c r="B431">
        <v>214.328239010303</v>
      </c>
      <c r="C431">
        <v>3997.00790960332</v>
      </c>
      <c r="D431">
        <v>0.693532513943588</v>
      </c>
      <c r="E431">
        <v>474.297759924067</v>
      </c>
      <c r="F431">
        <v>25.3279129528996</v>
      </c>
      <c r="G431">
        <v>289.764407467735</v>
      </c>
      <c r="H431">
        <v>0.196853740671112</v>
      </c>
      <c r="I431">
        <v>0.166871392401838</v>
      </c>
      <c r="J431">
        <v>17.0821900369369</v>
      </c>
      <c r="K431">
        <v>3.23564820609683</v>
      </c>
    </row>
    <row r="432" spans="1:11">
      <c r="A432">
        <v>430</v>
      </c>
      <c r="B432">
        <v>214.871212608577</v>
      </c>
      <c r="C432">
        <v>4003.18329468836</v>
      </c>
      <c r="D432">
        <v>0.69338465429822</v>
      </c>
      <c r="E432">
        <v>474.804171943108</v>
      </c>
      <c r="F432">
        <v>25.2888416428019</v>
      </c>
      <c r="G432">
        <v>289.219217786731</v>
      </c>
      <c r="H432">
        <v>0.196921764082028</v>
      </c>
      <c r="I432">
        <v>0.166906661595872</v>
      </c>
      <c r="J432">
        <v>17.0913662058229</v>
      </c>
      <c r="K432">
        <v>3.23564820609683</v>
      </c>
    </row>
    <row r="433" spans="1:11">
      <c r="A433">
        <v>431</v>
      </c>
      <c r="B433">
        <v>215.415962707627</v>
      </c>
      <c r="C433">
        <v>4010.11536729888</v>
      </c>
      <c r="D433">
        <v>0.693260448470812</v>
      </c>
      <c r="E433">
        <v>475.391388940296</v>
      </c>
      <c r="F433">
        <v>25.2451261706902</v>
      </c>
      <c r="G433">
        <v>288.630525901783</v>
      </c>
      <c r="H433">
        <v>0.196987983461191</v>
      </c>
      <c r="I433">
        <v>0.166946442465794</v>
      </c>
      <c r="J433">
        <v>17.1006263852532</v>
      </c>
      <c r="K433">
        <v>3.23564820609683</v>
      </c>
    </row>
    <row r="434" spans="1:11">
      <c r="A434">
        <v>432</v>
      </c>
      <c r="B434">
        <v>215.963794574419</v>
      </c>
      <c r="C434">
        <v>4016.43086516362</v>
      </c>
      <c r="D434">
        <v>0.693117800850045</v>
      </c>
      <c r="E434">
        <v>475.911572993194</v>
      </c>
      <c r="F434">
        <v>25.2054303447745</v>
      </c>
      <c r="G434">
        <v>288.083318414049</v>
      </c>
      <c r="H434">
        <v>0.197056157474144</v>
      </c>
      <c r="I434">
        <v>0.166982522684701</v>
      </c>
      <c r="J434">
        <v>17.1098334615271</v>
      </c>
      <c r="K434">
        <v>3.23564820609683</v>
      </c>
    </row>
    <row r="435" spans="1:11">
      <c r="A435">
        <v>433</v>
      </c>
      <c r="B435">
        <v>216.532354893245</v>
      </c>
      <c r="C435">
        <v>4024.93245805301</v>
      </c>
      <c r="D435">
        <v>0.693041141443553</v>
      </c>
      <c r="E435">
        <v>476.664359681728</v>
      </c>
      <c r="F435">
        <v>25.1521906172446</v>
      </c>
      <c r="G435">
        <v>287.425801912123</v>
      </c>
      <c r="H435">
        <v>0.197119684351771</v>
      </c>
      <c r="I435">
        <v>0.167031795556898</v>
      </c>
      <c r="J435">
        <v>17.119412489525</v>
      </c>
      <c r="K435">
        <v>3.23564820609683</v>
      </c>
    </row>
    <row r="436" spans="1:11">
      <c r="A436">
        <v>434</v>
      </c>
      <c r="B436">
        <v>217.063112675832</v>
      </c>
      <c r="C436">
        <v>4030.10495924326</v>
      </c>
      <c r="D436">
        <v>0.692866595874095</v>
      </c>
      <c r="E436">
        <v>477.064889736144</v>
      </c>
      <c r="F436">
        <v>25.119908645132</v>
      </c>
      <c r="G436">
        <v>286.942851458265</v>
      </c>
      <c r="H436">
        <v>0.197189024122327</v>
      </c>
      <c r="I436">
        <v>0.167060992663662</v>
      </c>
      <c r="J436">
        <v>17.1282645143288</v>
      </c>
      <c r="K436">
        <v>3.23564820609683</v>
      </c>
    </row>
    <row r="437" spans="1:11">
      <c r="A437">
        <v>435</v>
      </c>
      <c r="B437">
        <v>217.619844290568</v>
      </c>
      <c r="C437">
        <v>4037.40051147159</v>
      </c>
      <c r="D437">
        <v>0.692753835644848</v>
      </c>
      <c r="E437">
        <v>477.688786883884</v>
      </c>
      <c r="F437">
        <v>25.0745171599497</v>
      </c>
      <c r="G437">
        <v>286.349178301485</v>
      </c>
      <c r="H437">
        <v>0.19725519926073</v>
      </c>
      <c r="I437">
        <v>0.167102933970244</v>
      </c>
      <c r="J437">
        <v>17.1375915387968</v>
      </c>
      <c r="K437">
        <v>3.23564820609683</v>
      </c>
    </row>
    <row r="438" spans="1:11">
      <c r="A438">
        <v>436</v>
      </c>
      <c r="B438">
        <v>218.165988410571</v>
      </c>
      <c r="C438">
        <v>4043.78982809713</v>
      </c>
      <c r="D438">
        <v>0.692620499222718</v>
      </c>
      <c r="E438">
        <v>478.218770966785</v>
      </c>
      <c r="F438">
        <v>25.0348986248185</v>
      </c>
      <c r="G438">
        <v>285.817495229891</v>
      </c>
      <c r="H438">
        <v>0.197321832560653</v>
      </c>
      <c r="I438">
        <v>0.167139504393101</v>
      </c>
      <c r="J438">
        <v>17.1466212840772</v>
      </c>
      <c r="K438">
        <v>3.23564820609683</v>
      </c>
    </row>
    <row r="439" spans="1:11">
      <c r="A439">
        <v>437</v>
      </c>
      <c r="B439">
        <v>218.726896811685</v>
      </c>
      <c r="C439">
        <v>4051.02621439541</v>
      </c>
      <c r="D439">
        <v>0.692503175807793</v>
      </c>
      <c r="E439">
        <v>478.835427321995</v>
      </c>
      <c r="F439">
        <v>24.9901785495093</v>
      </c>
      <c r="G439">
        <v>285.231940477509</v>
      </c>
      <c r="H439">
        <v>0.197388456395859</v>
      </c>
      <c r="I439">
        <v>0.167181084818731</v>
      </c>
      <c r="J439">
        <v>17.155944060294</v>
      </c>
      <c r="K439">
        <v>3.23564820609683</v>
      </c>
    </row>
    <row r="440" spans="1:11">
      <c r="A440">
        <v>438</v>
      </c>
      <c r="B440">
        <v>219.245270130052</v>
      </c>
      <c r="C440">
        <v>4055.6078035749</v>
      </c>
      <c r="D440">
        <v>0.692320922477469</v>
      </c>
      <c r="E440">
        <v>479.175957644016</v>
      </c>
      <c r="F440">
        <v>24.9619473355505</v>
      </c>
      <c r="G440">
        <v>284.795982402453</v>
      </c>
      <c r="H440">
        <v>0.197457188714132</v>
      </c>
      <c r="I440">
        <v>0.167206751888013</v>
      </c>
      <c r="J440">
        <v>17.1644601516487</v>
      </c>
      <c r="K440">
        <v>3.23564820609683</v>
      </c>
    </row>
    <row r="441" spans="1:11">
      <c r="A441">
        <v>439</v>
      </c>
      <c r="B441">
        <v>219.817501747689</v>
      </c>
      <c r="C441">
        <v>4063.59046693201</v>
      </c>
      <c r="D441">
        <v>0.692228110609076</v>
      </c>
      <c r="E441">
        <v>479.870919501892</v>
      </c>
      <c r="F441">
        <v>24.9129111878532</v>
      </c>
      <c r="G441">
        <v>284.180700978805</v>
      </c>
      <c r="H441">
        <v>0.197522656835817</v>
      </c>
      <c r="I441">
        <v>0.167252812500238</v>
      </c>
      <c r="J441">
        <v>17.1739132060015</v>
      </c>
      <c r="K441">
        <v>3.23564820609683</v>
      </c>
    </row>
    <row r="442" spans="1:11">
      <c r="A442">
        <v>440</v>
      </c>
      <c r="B442">
        <v>220.358852222591</v>
      </c>
      <c r="C442">
        <v>4069.24482802813</v>
      </c>
      <c r="D442">
        <v>0.69207261772474</v>
      </c>
      <c r="E442">
        <v>480.322570319504</v>
      </c>
      <c r="F442">
        <v>24.8782938075369</v>
      </c>
      <c r="G442">
        <v>283.695545543471</v>
      </c>
      <c r="H442">
        <v>0.197590579920834</v>
      </c>
      <c r="I442">
        <v>0.167284939260584</v>
      </c>
      <c r="J442">
        <v>17.1827393682121</v>
      </c>
      <c r="K442">
        <v>3.23564820609683</v>
      </c>
    </row>
    <row r="443" spans="1:11">
      <c r="A443">
        <v>441</v>
      </c>
      <c r="B443">
        <v>220.902624017374</v>
      </c>
      <c r="C443">
        <v>4075.69863892538</v>
      </c>
      <c r="D443">
        <v>0.691940592052332</v>
      </c>
      <c r="E443">
        <v>480.858979904676</v>
      </c>
      <c r="F443">
        <v>24.8388993827022</v>
      </c>
      <c r="G443">
        <v>283.163001556772</v>
      </c>
      <c r="H443">
        <v>0.197656910164597</v>
      </c>
      <c r="I443">
        <v>0.16732180689947</v>
      </c>
      <c r="J443">
        <v>17.1916706188056</v>
      </c>
      <c r="K443">
        <v>3.23564820609683</v>
      </c>
    </row>
    <row r="444" spans="1:11">
      <c r="A444">
        <v>442</v>
      </c>
      <c r="B444">
        <v>221.44824369206</v>
      </c>
      <c r="C444">
        <v>4081.43893543302</v>
      </c>
      <c r="D444">
        <v>0.691788735703661</v>
      </c>
      <c r="E444">
        <v>481.318689735168</v>
      </c>
      <c r="F444">
        <v>24.8039649760786</v>
      </c>
      <c r="G444">
        <v>282.678057206536</v>
      </c>
      <c r="H444">
        <v>0.19772507389297</v>
      </c>
      <c r="I444">
        <v>0.167354418424046</v>
      </c>
      <c r="J444">
        <v>17.2005184160578</v>
      </c>
      <c r="K444">
        <v>3.23564820609683</v>
      </c>
    </row>
    <row r="445" spans="1:11">
      <c r="A445">
        <v>443</v>
      </c>
      <c r="B445">
        <v>222.02283199496</v>
      </c>
      <c r="C445">
        <v>4089.66407345624</v>
      </c>
      <c r="D445">
        <v>0.69170522014002</v>
      </c>
      <c r="E445">
        <v>482.039686951755</v>
      </c>
      <c r="F445">
        <v>24.7540792075199</v>
      </c>
      <c r="G445">
        <v>282.063010132659</v>
      </c>
      <c r="H445">
        <v>0.197789546258994</v>
      </c>
      <c r="I445">
        <v>0.167401929188769</v>
      </c>
      <c r="J445">
        <v>17.2098947980576</v>
      </c>
      <c r="K445">
        <v>3.23564820609683</v>
      </c>
    </row>
    <row r="446" spans="1:11">
      <c r="A446">
        <v>444</v>
      </c>
      <c r="B446">
        <v>222.547916652401</v>
      </c>
      <c r="C446">
        <v>4094.19025073771</v>
      </c>
      <c r="D446">
        <v>0.691522532591063</v>
      </c>
      <c r="E446">
        <v>482.37379436573</v>
      </c>
      <c r="F446">
        <v>24.7267132708948</v>
      </c>
      <c r="G446">
        <v>281.647054136812</v>
      </c>
      <c r="H446">
        <v>0.197858220824479</v>
      </c>
      <c r="I446">
        <v>0.167427280408175</v>
      </c>
      <c r="J446">
        <v>17.2183291442733</v>
      </c>
      <c r="K446">
        <v>3.23564820609683</v>
      </c>
    </row>
    <row r="447" spans="1:11">
      <c r="A447">
        <v>445</v>
      </c>
      <c r="B447">
        <v>223.1056720222</v>
      </c>
      <c r="C447">
        <v>4101.03817453745</v>
      </c>
      <c r="D447">
        <v>0.691401713096995</v>
      </c>
      <c r="E447">
        <v>482.949595618546</v>
      </c>
      <c r="F447">
        <v>24.6854245432383</v>
      </c>
      <c r="G447">
        <v>281.106320740474</v>
      </c>
      <c r="H447">
        <v>0.197924736389221</v>
      </c>
      <c r="I447">
        <v>0.167466484611635</v>
      </c>
      <c r="J447">
        <v>17.2273633011434</v>
      </c>
      <c r="K447">
        <v>3.23564820609683</v>
      </c>
    </row>
    <row r="448" spans="1:11">
      <c r="A448">
        <v>446</v>
      </c>
      <c r="B448">
        <v>223.65065774892</v>
      </c>
      <c r="C448">
        <v>4106.92263705476</v>
      </c>
      <c r="D448">
        <v>0.691260966505007</v>
      </c>
      <c r="E448">
        <v>483.426509972518</v>
      </c>
      <c r="F448">
        <v>24.6500548836938</v>
      </c>
      <c r="G448">
        <v>280.631703390533</v>
      </c>
      <c r="H448">
        <v>0.197991282359418</v>
      </c>
      <c r="I448">
        <v>0.167500012937283</v>
      </c>
      <c r="J448">
        <v>17.2360615596464</v>
      </c>
      <c r="K448">
        <v>3.23564820609683</v>
      </c>
    </row>
    <row r="449" spans="1:11">
      <c r="A449">
        <v>447</v>
      </c>
      <c r="B449">
        <v>224.214012327565</v>
      </c>
      <c r="C449">
        <v>4113.77207643756</v>
      </c>
      <c r="D449">
        <v>0.691137105218499</v>
      </c>
      <c r="E449">
        <v>484.001396638593</v>
      </c>
      <c r="F449">
        <v>24.6090124891295</v>
      </c>
      <c r="G449">
        <v>280.095515559623</v>
      </c>
      <c r="H449">
        <v>0.198058194872627</v>
      </c>
      <c r="I449">
        <v>0.167539225968982</v>
      </c>
      <c r="J449">
        <v>17.2451151596105</v>
      </c>
      <c r="K449">
        <v>3.23564820609683</v>
      </c>
    </row>
    <row r="450" spans="1:11">
      <c r="A450">
        <v>448</v>
      </c>
      <c r="B450">
        <v>224.723952584578</v>
      </c>
      <c r="C450">
        <v>4117.6263309877</v>
      </c>
      <c r="D450">
        <v>0.690946196562434</v>
      </c>
      <c r="E450">
        <v>484.267959237177</v>
      </c>
      <c r="F450">
        <v>24.5859775192861</v>
      </c>
      <c r="G450">
        <v>279.730065480161</v>
      </c>
      <c r="H450">
        <v>0.19812592017245</v>
      </c>
      <c r="I450">
        <v>0.167560590638452</v>
      </c>
      <c r="J450">
        <v>17.2531752172791</v>
      </c>
      <c r="K450">
        <v>3.23564820609683</v>
      </c>
    </row>
    <row r="451" spans="1:11">
      <c r="A451">
        <v>449</v>
      </c>
      <c r="B451">
        <v>225.300628751242</v>
      </c>
      <c r="C451">
        <v>4125.29505394033</v>
      </c>
      <c r="D451">
        <v>0.690847399543931</v>
      </c>
      <c r="E451">
        <v>484.928086516381</v>
      </c>
      <c r="F451">
        <v>24.5402733823335</v>
      </c>
      <c r="G451">
        <v>279.158849939333</v>
      </c>
      <c r="H451">
        <v>0.198191947998924</v>
      </c>
      <c r="I451">
        <v>0.16760469681612</v>
      </c>
      <c r="J451">
        <v>17.2623993296986</v>
      </c>
      <c r="K451">
        <v>3.23564820609683</v>
      </c>
    </row>
    <row r="452" spans="1:11">
      <c r="A452">
        <v>450</v>
      </c>
      <c r="B452">
        <v>225.84029678163</v>
      </c>
      <c r="C452">
        <v>4130.43661205986</v>
      </c>
      <c r="D452">
        <v>0.690685592562728</v>
      </c>
      <c r="E452">
        <v>485.326570801598</v>
      </c>
      <c r="F452">
        <v>24.5097257057281</v>
      </c>
      <c r="G452">
        <v>278.730910317397</v>
      </c>
      <c r="H452">
        <v>0.198259447242793</v>
      </c>
      <c r="I452">
        <v>0.167633766456535</v>
      </c>
      <c r="J452">
        <v>17.2708849039209</v>
      </c>
      <c r="K452">
        <v>3.23564820609683</v>
      </c>
    </row>
    <row r="453" spans="1:11">
      <c r="A453">
        <v>451</v>
      </c>
      <c r="B453">
        <v>226.382216311992</v>
      </c>
      <c r="C453">
        <v>4136.42329043611</v>
      </c>
      <c r="D453">
        <v>0.690547578794419</v>
      </c>
      <c r="E453">
        <v>485.814257267733</v>
      </c>
      <c r="F453">
        <v>24.474252584486</v>
      </c>
      <c r="G453">
        <v>278.251613675381</v>
      </c>
      <c r="H453">
        <v>0.19832545963192</v>
      </c>
      <c r="I453">
        <v>0.167667823658474</v>
      </c>
      <c r="J453">
        <v>17.2794852517033</v>
      </c>
      <c r="K453">
        <v>3.23564820609683</v>
      </c>
    </row>
    <row r="454" spans="1:11">
      <c r="A454">
        <v>452</v>
      </c>
      <c r="B454">
        <v>226.924801167883</v>
      </c>
      <c r="C454">
        <v>4141.57330711402</v>
      </c>
      <c r="D454">
        <v>0.690387626965607</v>
      </c>
      <c r="E454">
        <v>486.212839113787</v>
      </c>
      <c r="F454">
        <v>24.4438190270809</v>
      </c>
      <c r="G454">
        <v>277.827579215887</v>
      </c>
      <c r="H454">
        <v>0.198393221658812</v>
      </c>
      <c r="I454">
        <v>0.167696916524693</v>
      </c>
      <c r="J454">
        <v>17.2879701430883</v>
      </c>
      <c r="K454">
        <v>3.23564820609683</v>
      </c>
    </row>
    <row r="455" spans="1:11">
      <c r="A455">
        <v>453</v>
      </c>
      <c r="B455">
        <v>227.505291005275</v>
      </c>
      <c r="C455">
        <v>4149.58059646985</v>
      </c>
      <c r="D455">
        <v>0.690300276841482</v>
      </c>
      <c r="E455">
        <v>486.908917703657</v>
      </c>
      <c r="F455">
        <v>24.3966507103412</v>
      </c>
      <c r="G455">
        <v>277.250022584381</v>
      </c>
      <c r="H455">
        <v>0.198458224837418</v>
      </c>
      <c r="I455">
        <v>0.167743044999698</v>
      </c>
      <c r="J455">
        <v>17.2971517320858</v>
      </c>
      <c r="K455">
        <v>3.23564820609683</v>
      </c>
    </row>
    <row r="456" spans="1:11">
      <c r="A456">
        <v>454</v>
      </c>
      <c r="B456">
        <v>228.024213278662</v>
      </c>
      <c r="C456">
        <v>4153.45589277339</v>
      </c>
      <c r="D456">
        <v>0.69011048245846</v>
      </c>
      <c r="E456">
        <v>487.176991935048</v>
      </c>
      <c r="F456">
        <v>24.3738879188833</v>
      </c>
      <c r="G456">
        <v>276.898803882671</v>
      </c>
      <c r="H456">
        <v>0.19852587239412</v>
      </c>
      <c r="I456">
        <v>0.167764562399905</v>
      </c>
      <c r="J456">
        <v>17.3051729323254</v>
      </c>
      <c r="K456">
        <v>3.23564820609683</v>
      </c>
    </row>
    <row r="457" spans="1:11">
      <c r="A457">
        <v>455</v>
      </c>
      <c r="B457">
        <v>228.582420324685</v>
      </c>
      <c r="C457">
        <v>4159.88948024018</v>
      </c>
      <c r="D457">
        <v>0.689984009703457</v>
      </c>
      <c r="E457">
        <v>487.709056085954</v>
      </c>
      <c r="F457">
        <v>24.3361918357117</v>
      </c>
      <c r="G457">
        <v>276.407116997496</v>
      </c>
      <c r="H457">
        <v>0.19859229181798</v>
      </c>
      <c r="I457">
        <v>0.167801262576529</v>
      </c>
      <c r="J457">
        <v>17.3139167066882</v>
      </c>
      <c r="K457">
        <v>3.23564820609683</v>
      </c>
    </row>
    <row r="458" spans="1:11">
      <c r="A458">
        <v>456</v>
      </c>
      <c r="B458">
        <v>229.125543722837</v>
      </c>
      <c r="C458">
        <v>4165.28932337726</v>
      </c>
      <c r="D458">
        <v>0.68983791736903</v>
      </c>
      <c r="E458">
        <v>488.135929206828</v>
      </c>
      <c r="F458">
        <v>24.304642618295</v>
      </c>
      <c r="G458">
        <v>275.986526400125</v>
      </c>
      <c r="H458">
        <v>0.198658318597405</v>
      </c>
      <c r="I458">
        <v>0.167831906042655</v>
      </c>
      <c r="J458">
        <v>17.3222836568134</v>
      </c>
      <c r="K458">
        <v>3.23564820609683</v>
      </c>
    </row>
    <row r="459" spans="1:11">
      <c r="A459">
        <v>457</v>
      </c>
      <c r="B459">
        <v>229.691569195929</v>
      </c>
      <c r="C459">
        <v>4171.81488884476</v>
      </c>
      <c r="D459">
        <v>0.689710259736805</v>
      </c>
      <c r="E459">
        <v>488.676318227221</v>
      </c>
      <c r="F459">
        <v>24.2666252227979</v>
      </c>
      <c r="G459">
        <v>275.494104730144</v>
      </c>
      <c r="H459">
        <v>0.198725148897432</v>
      </c>
      <c r="I459">
        <v>0.167869157368596</v>
      </c>
      <c r="J459">
        <v>17.3310839936482</v>
      </c>
      <c r="K459">
        <v>3.23564820609683</v>
      </c>
    </row>
    <row r="460" spans="1:11">
      <c r="A460">
        <v>458</v>
      </c>
      <c r="B460">
        <v>230.19166148502</v>
      </c>
      <c r="C460">
        <v>4174.91391690236</v>
      </c>
      <c r="D460">
        <v>0.689511436975511</v>
      </c>
      <c r="E460">
        <v>488.867064195397</v>
      </c>
      <c r="F460">
        <v>24.2486121681756</v>
      </c>
      <c r="G460">
        <v>275.198267316</v>
      </c>
      <c r="H460">
        <v>0.198791436813717</v>
      </c>
      <c r="I460">
        <v>0.167886095103982</v>
      </c>
      <c r="J460">
        <v>17.3386791635218</v>
      </c>
      <c r="K460">
        <v>3.23564820609683</v>
      </c>
    </row>
    <row r="461" spans="1:11">
      <c r="A461">
        <v>459</v>
      </c>
      <c r="B461">
        <v>230.772572978273</v>
      </c>
      <c r="C461">
        <v>4182.35737651488</v>
      </c>
      <c r="D461">
        <v>0.689410516926252</v>
      </c>
      <c r="E461">
        <v>489.502434680654</v>
      </c>
      <c r="F461">
        <v>24.2054562278566</v>
      </c>
      <c r="G461">
        <v>274.6644575616</v>
      </c>
      <c r="H461">
        <v>0.198857548122051</v>
      </c>
      <c r="I461">
        <v>0.167928803865024</v>
      </c>
      <c r="J461">
        <v>17.3476847435868</v>
      </c>
      <c r="K461">
        <v>3.23564820609683</v>
      </c>
    </row>
    <row r="462" spans="1:11">
      <c r="A462">
        <v>460</v>
      </c>
      <c r="B462">
        <v>231.310875393916</v>
      </c>
      <c r="C462">
        <v>4187.03461737496</v>
      </c>
      <c r="D462">
        <v>0.689244537729647</v>
      </c>
      <c r="E462">
        <v>489.853480329681</v>
      </c>
      <c r="F462">
        <v>24.1784168648582</v>
      </c>
      <c r="G462">
        <v>274.288880631411</v>
      </c>
      <c r="H462">
        <v>0.19892429450664</v>
      </c>
      <c r="I462">
        <v>0.167955136644809</v>
      </c>
      <c r="J462">
        <v>17.3558477237655</v>
      </c>
      <c r="K462">
        <v>3.23564820609683</v>
      </c>
    </row>
    <row r="463" spans="1:11">
      <c r="A463">
        <v>461</v>
      </c>
      <c r="B463">
        <v>231.849843154083</v>
      </c>
      <c r="C463">
        <v>4192.60860833321</v>
      </c>
      <c r="D463">
        <v>0.689103503305524</v>
      </c>
      <c r="E463">
        <v>490.299116706244</v>
      </c>
      <c r="F463">
        <v>24.1462721335991</v>
      </c>
      <c r="G463">
        <v>273.857607937347</v>
      </c>
      <c r="H463">
        <v>0.198989481903821</v>
      </c>
      <c r="I463">
        <v>0.167986739322321</v>
      </c>
      <c r="J463">
        <v>17.3641171304201</v>
      </c>
      <c r="K463">
        <v>3.23564820609683</v>
      </c>
    </row>
    <row r="464" spans="1:11">
      <c r="A464">
        <v>462</v>
      </c>
      <c r="B464">
        <v>232.388560763941</v>
      </c>
      <c r="C464">
        <v>4197.17810016454</v>
      </c>
      <c r="D464">
        <v>0.688937114573529</v>
      </c>
      <c r="E464">
        <v>490.638508490161</v>
      </c>
      <c r="F464">
        <v>24.119983948862</v>
      </c>
      <c r="G464">
        <v>273.491894347258</v>
      </c>
      <c r="H464">
        <v>0.199056429445371</v>
      </c>
      <c r="I464">
        <v>0.168012407747567</v>
      </c>
      <c r="J464">
        <v>17.372238339527</v>
      </c>
      <c r="K464">
        <v>3.23564820609683</v>
      </c>
    </row>
    <row r="465" spans="1:11">
      <c r="A465">
        <v>463</v>
      </c>
      <c r="B465">
        <v>232.974513493565</v>
      </c>
      <c r="C465">
        <v>4205.09844778626</v>
      </c>
      <c r="D465">
        <v>0.688851024293964</v>
      </c>
      <c r="E465">
        <v>491.324205955037</v>
      </c>
      <c r="F465">
        <v>24.0745537027269</v>
      </c>
      <c r="G465">
        <v>272.943043011236</v>
      </c>
      <c r="H465">
        <v>0.199121406266881</v>
      </c>
      <c r="I465">
        <v>0.168057957614499</v>
      </c>
      <c r="J465">
        <v>17.3812355572886</v>
      </c>
      <c r="K465">
        <v>3.23564820609683</v>
      </c>
    </row>
    <row r="466" spans="1:11">
      <c r="A466">
        <v>464</v>
      </c>
      <c r="B466">
        <v>233.486820765659</v>
      </c>
      <c r="C466">
        <v>4208.33859956709</v>
      </c>
      <c r="D466">
        <v>0.688655473780718</v>
      </c>
      <c r="E466">
        <v>491.528702480126</v>
      </c>
      <c r="F466">
        <v>24.0560178349</v>
      </c>
      <c r="G466">
        <v>272.653312963884</v>
      </c>
      <c r="H466">
        <v>0.199187673046374</v>
      </c>
      <c r="I466">
        <v>0.168075769272364</v>
      </c>
      <c r="J466">
        <v>17.3888513527887</v>
      </c>
      <c r="K466">
        <v>3.23564820609683</v>
      </c>
    </row>
    <row r="467" spans="1:11">
      <c r="A467">
        <v>465</v>
      </c>
      <c r="B467">
        <v>234.044605443657</v>
      </c>
      <c r="C467">
        <v>4214.43773589998</v>
      </c>
      <c r="D467">
        <v>0.688526962889946</v>
      </c>
      <c r="E467">
        <v>492.026293198647</v>
      </c>
      <c r="F467">
        <v>24.0212039542365</v>
      </c>
      <c r="G467">
        <v>272.204228966691</v>
      </c>
      <c r="H467">
        <v>0.199253488430204</v>
      </c>
      <c r="I467">
        <v>0.168110468668061</v>
      </c>
      <c r="J467">
        <v>17.3973089695133</v>
      </c>
      <c r="K467">
        <v>3.23564820609683</v>
      </c>
    </row>
    <row r="468" spans="1:11">
      <c r="A468">
        <v>466</v>
      </c>
      <c r="B468">
        <v>234.58442124619</v>
      </c>
      <c r="C468">
        <v>4219.40472886679</v>
      </c>
      <c r="D468">
        <v>0.6883786853723</v>
      </c>
      <c r="E468">
        <v>492.409598776751</v>
      </c>
      <c r="F468">
        <v>23.9929267069085</v>
      </c>
      <c r="G468">
        <v>271.833165011899</v>
      </c>
      <c r="H468">
        <v>0.199318451817112</v>
      </c>
      <c r="I468">
        <v>0.168138568077864</v>
      </c>
      <c r="J468">
        <v>17.4053384176002</v>
      </c>
      <c r="K468">
        <v>3.23564820609683</v>
      </c>
    </row>
    <row r="469" spans="1:11">
      <c r="A469">
        <v>467</v>
      </c>
      <c r="B469">
        <v>235.153350086701</v>
      </c>
      <c r="C469">
        <v>4225.73938311043</v>
      </c>
      <c r="D469">
        <v>0.688251702849581</v>
      </c>
      <c r="E469">
        <v>492.930040519307</v>
      </c>
      <c r="F469">
        <v>23.9569597716098</v>
      </c>
      <c r="G469">
        <v>271.375136242232</v>
      </c>
      <c r="H469">
        <v>0.199384757373953</v>
      </c>
      <c r="I469">
        <v>0.168174670168719</v>
      </c>
      <c r="J469">
        <v>17.4139087278257</v>
      </c>
      <c r="K469">
        <v>3.23564820609683</v>
      </c>
    </row>
    <row r="470" spans="1:11">
      <c r="A470">
        <v>468</v>
      </c>
      <c r="B470">
        <v>235.641379962197</v>
      </c>
      <c r="C470">
        <v>4228.04854948728</v>
      </c>
      <c r="D470">
        <v>0.688045616123122</v>
      </c>
      <c r="E470">
        <v>493.04251694074</v>
      </c>
      <c r="F470">
        <v>23.9438755779568</v>
      </c>
      <c r="G470">
        <v>271.1484821053</v>
      </c>
      <c r="H470">
        <v>0.199449139803524</v>
      </c>
      <c r="I470">
        <v>0.168187013643157</v>
      </c>
      <c r="J470">
        <v>17.421020946099</v>
      </c>
      <c r="K470">
        <v>3.23564820609683</v>
      </c>
    </row>
    <row r="471" spans="1:11">
      <c r="A471">
        <v>469</v>
      </c>
      <c r="B471">
        <v>236.225412214504</v>
      </c>
      <c r="C471">
        <v>4235.42774967274</v>
      </c>
      <c r="D471">
        <v>0.687948661005335</v>
      </c>
      <c r="E471">
        <v>493.670927192057</v>
      </c>
      <c r="F471">
        <v>23.9021592126807</v>
      </c>
      <c r="G471">
        <v>270.641534769357</v>
      </c>
      <c r="H471">
        <v>0.199514686844635</v>
      </c>
      <c r="I471">
        <v>0.168229302569</v>
      </c>
      <c r="J471">
        <v>17.4298146489169</v>
      </c>
      <c r="K471">
        <v>3.23564820609683</v>
      </c>
    </row>
    <row r="472" spans="1:11">
      <c r="A472">
        <v>470</v>
      </c>
      <c r="B472">
        <v>236.762165177038</v>
      </c>
      <c r="C472">
        <v>4239.7233227662</v>
      </c>
      <c r="D472">
        <v>0.687781626741103</v>
      </c>
      <c r="E472">
        <v>493.983875721225</v>
      </c>
      <c r="F472">
        <v>23.8779421909147</v>
      </c>
      <c r="G472">
        <v>270.311836329127</v>
      </c>
      <c r="H472">
        <v>0.199580285843447</v>
      </c>
      <c r="I472">
        <v>0.168253415369924</v>
      </c>
      <c r="J472">
        <v>17.4376700435036</v>
      </c>
      <c r="K472">
        <v>3.23564820609683</v>
      </c>
    </row>
    <row r="473" spans="1:11">
      <c r="A473">
        <v>471</v>
      </c>
      <c r="B473">
        <v>237.295416922394</v>
      </c>
      <c r="C473">
        <v>4244.97807982232</v>
      </c>
      <c r="D473">
        <v>0.687642062951083</v>
      </c>
      <c r="E473">
        <v>494.398508145012</v>
      </c>
      <c r="F473">
        <v>23.8483842561377</v>
      </c>
      <c r="G473">
        <v>269.921226835889</v>
      </c>
      <c r="H473">
        <v>0.199643941755714</v>
      </c>
      <c r="I473">
        <v>0.168283144583074</v>
      </c>
      <c r="J473">
        <v>17.4455928551075</v>
      </c>
      <c r="K473">
        <v>3.23564820609683</v>
      </c>
    </row>
    <row r="474" spans="1:11">
      <c r="A474">
        <v>472</v>
      </c>
      <c r="B474">
        <v>237.82808548475</v>
      </c>
      <c r="C474">
        <v>4248.97181518652</v>
      </c>
      <c r="D474">
        <v>0.687471128327589</v>
      </c>
      <c r="E474">
        <v>494.680328199962</v>
      </c>
      <c r="F474">
        <v>23.8259684483315</v>
      </c>
      <c r="G474">
        <v>269.611686033219</v>
      </c>
      <c r="H474">
        <v>0.199709566653916</v>
      </c>
      <c r="I474">
        <v>0.168305449458326</v>
      </c>
      <c r="J474">
        <v>17.4533332517556</v>
      </c>
      <c r="K474">
        <v>3.23564820609683</v>
      </c>
    </row>
    <row r="475" spans="1:11">
      <c r="A475">
        <v>473</v>
      </c>
      <c r="B475">
        <v>238.417248822497</v>
      </c>
      <c r="C475">
        <v>4257.03327511922</v>
      </c>
      <c r="D475">
        <v>0.687394727547788</v>
      </c>
      <c r="E475">
        <v>495.380702563599</v>
      </c>
      <c r="F475">
        <v>23.7808496819064</v>
      </c>
      <c r="G475">
        <v>269.077604008802</v>
      </c>
      <c r="H475">
        <v>0.199773648176856</v>
      </c>
      <c r="I475">
        <v>0.168351791292069</v>
      </c>
      <c r="J475">
        <v>17.4621436352504</v>
      </c>
      <c r="K475">
        <v>3.23564820609683</v>
      </c>
    </row>
    <row r="476" spans="1:11">
      <c r="A476">
        <v>474</v>
      </c>
      <c r="B476">
        <v>238.920361478884</v>
      </c>
      <c r="C476">
        <v>4259.62691881812</v>
      </c>
      <c r="D476">
        <v>0.687194696251068</v>
      </c>
      <c r="E476">
        <v>495.521602676506</v>
      </c>
      <c r="F476">
        <v>23.7663697633344</v>
      </c>
      <c r="G476">
        <v>268.847872552126</v>
      </c>
      <c r="H476">
        <v>0.199838028882824</v>
      </c>
      <c r="I476">
        <v>0.168365862967241</v>
      </c>
      <c r="J476">
        <v>17.4693328535119</v>
      </c>
      <c r="K476">
        <v>3.23564820609683</v>
      </c>
    </row>
    <row r="477" spans="1:11">
      <c r="A477">
        <v>475</v>
      </c>
      <c r="B477">
        <v>239.474484898863</v>
      </c>
      <c r="C477">
        <v>4265.49962012017</v>
      </c>
      <c r="D477">
        <v>0.687069251841171</v>
      </c>
      <c r="E477">
        <v>495.99731934497</v>
      </c>
      <c r="F477">
        <v>23.7336484403747</v>
      </c>
      <c r="G477">
        <v>268.433365312173</v>
      </c>
      <c r="H477">
        <v>0.19990249292694</v>
      </c>
      <c r="I477">
        <v>0.168399224012346</v>
      </c>
      <c r="J477">
        <v>17.4774837587048</v>
      </c>
      <c r="K477">
        <v>3.23564820609683</v>
      </c>
    </row>
    <row r="478" spans="1:11">
      <c r="A478">
        <v>476</v>
      </c>
      <c r="B478">
        <v>240.005577969807</v>
      </c>
      <c r="C478">
        <v>4270.07666010491</v>
      </c>
      <c r="D478">
        <v>0.686923421259014</v>
      </c>
      <c r="E478">
        <v>496.343428586234</v>
      </c>
      <c r="F478">
        <v>23.7082086493494</v>
      </c>
      <c r="G478">
        <v>268.108378317539</v>
      </c>
      <c r="H478">
        <v>0.199965435368226</v>
      </c>
      <c r="I478">
        <v>0.168425068269788</v>
      </c>
      <c r="J478">
        <v>17.4851184106673</v>
      </c>
      <c r="K478">
        <v>3.23564820609683</v>
      </c>
    </row>
    <row r="479" spans="1:11">
      <c r="A479">
        <v>477</v>
      </c>
      <c r="B479">
        <v>240.57569287518</v>
      </c>
      <c r="C479">
        <v>4276.44302870471</v>
      </c>
      <c r="D479">
        <v>0.686804654497914</v>
      </c>
      <c r="E479">
        <v>496.868195888237</v>
      </c>
      <c r="F479">
        <v>23.6729140846633</v>
      </c>
      <c r="G479">
        <v>267.670535967834</v>
      </c>
      <c r="H479">
        <v>0.200030476734757</v>
      </c>
      <c r="I479">
        <v>0.168461355093884</v>
      </c>
      <c r="J479">
        <v>17.4934672205658</v>
      </c>
      <c r="K479">
        <v>3.23564820609683</v>
      </c>
    </row>
    <row r="480" spans="1:11">
      <c r="A480">
        <v>478</v>
      </c>
      <c r="B480">
        <v>241.044449823071</v>
      </c>
      <c r="C480">
        <v>4277.81701838874</v>
      </c>
      <c r="D480">
        <v>0.686590847275246</v>
      </c>
      <c r="E480">
        <v>496.889360786105</v>
      </c>
      <c r="F480">
        <v>23.6653105944711</v>
      </c>
      <c r="G480">
        <v>267.519012502292</v>
      </c>
      <c r="H480">
        <v>0.20009212378007</v>
      </c>
      <c r="I480">
        <v>0.168468287214865</v>
      </c>
      <c r="J480">
        <v>17.5000063532414</v>
      </c>
      <c r="K480">
        <v>3.23564820609683</v>
      </c>
    </row>
    <row r="481" spans="1:11">
      <c r="A481">
        <v>479</v>
      </c>
      <c r="B481">
        <v>241.625764656405</v>
      </c>
      <c r="C481">
        <v>4285.36788506031</v>
      </c>
      <c r="D481">
        <v>0.686507946024375</v>
      </c>
      <c r="E481">
        <v>497.537397574332</v>
      </c>
      <c r="F481">
        <v>23.6236120496011</v>
      </c>
      <c r="G481">
        <v>267.024475157212</v>
      </c>
      <c r="H481">
        <v>0.200155868419672</v>
      </c>
      <c r="I481">
        <v>0.16851157024143</v>
      </c>
      <c r="J481">
        <v>17.5085444403504</v>
      </c>
      <c r="K481">
        <v>3.23564820609683</v>
      </c>
    </row>
    <row r="482" spans="1:11">
      <c r="A482">
        <v>480</v>
      </c>
      <c r="B482">
        <v>242.156132758367</v>
      </c>
      <c r="C482">
        <v>4289.3471136628</v>
      </c>
      <c r="D482">
        <v>0.686344486407492</v>
      </c>
      <c r="E482">
        <v>497.820742910279</v>
      </c>
      <c r="F482">
        <v>23.6016964176247</v>
      </c>
      <c r="G482">
        <v>266.735799920107</v>
      </c>
      <c r="H482">
        <v>0.200219447717601</v>
      </c>
      <c r="I482">
        <v>0.168533879177797</v>
      </c>
      <c r="J482">
        <v>17.5160461693047</v>
      </c>
      <c r="K482">
        <v>3.23564820609683</v>
      </c>
    </row>
    <row r="483" spans="1:11">
      <c r="A483">
        <v>481</v>
      </c>
      <c r="B483">
        <v>242.672943328271</v>
      </c>
      <c r="C483">
        <v>4294.36546272792</v>
      </c>
      <c r="D483">
        <v>0.686213813131682</v>
      </c>
      <c r="E483">
        <v>498.216001443674</v>
      </c>
      <c r="F483">
        <v>23.5741157302844</v>
      </c>
      <c r="G483">
        <v>266.379208530107</v>
      </c>
      <c r="H483">
        <v>0.200280009160241</v>
      </c>
      <c r="I483">
        <v>0.16856225563684</v>
      </c>
      <c r="J483">
        <v>17.5235082786259</v>
      </c>
      <c r="K483">
        <v>3.23564820609683</v>
      </c>
    </row>
    <row r="484" spans="1:11">
      <c r="A484">
        <v>482</v>
      </c>
      <c r="B484">
        <v>243.189493988803</v>
      </c>
      <c r="C484">
        <v>4297.6352660723</v>
      </c>
      <c r="D484">
        <v>0.68603938690894</v>
      </c>
      <c r="E484">
        <v>498.427507492441</v>
      </c>
      <c r="F484">
        <v>23.5561796520266</v>
      </c>
      <c r="G484">
        <v>266.13269279348</v>
      </c>
      <c r="H484">
        <v>0.200343162555704</v>
      </c>
      <c r="I484">
        <v>0.168580362907106</v>
      </c>
      <c r="J484">
        <v>17.5307378758801</v>
      </c>
      <c r="K484">
        <v>3.23564820609683</v>
      </c>
    </row>
    <row r="485" spans="1:11">
      <c r="A485">
        <v>483</v>
      </c>
      <c r="B485">
        <v>243.771470450952</v>
      </c>
      <c r="C485">
        <v>4306.21059286328</v>
      </c>
      <c r="D485">
        <v>0.685988778092798</v>
      </c>
      <c r="E485">
        <v>499.184583611837</v>
      </c>
      <c r="F485">
        <v>23.5092702094651</v>
      </c>
      <c r="G485">
        <v>265.592102325448</v>
      </c>
      <c r="H485">
        <v>0.200404350124505</v>
      </c>
      <c r="I485">
        <v>0.168629720743079</v>
      </c>
      <c r="J485">
        <v>17.539271848994</v>
      </c>
      <c r="K485">
        <v>3.23564820609683</v>
      </c>
    </row>
    <row r="486" spans="1:11">
      <c r="A486">
        <v>484</v>
      </c>
      <c r="B486">
        <v>244.250082198236</v>
      </c>
      <c r="C486">
        <v>4307.90994185116</v>
      </c>
      <c r="D486">
        <v>0.685784638295391</v>
      </c>
      <c r="E486">
        <v>499.23996653567</v>
      </c>
      <c r="F486">
        <v>23.4999964653351</v>
      </c>
      <c r="G486">
        <v>265.434983119756</v>
      </c>
      <c r="H486">
        <v>0.200465196780271</v>
      </c>
      <c r="I486">
        <v>0.168638645017967</v>
      </c>
      <c r="J486">
        <v>17.5458292146549</v>
      </c>
      <c r="K486">
        <v>3.23564820609683</v>
      </c>
    </row>
    <row r="487" spans="1:11">
      <c r="A487">
        <v>485</v>
      </c>
      <c r="B487">
        <v>244.785044490515</v>
      </c>
      <c r="C487">
        <v>4313.58106704777</v>
      </c>
      <c r="D487">
        <v>0.685670238702075</v>
      </c>
      <c r="E487">
        <v>499.700337544234</v>
      </c>
      <c r="F487">
        <v>23.4691006921936</v>
      </c>
      <c r="G487">
        <v>265.051720104804</v>
      </c>
      <c r="H487">
        <v>0.200526325618737</v>
      </c>
      <c r="I487">
        <v>0.168670846661961</v>
      </c>
      <c r="J487">
        <v>17.5534953969419</v>
      </c>
      <c r="K487">
        <v>3.23564820609683</v>
      </c>
    </row>
    <row r="488" spans="1:11">
      <c r="A488">
        <v>486</v>
      </c>
      <c r="B488">
        <v>245.282196482748</v>
      </c>
      <c r="C488">
        <v>4317.59446274447</v>
      </c>
      <c r="D488">
        <v>0.685535019736058</v>
      </c>
      <c r="E488">
        <v>499.99757029542</v>
      </c>
      <c r="F488">
        <v>23.4472851213853</v>
      </c>
      <c r="G488">
        <v>264.783380999352</v>
      </c>
      <c r="H488">
        <v>0.200584218418104</v>
      </c>
      <c r="I488">
        <v>0.168693482095063</v>
      </c>
      <c r="J488">
        <v>17.5604053262488</v>
      </c>
      <c r="K488">
        <v>3.23564820609683</v>
      </c>
    </row>
    <row r="489" spans="1:11">
      <c r="A489">
        <v>487</v>
      </c>
      <c r="B489">
        <v>245.838753034091</v>
      </c>
      <c r="C489">
        <v>4324.36730911669</v>
      </c>
      <c r="D489">
        <v>0.685442072049477</v>
      </c>
      <c r="E489">
        <v>500.569895462921</v>
      </c>
      <c r="F489">
        <v>23.4105618625544</v>
      </c>
      <c r="G489">
        <v>264.343842702404</v>
      </c>
      <c r="H489">
        <v>0.20064549773324</v>
      </c>
      <c r="I489">
        <v>0.168732195046959</v>
      </c>
      <c r="J489">
        <v>17.5683936921374</v>
      </c>
      <c r="K489">
        <v>3.23564820609683</v>
      </c>
    </row>
    <row r="490" spans="1:11">
      <c r="A490">
        <v>488</v>
      </c>
      <c r="B490">
        <v>246.252190880651</v>
      </c>
      <c r="C490">
        <v>4324.04456360554</v>
      </c>
      <c r="D490">
        <v>0.685216063872347</v>
      </c>
      <c r="E490">
        <v>500.428800709334</v>
      </c>
      <c r="F490">
        <v>23.4123092205299</v>
      </c>
      <c r="G490">
        <v>264.308932814718</v>
      </c>
      <c r="H490">
        <v>0.200701039829216</v>
      </c>
      <c r="I490">
        <v>0.168729320864825</v>
      </c>
      <c r="J490">
        <v>17.573848396827</v>
      </c>
      <c r="K490">
        <v>3.23564820609683</v>
      </c>
    </row>
    <row r="491" spans="1:11">
      <c r="A491">
        <v>489</v>
      </c>
      <c r="B491">
        <v>246.797163330902</v>
      </c>
      <c r="C491">
        <v>4332.02518843381</v>
      </c>
      <c r="D491">
        <v>0.685171041498099</v>
      </c>
      <c r="E491">
        <v>501.13187007491</v>
      </c>
      <c r="F491">
        <v>23.3691781563912</v>
      </c>
      <c r="G491">
        <v>263.812547058423</v>
      </c>
      <c r="H491">
        <v>0.200758397255906</v>
      </c>
      <c r="I491">
        <v>0.168775175773299</v>
      </c>
      <c r="J491">
        <v>17.5817433749473</v>
      </c>
      <c r="K491">
        <v>3.23564820609683</v>
      </c>
    </row>
    <row r="492" spans="1:11">
      <c r="A492">
        <v>490</v>
      </c>
      <c r="B492">
        <v>247.28426925614</v>
      </c>
      <c r="C492">
        <v>4335.4514985657</v>
      </c>
      <c r="D492">
        <v>0.685023039294565</v>
      </c>
      <c r="E492">
        <v>501.37023997151</v>
      </c>
      <c r="F492">
        <v>23.3507094797338</v>
      </c>
      <c r="G492">
        <v>263.58030306057</v>
      </c>
      <c r="H492">
        <v>0.200815540924163</v>
      </c>
      <c r="I492">
        <v>0.16879438520413</v>
      </c>
      <c r="J492">
        <v>17.5884061311537</v>
      </c>
      <c r="K492">
        <v>3.23564820609683</v>
      </c>
    </row>
    <row r="493" spans="1:11">
      <c r="A493">
        <v>491</v>
      </c>
      <c r="B493">
        <v>247.721326648073</v>
      </c>
      <c r="C493">
        <v>4339.97259833971</v>
      </c>
      <c r="D493">
        <v>0.68492332425789</v>
      </c>
      <c r="E493">
        <v>501.734288119302</v>
      </c>
      <c r="F493">
        <v>23.3263842368988</v>
      </c>
      <c r="G493">
        <v>263.272173374399</v>
      </c>
      <c r="H493">
        <v>0.200865531512562</v>
      </c>
      <c r="I493">
        <v>0.168819994133235</v>
      </c>
      <c r="J493">
        <v>17.5946026730696</v>
      </c>
      <c r="K493">
        <v>3.23564820609683</v>
      </c>
    </row>
    <row r="494" spans="1:11">
      <c r="A494">
        <v>492</v>
      </c>
      <c r="B494">
        <v>248.144773350041</v>
      </c>
      <c r="C494">
        <v>4341.06473360708</v>
      </c>
      <c r="D494">
        <v>0.684741970333684</v>
      </c>
      <c r="E494">
        <v>501.741752867357</v>
      </c>
      <c r="F494">
        <v>23.3205157303344</v>
      </c>
      <c r="G494">
        <v>263.172275544848</v>
      </c>
      <c r="H494">
        <v>0.20091882546202</v>
      </c>
      <c r="I494">
        <v>0.168825510696673</v>
      </c>
      <c r="J494">
        <v>17.60022027347</v>
      </c>
      <c r="K494">
        <v>3.23564820609683</v>
      </c>
    </row>
    <row r="495" spans="1:11">
      <c r="A495">
        <v>493</v>
      </c>
      <c r="B495">
        <v>248.642929148855</v>
      </c>
      <c r="C495">
        <v>4350.78042954679</v>
      </c>
      <c r="D495">
        <v>0.684773343568953</v>
      </c>
      <c r="E495">
        <v>502.640521363022</v>
      </c>
      <c r="F495">
        <v>23.2684388573085</v>
      </c>
      <c r="G495">
        <v>262.595677872237</v>
      </c>
      <c r="H495">
        <v>0.200966427041317</v>
      </c>
      <c r="I495">
        <v>0.168881723858654</v>
      </c>
      <c r="J495">
        <v>17.6075741258585</v>
      </c>
      <c r="K495">
        <v>3.23564820609683</v>
      </c>
    </row>
    <row r="496" spans="1:11">
      <c r="A496">
        <v>494</v>
      </c>
      <c r="B496">
        <v>248.951240551142</v>
      </c>
      <c r="C496">
        <v>4349.47911967767</v>
      </c>
      <c r="D496">
        <v>0.684576807395829</v>
      </c>
      <c r="E496">
        <v>502.42565258526</v>
      </c>
      <c r="F496">
        <v>23.2754004838139</v>
      </c>
      <c r="G496">
        <v>262.637755187094</v>
      </c>
      <c r="H496">
        <v>0.201008409031469</v>
      </c>
      <c r="I496">
        <v>0.168873441916781</v>
      </c>
      <c r="J496">
        <v>17.611448266341</v>
      </c>
      <c r="K496">
        <v>3.23564820609683</v>
      </c>
    </row>
    <row r="497" spans="1:11">
      <c r="A497">
        <v>495</v>
      </c>
      <c r="B497">
        <v>248.714376509094</v>
      </c>
      <c r="C497">
        <v>4352.06331751968</v>
      </c>
      <c r="D497">
        <v>0.684769421714605</v>
      </c>
      <c r="E497">
        <v>502.756434465871</v>
      </c>
      <c r="F497">
        <v>23.2615798577536</v>
      </c>
      <c r="G497">
        <v>262.50816144767</v>
      </c>
      <c r="H497">
        <v>0.200974130398486</v>
      </c>
      <c r="I497">
        <v>0.168889055142307</v>
      </c>
      <c r="J497">
        <v>17.6086672816495</v>
      </c>
      <c r="K497">
        <v>3.23564820609683</v>
      </c>
    </row>
    <row r="498" spans="1:11">
      <c r="A498">
        <v>496</v>
      </c>
      <c r="B498">
        <v>248.902835867207</v>
      </c>
      <c r="C498">
        <v>4352.22879709338</v>
      </c>
      <c r="D498">
        <v>0.684692391916897</v>
      </c>
      <c r="E498">
        <v>502.728547128501</v>
      </c>
      <c r="F498">
        <v>23.2606954106121</v>
      </c>
      <c r="G498">
        <v>262.505731066277</v>
      </c>
      <c r="H498">
        <v>0.200997028156119</v>
      </c>
      <c r="I498">
        <v>0.168889769541576</v>
      </c>
      <c r="J498">
        <v>17.6110243172398</v>
      </c>
      <c r="K498">
        <v>3.23564820609683</v>
      </c>
    </row>
    <row r="499" spans="1:11">
      <c r="A499">
        <v>497</v>
      </c>
      <c r="B499">
        <v>248.554457732616</v>
      </c>
      <c r="C499">
        <v>4351.77644379432</v>
      </c>
      <c r="D499">
        <v>0.684846957393127</v>
      </c>
      <c r="E499">
        <v>502.768592851967</v>
      </c>
      <c r="F499">
        <v>23.2631132858048</v>
      </c>
      <c r="G499">
        <v>262.552114385158</v>
      </c>
      <c r="H499">
        <v>0.200952902549302</v>
      </c>
      <c r="I499">
        <v>0.168887816979121</v>
      </c>
      <c r="J499">
        <v>17.6064998152966</v>
      </c>
      <c r="K499">
        <v>3.23564820609683</v>
      </c>
    </row>
    <row r="500" spans="1:11">
      <c r="A500">
        <v>498</v>
      </c>
      <c r="B500">
        <v>248.707582257494</v>
      </c>
      <c r="C500">
        <v>4351.03480881802</v>
      </c>
      <c r="D500">
        <v>0.68474984920788</v>
      </c>
      <c r="E500">
        <v>502.65114000783</v>
      </c>
      <c r="F500">
        <v>23.2670784893089</v>
      </c>
      <c r="G500">
        <v>262.578309442649</v>
      </c>
      <c r="H500">
        <v>0.200974280776948</v>
      </c>
      <c r="I500">
        <v>0.16888309468339</v>
      </c>
      <c r="J500">
        <v>17.6084268222732</v>
      </c>
      <c r="K500">
        <v>3.23564820609683</v>
      </c>
    </row>
    <row r="501" spans="1:11">
      <c r="A501">
        <v>499</v>
      </c>
      <c r="B501">
        <v>248.596075697056</v>
      </c>
      <c r="C501">
        <v>4350.74528303874</v>
      </c>
      <c r="D501">
        <v>0.68479641803238</v>
      </c>
      <c r="E501">
        <v>502.648663942295</v>
      </c>
      <c r="F501">
        <v>23.2686268261094</v>
      </c>
      <c r="G501">
        <v>262.602183851629</v>
      </c>
      <c r="H501">
        <v>0.200960422904655</v>
      </c>
      <c r="I501">
        <v>0.16888161296058</v>
      </c>
      <c r="J501">
        <v>17.6069624870845</v>
      </c>
      <c r="K501">
        <v>3.23564820609683</v>
      </c>
    </row>
    <row r="502" spans="1:11">
      <c r="A502">
        <v>500</v>
      </c>
      <c r="B502">
        <v>248.571322712164</v>
      </c>
      <c r="C502">
        <v>4348.28293568006</v>
      </c>
      <c r="D502">
        <v>0.684736724875746</v>
      </c>
      <c r="E502">
        <v>502.395298639907</v>
      </c>
      <c r="F502">
        <v>23.2818033931941</v>
      </c>
      <c r="G502">
        <v>262.738901027995</v>
      </c>
      <c r="H502">
        <v>0.20096146115198</v>
      </c>
      <c r="I502">
        <v>0.16886716351914</v>
      </c>
      <c r="J502">
        <v>17.6064157134078</v>
      </c>
      <c r="K502">
        <v>3.23564820609683</v>
      </c>
    </row>
    <row r="503" spans="1:11">
      <c r="A503">
        <v>501</v>
      </c>
      <c r="B503">
        <v>248.566206433507</v>
      </c>
      <c r="C503">
        <v>4347.21229667878</v>
      </c>
      <c r="D503">
        <v>0.684708106612599</v>
      </c>
      <c r="E503">
        <v>502.284022699162</v>
      </c>
      <c r="F503">
        <v>23.2875372762051</v>
      </c>
      <c r="G503">
        <v>262.79955957406</v>
      </c>
      <c r="H503">
        <v>0.200962477540387</v>
      </c>
      <c r="I503">
        <v>0.168860889278014</v>
      </c>
      <c r="J503">
        <v>17.6062415007178</v>
      </c>
      <c r="K503">
        <v>3.23564820609683</v>
      </c>
    </row>
    <row r="504" spans="1:11">
      <c r="A504">
        <v>502</v>
      </c>
      <c r="B504">
        <v>248.555836169017</v>
      </c>
      <c r="C504">
        <v>4347.31555862238</v>
      </c>
      <c r="D504">
        <v>0.684715050097851</v>
      </c>
      <c r="E504">
        <v>502.297300584692</v>
      </c>
      <c r="F504">
        <v>23.2869841264904</v>
      </c>
      <c r="G504">
        <v>262.792510575559</v>
      </c>
      <c r="H504">
        <v>0.200961078015911</v>
      </c>
      <c r="I504">
        <v>0.168861505992686</v>
      </c>
      <c r="J504">
        <v>17.6061264242141</v>
      </c>
      <c r="K504">
        <v>3.23564820609683</v>
      </c>
    </row>
    <row r="505" spans="1:11">
      <c r="A505">
        <v>503</v>
      </c>
      <c r="B505">
        <v>248.634515314022</v>
      </c>
      <c r="C505">
        <v>4346.89383250089</v>
      </c>
      <c r="D505">
        <v>0.684661861104877</v>
      </c>
      <c r="E505">
        <v>502.232559551122</v>
      </c>
      <c r="F505">
        <v>23.2892433787002</v>
      </c>
      <c r="G505">
        <v>262.805661140204</v>
      </c>
      <c r="H505">
        <v>0.200972185186801</v>
      </c>
      <c r="I505">
        <v>0.168858834779551</v>
      </c>
      <c r="J505">
        <v>17.6071212705436</v>
      </c>
      <c r="K505">
        <v>3.23564820609683</v>
      </c>
    </row>
    <row r="506" spans="1:11">
      <c r="A506">
        <v>504</v>
      </c>
      <c r="B506">
        <v>248.534321903727</v>
      </c>
      <c r="C506">
        <v>4344.4932817316</v>
      </c>
      <c r="D506">
        <v>0.68464251857779</v>
      </c>
      <c r="E506">
        <v>502.004653001241</v>
      </c>
      <c r="F506">
        <v>23.3021118555244</v>
      </c>
      <c r="G506">
        <v>262.945795540387</v>
      </c>
      <c r="H506">
        <v>0.200963415979798</v>
      </c>
      <c r="I506">
        <v>0.168844893959378</v>
      </c>
      <c r="J506">
        <v>17.6056035593561</v>
      </c>
      <c r="K506">
        <v>3.23564820609683</v>
      </c>
    </row>
    <row r="507" spans="1:11">
      <c r="A507">
        <v>505</v>
      </c>
      <c r="B507">
        <v>248.78038006689</v>
      </c>
      <c r="C507">
        <v>4348.89315919617</v>
      </c>
      <c r="D507">
        <v>0.684645468931859</v>
      </c>
      <c r="E507">
        <v>502.406374211451</v>
      </c>
      <c r="F507">
        <v>23.2785365610582</v>
      </c>
      <c r="G507">
        <v>262.681514524563</v>
      </c>
      <c r="H507">
        <v>0.2009876751065</v>
      </c>
      <c r="I507">
        <v>0.168870302113332</v>
      </c>
      <c r="J507">
        <v>17.6092018431427</v>
      </c>
      <c r="K507">
        <v>3.23564820609683</v>
      </c>
    </row>
    <row r="508" spans="1:11">
      <c r="A508">
        <v>506</v>
      </c>
      <c r="B508">
        <v>248.851606759324</v>
      </c>
      <c r="C508">
        <v>4348.32570871771</v>
      </c>
      <c r="D508">
        <v>0.684591537820899</v>
      </c>
      <c r="E508">
        <v>502.328203923263</v>
      </c>
      <c r="F508">
        <v>23.2815743778168</v>
      </c>
      <c r="G508">
        <v>262.703203283473</v>
      </c>
      <c r="H508">
        <v>0.200998039672464</v>
      </c>
      <c r="I508">
        <v>0.168866790853682</v>
      </c>
      <c r="J508">
        <v>17.610085483643</v>
      </c>
      <c r="K508">
        <v>3.23564820609683</v>
      </c>
    </row>
    <row r="509" spans="1:11">
      <c r="A509">
        <v>507</v>
      </c>
      <c r="B509">
        <v>248.763703141352</v>
      </c>
      <c r="C509">
        <v>4349.16715419799</v>
      </c>
      <c r="D509">
        <v>0.684660832910527</v>
      </c>
      <c r="E509">
        <v>502.439341299629</v>
      </c>
      <c r="F509">
        <v>23.2770700267905</v>
      </c>
      <c r="G509">
        <v>262.666396235488</v>
      </c>
      <c r="H509">
        <v>0.200985117389498</v>
      </c>
      <c r="I509">
        <v>0.168871943559711</v>
      </c>
      <c r="J509">
        <v>17.6090174484021</v>
      </c>
      <c r="K509">
        <v>3.23564820609683</v>
      </c>
    </row>
    <row r="510" spans="1:11">
      <c r="A510">
        <v>508</v>
      </c>
      <c r="B510">
        <v>248.784874971135</v>
      </c>
      <c r="C510">
        <v>4349.14075925432</v>
      </c>
      <c r="D510">
        <v>0.684650288156964</v>
      </c>
      <c r="E510">
        <v>502.431230702687</v>
      </c>
      <c r="F510">
        <v>23.2772112953735</v>
      </c>
      <c r="G510">
        <v>262.666898844256</v>
      </c>
      <c r="H510">
        <v>0.200987889320358</v>
      </c>
      <c r="I510">
        <v>0.168871743868615</v>
      </c>
      <c r="J510">
        <v>17.6092864080983</v>
      </c>
      <c r="K510">
        <v>3.23564820609683</v>
      </c>
    </row>
    <row r="511" spans="1:11">
      <c r="A511">
        <v>509</v>
      </c>
      <c r="B511">
        <v>248.806613576961</v>
      </c>
      <c r="C511">
        <v>4349.64117691169</v>
      </c>
      <c r="D511">
        <v>0.684654989279059</v>
      </c>
      <c r="E511">
        <v>502.478645698829</v>
      </c>
      <c r="F511">
        <v>23.2745332980232</v>
      </c>
      <c r="G511">
        <v>262.639275698696</v>
      </c>
      <c r="H511">
        <v>0.200989763109669</v>
      </c>
      <c r="I511">
        <v>0.168874654056685</v>
      </c>
      <c r="J511">
        <v>17.6096071994497</v>
      </c>
      <c r="K511">
        <v>3.23564820609683</v>
      </c>
    </row>
    <row r="512" spans="1:11">
      <c r="A512">
        <v>510</v>
      </c>
      <c r="B512">
        <v>248.836736013954</v>
      </c>
      <c r="C512">
        <v>4349.33155150453</v>
      </c>
      <c r="D512">
        <v>0.684630839775259</v>
      </c>
      <c r="E512">
        <v>502.438289124643</v>
      </c>
      <c r="F512">
        <v>23.2761901932872</v>
      </c>
      <c r="G512">
        <v>262.653121715202</v>
      </c>
      <c r="H512">
        <v>0.200994242942494</v>
      </c>
      <c r="I512">
        <v>0.168872760835249</v>
      </c>
      <c r="J512">
        <v>17.6099714861296</v>
      </c>
      <c r="K512">
        <v>3.23564820609683</v>
      </c>
    </row>
    <row r="513" spans="1:11">
      <c r="A513">
        <v>511</v>
      </c>
      <c r="B513">
        <v>248.802493762062</v>
      </c>
      <c r="C513">
        <v>4348.81970001716</v>
      </c>
      <c r="D513">
        <v>0.684633547803288</v>
      </c>
      <c r="E513">
        <v>502.393020449005</v>
      </c>
      <c r="F513">
        <v>23.2789297762987</v>
      </c>
      <c r="G513">
        <v>262.684744195915</v>
      </c>
      <c r="H513">
        <v>0.20099067224265</v>
      </c>
      <c r="I513">
        <v>0.168869819442552</v>
      </c>
      <c r="J513">
        <v>17.6094786802913</v>
      </c>
      <c r="K513">
        <v>3.23564820609683</v>
      </c>
    </row>
    <row r="514" spans="1:11">
      <c r="A514">
        <v>512</v>
      </c>
      <c r="B514">
        <v>248.871856686691</v>
      </c>
      <c r="C514">
        <v>4350.33995778822</v>
      </c>
      <c r="D514">
        <v>0.684642507597705</v>
      </c>
      <c r="E514">
        <v>502.535613748364</v>
      </c>
      <c r="F514">
        <v>23.2707947858755</v>
      </c>
      <c r="G514">
        <v>262.594231710985</v>
      </c>
      <c r="H514">
        <v>0.200997111996447</v>
      </c>
      <c r="I514">
        <v>0.168878619513929</v>
      </c>
      <c r="J514">
        <v>17.6105224893494</v>
      </c>
      <c r="K514">
        <v>3.23564820609683</v>
      </c>
    </row>
    <row r="515" spans="1:11">
      <c r="A515">
        <v>513</v>
      </c>
      <c r="B515">
        <v>248.848345799835</v>
      </c>
      <c r="C515">
        <v>4349.27930100151</v>
      </c>
      <c r="D515">
        <v>0.684623842342477</v>
      </c>
      <c r="E515">
        <v>502.429982310751</v>
      </c>
      <c r="F515">
        <v>23.2764698241321</v>
      </c>
      <c r="G515">
        <v>262.655945390945</v>
      </c>
      <c r="H515">
        <v>0.200995763383958</v>
      </c>
      <c r="I515">
        <v>0.168872437268428</v>
      </c>
      <c r="J515">
        <v>17.6101122466811</v>
      </c>
      <c r="K515">
        <v>3.23564820609683</v>
      </c>
    </row>
    <row r="516" spans="1:11">
      <c r="A516">
        <v>514</v>
      </c>
      <c r="B516">
        <v>248.838836405868</v>
      </c>
      <c r="C516">
        <v>4349.14149833831</v>
      </c>
      <c r="D516">
        <v>0.684623654863042</v>
      </c>
      <c r="E516">
        <v>502.417631964467</v>
      </c>
      <c r="F516">
        <v>23.277207339693</v>
      </c>
      <c r="G516">
        <v>262.662367255785</v>
      </c>
      <c r="H516">
        <v>0.200994887333315</v>
      </c>
      <c r="I516">
        <v>0.168871632141869</v>
      </c>
      <c r="J516">
        <v>17.6099851573597</v>
      </c>
      <c r="K516">
        <v>3.23564820609683</v>
      </c>
    </row>
    <row r="517" spans="1:11">
      <c r="A517">
        <v>515</v>
      </c>
      <c r="B517">
        <v>248.83024942424</v>
      </c>
      <c r="C517">
        <v>4349.41699876544</v>
      </c>
      <c r="D517">
        <v>0.684636562581067</v>
      </c>
      <c r="E517">
        <v>502.448959230442</v>
      </c>
      <c r="F517">
        <v>23.2757329166689</v>
      </c>
      <c r="G517">
        <v>262.649092753956</v>
      </c>
      <c r="H517">
        <v>0.200993245732688</v>
      </c>
      <c r="I517">
        <v>0.168873279192969</v>
      </c>
      <c r="J517">
        <v>17.6098948193924</v>
      </c>
      <c r="K517">
        <v>3.23564820609683</v>
      </c>
    </row>
    <row r="518" spans="1:11">
      <c r="A518">
        <v>516</v>
      </c>
      <c r="B518">
        <v>248.838776513026</v>
      </c>
      <c r="C518">
        <v>4349.56650455338</v>
      </c>
      <c r="D518">
        <v>0.684636546747284</v>
      </c>
      <c r="E518">
        <v>502.46255273965</v>
      </c>
      <c r="F518">
        <v>23.2749328698629</v>
      </c>
      <c r="G518">
        <v>262.640012060016</v>
      </c>
      <c r="H518">
        <v>0.200994098779399</v>
      </c>
      <c r="I518">
        <v>0.168874141239291</v>
      </c>
      <c r="J518">
        <v>17.610019612695</v>
      </c>
      <c r="K518">
        <v>3.23564820609683</v>
      </c>
    </row>
    <row r="519" spans="1:11">
      <c r="A519">
        <v>517</v>
      </c>
      <c r="B519">
        <v>248.819827830174</v>
      </c>
      <c r="C519">
        <v>4349.49453623353</v>
      </c>
      <c r="D519">
        <v>0.684644082098554</v>
      </c>
      <c r="E519">
        <v>502.459762167857</v>
      </c>
      <c r="F519">
        <v>23.2753179853744</v>
      </c>
      <c r="G519">
        <v>262.645755988227</v>
      </c>
      <c r="H519">
        <v>0.200991767650123</v>
      </c>
      <c r="I519">
        <v>0.168873757207357</v>
      </c>
      <c r="J519">
        <v>17.6097671304456</v>
      </c>
      <c r="K519">
        <v>3.23564820609683</v>
      </c>
    </row>
    <row r="520" spans="1:11">
      <c r="A520">
        <v>518</v>
      </c>
      <c r="B520">
        <v>248.831220224601</v>
      </c>
      <c r="C520">
        <v>4349.44886091415</v>
      </c>
      <c r="D520">
        <v>0.684637165098685</v>
      </c>
      <c r="E520">
        <v>502.452107437744</v>
      </c>
      <c r="F520">
        <v>23.2755624088903</v>
      </c>
      <c r="G520">
        <v>262.647577528436</v>
      </c>
      <c r="H520">
        <v>0.200993298697548</v>
      </c>
      <c r="I520">
        <v>0.168873466833757</v>
      </c>
      <c r="J520">
        <v>17.6099089502329</v>
      </c>
      <c r="K520">
        <v>3.23564820609683</v>
      </c>
    </row>
    <row r="521" spans="1:11">
      <c r="A521">
        <v>519</v>
      </c>
      <c r="B521">
        <v>248.82913368983</v>
      </c>
      <c r="C521">
        <v>4349.34899688011</v>
      </c>
      <c r="D521">
        <v>0.684635009066588</v>
      </c>
      <c r="E521">
        <v>502.442087632006</v>
      </c>
      <c r="F521">
        <v>23.2760968317564</v>
      </c>
      <c r="G521">
        <v>262.652865482028</v>
      </c>
      <c r="H521">
        <v>0.200993209990366</v>
      </c>
      <c r="I521">
        <v>0.16887288229242</v>
      </c>
      <c r="J521">
        <v>17.6098739893054</v>
      </c>
      <c r="K521">
        <v>3.23564820609683</v>
      </c>
    </row>
    <row r="522" spans="1:11">
      <c r="A522">
        <v>520</v>
      </c>
      <c r="B522">
        <v>248.82897258177</v>
      </c>
      <c r="C522">
        <v>4349.17590631774</v>
      </c>
      <c r="D522">
        <v>0.684629833172781</v>
      </c>
      <c r="E522">
        <v>502.423827367055</v>
      </c>
      <c r="F522">
        <v>23.2770231848811</v>
      </c>
      <c r="G522">
        <v>262.661910616448</v>
      </c>
      <c r="H522">
        <v>0.200993513619242</v>
      </c>
      <c r="I522">
        <v>0.168871860015098</v>
      </c>
      <c r="J522">
        <v>17.6098579504991</v>
      </c>
      <c r="K522">
        <v>3.23564820609683</v>
      </c>
    </row>
    <row r="523" spans="1:11">
      <c r="A523">
        <v>521</v>
      </c>
      <c r="B523">
        <v>248.824190897614</v>
      </c>
      <c r="C523">
        <v>4349.38211904819</v>
      </c>
      <c r="D523">
        <v>0.68463841236548</v>
      </c>
      <c r="E523">
        <v>502.446819538794</v>
      </c>
      <c r="F523">
        <v>23.2759195755921</v>
      </c>
      <c r="G523">
        <v>262.651398539083</v>
      </c>
      <c r="H523">
        <v>0.200992518691919</v>
      </c>
      <c r="I523">
        <v>0.168873087157585</v>
      </c>
      <c r="J523">
        <v>17.6098134215621</v>
      </c>
      <c r="K523">
        <v>3.23564820609683</v>
      </c>
    </row>
    <row r="524" spans="1:11">
      <c r="A524">
        <v>522</v>
      </c>
      <c r="B524">
        <v>248.82511493173</v>
      </c>
      <c r="C524">
        <v>4349.28033663112</v>
      </c>
      <c r="D524">
        <v>0.684635089764735</v>
      </c>
      <c r="E524">
        <v>502.435875271339</v>
      </c>
      <c r="F524">
        <v>23.2764642816516</v>
      </c>
      <c r="G524">
        <v>262.657086863406</v>
      </c>
      <c r="H524">
        <v>0.200992802611419</v>
      </c>
      <c r="I524">
        <v>0.168872486871261</v>
      </c>
      <c r="J524">
        <v>17.6098151642449</v>
      </c>
      <c r="K524">
        <v>3.23564820609683</v>
      </c>
    </row>
    <row r="525" spans="1:11">
      <c r="A525">
        <v>523</v>
      </c>
      <c r="B525">
        <v>248.83267811225</v>
      </c>
      <c r="C525">
        <v>4349.43271460767</v>
      </c>
      <c r="D525">
        <v>0.684635738955072</v>
      </c>
      <c r="E525">
        <v>502.450048982612</v>
      </c>
      <c r="F525">
        <v>23.2756488142651</v>
      </c>
      <c r="G525">
        <v>262.648183856898</v>
      </c>
      <c r="H525">
        <v>0.200993508516197</v>
      </c>
      <c r="I525">
        <v>0.168873369927734</v>
      </c>
      <c r="J525">
        <v>17.609926549425</v>
      </c>
      <c r="K525">
        <v>3.23564820609683</v>
      </c>
    </row>
    <row r="526" spans="1:11">
      <c r="A526">
        <v>524</v>
      </c>
      <c r="B526">
        <v>248.829849209793</v>
      </c>
      <c r="C526">
        <v>4349.32676383553</v>
      </c>
      <c r="D526">
        <v>0.684633927029342</v>
      </c>
      <c r="E526">
        <v>502.439547034747</v>
      </c>
      <c r="F526">
        <v>23.2762158153432</v>
      </c>
      <c r="G526">
        <v>262.653875541586</v>
      </c>
      <c r="H526">
        <v>0.200993348904059</v>
      </c>
      <c r="I526">
        <v>0.168872748930432</v>
      </c>
      <c r="J526">
        <v>17.6098818357259</v>
      </c>
      <c r="K526">
        <v>3.23564820609683</v>
      </c>
    </row>
    <row r="527" spans="1:11">
      <c r="A527">
        <v>525</v>
      </c>
      <c r="B527">
        <v>248.829785288063</v>
      </c>
      <c r="C527">
        <v>4349.37052994869</v>
      </c>
      <c r="D527">
        <v>0.684635326047628</v>
      </c>
      <c r="E527">
        <v>502.444185611385</v>
      </c>
      <c r="F527">
        <v>23.2759815953593</v>
      </c>
      <c r="G527">
        <v>262.651609125934</v>
      </c>
      <c r="H527">
        <v>0.200993261208163</v>
      </c>
      <c r="I527">
        <v>0.168873007226162</v>
      </c>
      <c r="J527">
        <v>17.6098845825516</v>
      </c>
      <c r="K527">
        <v>3.23564820609683</v>
      </c>
    </row>
    <row r="528" spans="1:11">
      <c r="A528">
        <v>526</v>
      </c>
      <c r="B528">
        <v>248.83250049343</v>
      </c>
      <c r="C528">
        <v>4349.42922079221</v>
      </c>
      <c r="D528">
        <v>0.684635703482752</v>
      </c>
      <c r="E528">
        <v>502.44969011246</v>
      </c>
      <c r="F528">
        <v>23.2756675111602</v>
      </c>
      <c r="G528">
        <v>262.648200990792</v>
      </c>
      <c r="H528">
        <v>0.200993509983727</v>
      </c>
      <c r="I528">
        <v>0.168873347392796</v>
      </c>
      <c r="J528">
        <v>17.6099249857924</v>
      </c>
      <c r="K528">
        <v>3.23564820609683</v>
      </c>
    </row>
    <row r="529" spans="1:11">
      <c r="A529">
        <v>527</v>
      </c>
      <c r="B529">
        <v>248.827787996495</v>
      </c>
      <c r="C529">
        <v>4349.39632047093</v>
      </c>
      <c r="D529">
        <v>0.684637057077608</v>
      </c>
      <c r="E529">
        <v>502.447402211669</v>
      </c>
      <c r="F529">
        <v>23.2758435762697</v>
      </c>
      <c r="G529">
        <v>262.650315198209</v>
      </c>
      <c r="H529">
        <v>0.2009929623647</v>
      </c>
      <c r="I529">
        <v>0.16887316286094</v>
      </c>
      <c r="J529">
        <v>17.6098613647129</v>
      </c>
      <c r="K529">
        <v>3.23564820609683</v>
      </c>
    </row>
    <row r="530" spans="1:11">
      <c r="A530">
        <v>528</v>
      </c>
      <c r="B530">
        <v>248.82815929631</v>
      </c>
      <c r="C530">
        <v>4349.39365017938</v>
      </c>
      <c r="D530">
        <v>0.684636764223529</v>
      </c>
      <c r="E530">
        <v>502.447017100051</v>
      </c>
      <c r="F530">
        <v>23.2758578663738</v>
      </c>
      <c r="G530">
        <v>262.650355930211</v>
      </c>
      <c r="H530">
        <v>0.200993020039657</v>
      </c>
      <c r="I530">
        <v>0.168873145759034</v>
      </c>
      <c r="J530">
        <v>17.6098662726535</v>
      </c>
      <c r="K530">
        <v>3.23564820609683</v>
      </c>
    </row>
    <row r="531" spans="1:11">
      <c r="A531">
        <v>529</v>
      </c>
      <c r="B531">
        <v>248.826978397586</v>
      </c>
      <c r="C531">
        <v>4349.38397599188</v>
      </c>
      <c r="D531">
        <v>0.684637120552093</v>
      </c>
      <c r="E531">
        <v>502.44630669688</v>
      </c>
      <c r="F531">
        <v>23.2759096380763</v>
      </c>
      <c r="G531">
        <v>262.651083811647</v>
      </c>
      <c r="H531">
        <v>0.20099287817306</v>
      </c>
      <c r="I531">
        <v>0.168873091900159</v>
      </c>
      <c r="J531">
        <v>17.60984966509</v>
      </c>
      <c r="K531">
        <v>3.23564820609683</v>
      </c>
    </row>
    <row r="532" spans="1:11">
      <c r="A532">
        <v>530</v>
      </c>
      <c r="B532">
        <v>248.824746585955</v>
      </c>
      <c r="C532">
        <v>4349.35994544651</v>
      </c>
      <c r="D532">
        <v>0.68463756381161</v>
      </c>
      <c r="E532">
        <v>502.444342354465</v>
      </c>
      <c r="F532">
        <v>23.276038239252</v>
      </c>
      <c r="G532">
        <v>262.652640373093</v>
      </c>
      <c r="H532">
        <v>0.200992628153014</v>
      </c>
      <c r="I532">
        <v>0.168872955318499</v>
      </c>
      <c r="J532">
        <v>17.6098183519709</v>
      </c>
      <c r="K532">
        <v>3.23564820609683</v>
      </c>
    </row>
    <row r="533" spans="1:11">
      <c r="A533">
        <v>531</v>
      </c>
      <c r="B533">
        <v>248.827420137288</v>
      </c>
      <c r="C533">
        <v>4349.40634022341</v>
      </c>
      <c r="D533">
        <v>0.684637576735304</v>
      </c>
      <c r="E533">
        <v>502.448555992433</v>
      </c>
      <c r="F533">
        <v>23.2757899555745</v>
      </c>
      <c r="G533">
        <v>262.6498599044</v>
      </c>
      <c r="H533">
        <v>0.200992895277915</v>
      </c>
      <c r="I533">
        <v>0.16887322286199</v>
      </c>
      <c r="J533">
        <v>17.6098572929104</v>
      </c>
      <c r="K533">
        <v>3.23564820609683</v>
      </c>
    </row>
    <row r="534" spans="1:11">
      <c r="A534">
        <v>532</v>
      </c>
      <c r="B534">
        <v>248.827184355154</v>
      </c>
      <c r="C534">
        <v>4349.3735090373</v>
      </c>
      <c r="D534">
        <v>0.684636721731383</v>
      </c>
      <c r="E534">
        <v>502.445153606584</v>
      </c>
      <c r="F534">
        <v>23.2759656525548</v>
      </c>
      <c r="G534">
        <v>262.651659712955</v>
      </c>
      <c r="H534">
        <v>0.200992921499932</v>
      </c>
      <c r="I534">
        <v>0.168873029967871</v>
      </c>
      <c r="J534">
        <v>17.6098512724242</v>
      </c>
      <c r="K534">
        <v>3.23564820609683</v>
      </c>
    </row>
    <row r="535" spans="1:11">
      <c r="A535">
        <v>533</v>
      </c>
      <c r="B535">
        <v>248.82702705573</v>
      </c>
      <c r="C535">
        <v>4349.36783791214</v>
      </c>
      <c r="D535">
        <v>0.684636628328794</v>
      </c>
      <c r="E535">
        <v>502.444593660629</v>
      </c>
      <c r="F535">
        <v>23.2759960020032</v>
      </c>
      <c r="G535">
        <v>262.651968781256</v>
      </c>
      <c r="H535">
        <v>0.200992911833833</v>
      </c>
      <c r="I535">
        <v>0.168872996786053</v>
      </c>
      <c r="J535">
        <v>17.6098487816547</v>
      </c>
      <c r="K535">
        <v>3.23564820609683</v>
      </c>
    </row>
    <row r="536" spans="1:11">
      <c r="A536">
        <v>534</v>
      </c>
      <c r="B536">
        <v>248.827303079599</v>
      </c>
      <c r="C536">
        <v>4349.3727277265</v>
      </c>
      <c r="D536">
        <v>0.68463665035339</v>
      </c>
      <c r="E536">
        <v>502.445040957497</v>
      </c>
      <c r="F536">
        <v>23.275969833793</v>
      </c>
      <c r="G536">
        <v>262.651701100272</v>
      </c>
      <c r="H536">
        <v>0.20099293834088</v>
      </c>
      <c r="I536">
        <v>0.168873025079425</v>
      </c>
      <c r="J536">
        <v>17.6098527176395</v>
      </c>
      <c r="K536">
        <v>3.23564820609683</v>
      </c>
    </row>
    <row r="537" spans="1:11">
      <c r="A537">
        <v>535</v>
      </c>
      <c r="B537">
        <v>248.826226744171</v>
      </c>
      <c r="C537">
        <v>4349.36051143889</v>
      </c>
      <c r="D537">
        <v>0.684636840962818</v>
      </c>
      <c r="E537">
        <v>502.444029131644</v>
      </c>
      <c r="F537">
        <v>23.2760352102871</v>
      </c>
      <c r="G537">
        <v>262.652489313912</v>
      </c>
      <c r="H537">
        <v>0.200992817990846</v>
      </c>
      <c r="I537">
        <v>0.168872955634925</v>
      </c>
      <c r="J537">
        <v>17.609837524655</v>
      </c>
      <c r="K537">
        <v>3.23564820609683</v>
      </c>
    </row>
    <row r="538" spans="1:11">
      <c r="A538">
        <v>536</v>
      </c>
      <c r="B538">
        <v>248.827726576547</v>
      </c>
      <c r="C538">
        <v>4349.37840985378</v>
      </c>
      <c r="D538">
        <v>0.684636589858711</v>
      </c>
      <c r="E538">
        <v>502.445533609417</v>
      </c>
      <c r="F538">
        <v>23.2759394255345</v>
      </c>
      <c r="G538">
        <v>262.651343389117</v>
      </c>
      <c r="H538">
        <v>0.200992983022391</v>
      </c>
      <c r="I538">
        <v>0.168873057729988</v>
      </c>
      <c r="J538">
        <v>17.6098587405795</v>
      </c>
      <c r="K538">
        <v>3.23564820609683</v>
      </c>
    </row>
    <row r="539" spans="1:11">
      <c r="A539">
        <v>537</v>
      </c>
      <c r="B539">
        <v>248.82721062422</v>
      </c>
      <c r="C539">
        <v>4349.37730091848</v>
      </c>
      <c r="D539">
        <v>0.684636817027039</v>
      </c>
      <c r="E539">
        <v>502.445546199323</v>
      </c>
      <c r="F539">
        <v>23.2759453600647</v>
      </c>
      <c r="G539">
        <v>262.651445332062</v>
      </c>
      <c r="H539">
        <v>0.20099291866537</v>
      </c>
      <c r="I539">
        <v>0.168873052214748</v>
      </c>
      <c r="J539">
        <v>17.6098519824978</v>
      </c>
      <c r="K539">
        <v>3.23564820609683</v>
      </c>
    </row>
    <row r="540" spans="1:11">
      <c r="A540">
        <v>538</v>
      </c>
      <c r="B540">
        <v>248.827165510487</v>
      </c>
      <c r="C540">
        <v>4349.37707083153</v>
      </c>
      <c r="D540">
        <v>0.684636832527333</v>
      </c>
      <c r="E540">
        <v>502.44553356948</v>
      </c>
      <c r="F540">
        <v>23.2759465913884</v>
      </c>
      <c r="G540">
        <v>262.651462531673</v>
      </c>
      <c r="H540">
        <v>0.2009929131081</v>
      </c>
      <c r="I540">
        <v>0.168873050969683</v>
      </c>
      <c r="J540">
        <v>17.6098513719191</v>
      </c>
      <c r="K540">
        <v>3.23564820609683</v>
      </c>
    </row>
    <row r="541" spans="1:11">
      <c r="A541">
        <v>539</v>
      </c>
      <c r="B541">
        <v>248.827160298212</v>
      </c>
      <c r="C541">
        <v>4349.37724225892</v>
      </c>
      <c r="D541">
        <v>0.684636844651117</v>
      </c>
      <c r="E541">
        <v>502.44555298315</v>
      </c>
      <c r="F541">
        <v>23.2759456739847</v>
      </c>
      <c r="G541">
        <v>262.651457919047</v>
      </c>
      <c r="H541">
        <v>0.200992912128876</v>
      </c>
      <c r="I541">
        <v>0.16887305198338</v>
      </c>
      <c r="J541">
        <v>17.6098513083066</v>
      </c>
      <c r="K541">
        <v>3.23564820609683</v>
      </c>
    </row>
    <row r="542" spans="1:11">
      <c r="A542">
        <v>540</v>
      </c>
      <c r="B542">
        <v>248.827146576395</v>
      </c>
      <c r="C542">
        <v>4349.37619414989</v>
      </c>
      <c r="D542">
        <v>0.684636819259829</v>
      </c>
      <c r="E542">
        <v>502.445444932889</v>
      </c>
      <c r="F542">
        <v>23.2759512830026</v>
      </c>
      <c r="G542">
        <v>262.651510049236</v>
      </c>
      <c r="H542">
        <v>0.200992912683994</v>
      </c>
      <c r="I542">
        <v>0.168873045773819</v>
      </c>
      <c r="J542">
        <v>17.6098510671025</v>
      </c>
      <c r="K542">
        <v>3.23564820609683</v>
      </c>
    </row>
    <row r="543" spans="1:11">
      <c r="A543">
        <v>541</v>
      </c>
      <c r="B543">
        <v>248.827409606306</v>
      </c>
      <c r="C543">
        <v>4349.37924233092</v>
      </c>
      <c r="D543">
        <v>0.684636775984928</v>
      </c>
      <c r="E543">
        <v>502.445699689095</v>
      </c>
      <c r="F543">
        <v>23.2759349704878</v>
      </c>
      <c r="G543">
        <v>262.651319492994</v>
      </c>
      <c r="H543">
        <v>0.200992941535106</v>
      </c>
      <c r="I543">
        <v>0.168873063169677</v>
      </c>
      <c r="J543">
        <v>17.6098547574692</v>
      </c>
      <c r="K543">
        <v>3.23564820609683</v>
      </c>
    </row>
    <row r="544" spans="1:11">
      <c r="A544">
        <v>542</v>
      </c>
      <c r="B544">
        <v>248.826987296275</v>
      </c>
      <c r="C544">
        <v>4349.37511142008</v>
      </c>
      <c r="D544">
        <v>0.684636870992111</v>
      </c>
      <c r="E544">
        <v>502.445371070658</v>
      </c>
      <c r="F544">
        <v>23.2759570772985</v>
      </c>
      <c r="G544">
        <v>262.651586499028</v>
      </c>
      <c r="H544">
        <v>0.200992893927794</v>
      </c>
      <c r="I544">
        <v>0.168873039725077</v>
      </c>
      <c r="J544">
        <v>17.6098488958431</v>
      </c>
      <c r="K544">
        <v>3.23564820609683</v>
      </c>
    </row>
    <row r="545" spans="1:11">
      <c r="A545">
        <v>543</v>
      </c>
      <c r="B545">
        <v>248.827175080714</v>
      </c>
      <c r="C545">
        <v>4349.37770913687</v>
      </c>
      <c r="D545">
        <v>0.684636846777993</v>
      </c>
      <c r="E545">
        <v>502.445596977953</v>
      </c>
      <c r="F545">
        <v>23.2759431754604</v>
      </c>
      <c r="G545">
        <v>262.651420185155</v>
      </c>
      <c r="H545">
        <v>0.200992914014406</v>
      </c>
      <c r="I545">
        <v>0.168873054610192</v>
      </c>
      <c r="J545">
        <v>17.6098515950332</v>
      </c>
      <c r="K545">
        <v>3.23564820609683</v>
      </c>
    </row>
    <row r="546" spans="1:11">
      <c r="A546">
        <v>544</v>
      </c>
      <c r="B546">
        <v>248.827151102369</v>
      </c>
      <c r="C546">
        <v>4349.37442541975</v>
      </c>
      <c r="D546">
        <v>0.684636764940016</v>
      </c>
      <c r="E546">
        <v>502.44525722699</v>
      </c>
      <c r="F546">
        <v>23.2759607484734</v>
      </c>
      <c r="G546">
        <v>262.6516056191</v>
      </c>
      <c r="H546">
        <v>0.200992916352697</v>
      </c>
      <c r="I546">
        <v>0.168873035341665</v>
      </c>
      <c r="J546">
        <v>17.6098509663366</v>
      </c>
      <c r="K546">
        <v>3.23564820609683</v>
      </c>
    </row>
    <row r="547" spans="1:11">
      <c r="A547">
        <v>545</v>
      </c>
      <c r="B547">
        <v>248.827119094149</v>
      </c>
      <c r="C547">
        <v>4349.37383040186</v>
      </c>
      <c r="D547">
        <v>0.684636764520869</v>
      </c>
      <c r="E547">
        <v>502.445202643933</v>
      </c>
      <c r="F547">
        <v>23.2759639327508</v>
      </c>
      <c r="G547">
        <v>262.651642071688</v>
      </c>
      <c r="H547">
        <v>0.200992913204464</v>
      </c>
      <c r="I547">
        <v>0.168873031906214</v>
      </c>
      <c r="J547">
        <v>17.6098504932591</v>
      </c>
      <c r="K547">
        <v>3.23564820609683</v>
      </c>
    </row>
    <row r="548" spans="1:11">
      <c r="A548">
        <v>546</v>
      </c>
      <c r="B548">
        <v>248.827125592157</v>
      </c>
      <c r="C548">
        <v>4349.37414570995</v>
      </c>
      <c r="D548">
        <v>0.684636769632184</v>
      </c>
      <c r="E548">
        <v>502.445234216084</v>
      </c>
      <c r="F548">
        <v>23.2759622453587</v>
      </c>
      <c r="G548">
        <v>262.651623344925</v>
      </c>
      <c r="H548">
        <v>0.200992913517652</v>
      </c>
      <c r="I548">
        <v>0.168873033749454</v>
      </c>
      <c r="J548">
        <v>17.6098506092943</v>
      </c>
      <c r="K548">
        <v>3.23564820609683</v>
      </c>
    </row>
    <row r="549" spans="1:11">
      <c r="A549">
        <v>547</v>
      </c>
      <c r="B549">
        <v>248.827174489461</v>
      </c>
      <c r="C549">
        <v>4349.37447559348</v>
      </c>
      <c r="D549">
        <v>0.684636755291524</v>
      </c>
      <c r="E549">
        <v>502.445256823214</v>
      </c>
      <c r="F549">
        <v>23.2759604799654</v>
      </c>
      <c r="G549">
        <v>262.65160245085</v>
      </c>
      <c r="H549">
        <v>0.200992919178235</v>
      </c>
      <c r="I549">
        <v>0.16887303560172</v>
      </c>
      <c r="J549">
        <v>17.6098512660396</v>
      </c>
      <c r="K549">
        <v>3.23564820609683</v>
      </c>
    </row>
    <row r="550" spans="1:11">
      <c r="A550">
        <v>548</v>
      </c>
      <c r="B550">
        <v>248.827224490562</v>
      </c>
      <c r="C550">
        <v>4349.3746719931</v>
      </c>
      <c r="D550">
        <v>0.684636735921371</v>
      </c>
      <c r="E550">
        <v>502.445264929145</v>
      </c>
      <c r="F550">
        <v>23.2759594289201</v>
      </c>
      <c r="G550">
        <v>262.651587513759</v>
      </c>
      <c r="H550">
        <v>0.200992925288396</v>
      </c>
      <c r="I550">
        <v>0.16887303665657</v>
      </c>
      <c r="J550">
        <v>17.6098519304476</v>
      </c>
      <c r="K550">
        <v>3.23564820609683</v>
      </c>
    </row>
    <row r="551" spans="1:11">
      <c r="A551">
        <v>549</v>
      </c>
      <c r="B551">
        <v>248.827251487517</v>
      </c>
      <c r="C551">
        <v>4349.37548022851</v>
      </c>
      <c r="D551">
        <v>0.684636746386517</v>
      </c>
      <c r="E551">
        <v>502.445343427198</v>
      </c>
      <c r="F551">
        <v>23.2759551035969</v>
      </c>
      <c r="G551">
        <v>262.651541857094</v>
      </c>
      <c r="H551">
        <v>0.200992927334518</v>
      </c>
      <c r="I551">
        <v>0.168873041367199</v>
      </c>
      <c r="J551">
        <v>17.6098523502286</v>
      </c>
      <c r="K551">
        <v>3.23564820609683</v>
      </c>
    </row>
    <row r="552" spans="1:11">
      <c r="A552">
        <v>550</v>
      </c>
      <c r="B552">
        <v>248.827270659785</v>
      </c>
      <c r="C552">
        <v>4349.37571727587</v>
      </c>
      <c r="D552">
        <v>0.684636744262092</v>
      </c>
      <c r="E552">
        <v>502.445363803801</v>
      </c>
      <c r="F552">
        <v>23.2759538350232</v>
      </c>
      <c r="G552">
        <v>262.651528852394</v>
      </c>
      <c r="H552">
        <v>0.200992929287018</v>
      </c>
      <c r="I552">
        <v>0.1688730427377</v>
      </c>
      <c r="J552">
        <v>17.6098526123116</v>
      </c>
      <c r="K552">
        <v>3.23564820609683</v>
      </c>
    </row>
    <row r="553" spans="1:11">
      <c r="A553">
        <v>551</v>
      </c>
      <c r="B553">
        <v>248.827264641382</v>
      </c>
      <c r="C553">
        <v>4349.37576782454</v>
      </c>
      <c r="D553">
        <v>0.684636747673663</v>
      </c>
      <c r="E553">
        <v>502.445370370077</v>
      </c>
      <c r="F553">
        <v>23.2759535645088</v>
      </c>
      <c r="G553">
        <v>262.651524248678</v>
      </c>
      <c r="H553">
        <v>0.200992928569467</v>
      </c>
      <c r="I553">
        <v>0.168873043031009</v>
      </c>
      <c r="J553">
        <v>17.6098525497879</v>
      </c>
      <c r="K553">
        <v>3.23564820609683</v>
      </c>
    </row>
    <row r="554" spans="1:11">
      <c r="A554">
        <v>552</v>
      </c>
      <c r="B554">
        <v>248.82728463894</v>
      </c>
      <c r="C554">
        <v>4349.37603539426</v>
      </c>
      <c r="D554">
        <v>0.684636745703037</v>
      </c>
      <c r="E554">
        <v>502.44539343033</v>
      </c>
      <c r="F554">
        <v>23.275952132593</v>
      </c>
      <c r="G554">
        <v>262.651507651934</v>
      </c>
      <c r="H554">
        <v>0.200992930745823</v>
      </c>
      <c r="I554">
        <v>0.168873044558366</v>
      </c>
      <c r="J554">
        <v>17.6098528353762</v>
      </c>
      <c r="K554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150.331633690482</v>
      </c>
    </row>
    <row r="2" spans="1:6">
      <c r="B2" t="s">
        <v>32</v>
      </c>
      <c r="C2">
        <v>15.4843023160086</v>
      </c>
    </row>
    <row r="3" spans="1:6">
      <c r="B3" t="s">
        <v>33</v>
      </c>
      <c r="C3">
        <v>19.9574865259071</v>
      </c>
    </row>
    <row r="4" spans="1:6">
      <c r="B4" t="s">
        <v>34</v>
      </c>
      <c r="C4">
        <v>99.675448144664</v>
      </c>
    </row>
    <row r="5" spans="1:6">
      <c r="B5" t="s">
        <v>35</v>
      </c>
      <c r="C5">
        <v>204.89686166598</v>
      </c>
    </row>
    <row r="6" spans="1:6">
      <c r="B6" t="s">
        <v>36</v>
      </c>
      <c r="C6">
        <v>159.218632268923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19.9574865259071</v>
      </c>
      <c r="E9">
        <v>19.4073521671901</v>
      </c>
      <c r="F9">
        <v>0</v>
      </c>
    </row>
    <row r="10" spans="1:6">
      <c r="B10" t="s">
        <v>40</v>
      </c>
      <c r="C10">
        <v>0</v>
      </c>
      <c r="D10">
        <v>20.710585329995</v>
      </c>
      <c r="E10">
        <v>17.7626477855117</v>
      </c>
      <c r="F10">
        <v>3.03260981753987</v>
      </c>
    </row>
    <row r="11" spans="1:6">
      <c r="B11" t="s">
        <v>41</v>
      </c>
      <c r="C11">
        <v>0</v>
      </c>
      <c r="D11">
        <v>0.753098804087942</v>
      </c>
      <c r="E11">
        <v>18.3127821442287</v>
      </c>
      <c r="F11">
        <v>22.4399619847299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0</v>
      </c>
    </row>
    <row r="15" spans="1:6">
      <c r="A15" t="s">
        <v>48</v>
      </c>
      <c r="B15" t="s">
        <v>49</v>
      </c>
      <c r="C15">
        <v>152.415846710986</v>
      </c>
    </row>
    <row r="16" spans="1:6">
      <c r="B16" t="s">
        <v>50</v>
      </c>
      <c r="C16">
        <v>15.4811844609953</v>
      </c>
    </row>
    <row r="17" spans="1:6">
      <c r="B17" t="s">
        <v>51</v>
      </c>
      <c r="C17">
        <v>19.85783965303</v>
      </c>
    </row>
    <row r="18" spans="1:6">
      <c r="B18" t="s">
        <v>52</v>
      </c>
      <c r="C18">
        <v>101.077711259236</v>
      </c>
    </row>
    <row r="19" spans="1:6">
      <c r="B19" t="s">
        <v>53</v>
      </c>
      <c r="C19">
        <v>203.873820437775</v>
      </c>
    </row>
    <row r="20" spans="1:6">
      <c r="B20" t="s">
        <v>54</v>
      </c>
      <c r="C20">
        <v>160.207205414428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19.85783965303</v>
      </c>
      <c r="E23">
        <v>19.8008919700057</v>
      </c>
      <c r="F23">
        <v>3.5527136788005e-15</v>
      </c>
    </row>
    <row r="24" spans="1:6">
      <c r="B24" t="s">
        <v>40</v>
      </c>
      <c r="C24">
        <v>0</v>
      </c>
      <c r="D24">
        <v>20.5139966393756</v>
      </c>
      <c r="E24">
        <v>18.3600821797678</v>
      </c>
      <c r="F24">
        <v>2.66167736360997</v>
      </c>
    </row>
    <row r="25" spans="1:6">
      <c r="B25" t="s">
        <v>41</v>
      </c>
      <c r="C25">
        <v>0</v>
      </c>
      <c r="D25">
        <v>0.656156986345572</v>
      </c>
      <c r="E25">
        <v>18.4170298627922</v>
      </c>
      <c r="F25">
        <v>22.4625693336156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1.78907360562679e-16</v>
      </c>
    </row>
    <row r="29" spans="1:6">
      <c r="A29" t="s">
        <v>60</v>
      </c>
      <c r="B29" t="s">
        <v>61</v>
      </c>
      <c r="C29">
        <v>156.567712263061</v>
      </c>
    </row>
    <row r="30" spans="1:6">
      <c r="B30" t="s">
        <v>62</v>
      </c>
      <c r="C30">
        <v>15.4886536046932</v>
      </c>
    </row>
    <row r="31" spans="1:6">
      <c r="B31" t="s">
        <v>63</v>
      </c>
      <c r="C31">
        <v>19.2744971079563</v>
      </c>
    </row>
    <row r="32" spans="1:6">
      <c r="B32" t="s">
        <v>64</v>
      </c>
      <c r="C32">
        <v>103.781035691854</v>
      </c>
    </row>
    <row r="33" spans="1:6">
      <c r="B33" t="s">
        <v>65</v>
      </c>
      <c r="C33">
        <v>197.884836975018</v>
      </c>
    </row>
    <row r="34" spans="1:6">
      <c r="B34" t="s">
        <v>66</v>
      </c>
      <c r="C34">
        <v>154.918150088294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19.2744971079563</v>
      </c>
      <c r="E37">
        <v>19.059086265884</v>
      </c>
      <c r="F37">
        <v>0</v>
      </c>
    </row>
    <row r="38" spans="1:6">
      <c r="B38" t="s">
        <v>40</v>
      </c>
      <c r="C38">
        <v>0</v>
      </c>
      <c r="D38">
        <v>19.9416181437686</v>
      </c>
      <c r="E38">
        <v>19.5286093992538</v>
      </c>
      <c r="F38">
        <v>2.69945759135607</v>
      </c>
    </row>
    <row r="39" spans="1:6">
      <c r="B39" t="s">
        <v>41</v>
      </c>
      <c r="C39">
        <v>0</v>
      </c>
      <c r="D39">
        <v>0.667121035812294</v>
      </c>
      <c r="E39">
        <v>19.7440202413261</v>
      </c>
      <c r="F39">
        <v>21.7585438572401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362.101462978729</v>
      </c>
    </row>
    <row r="44" spans="1:6">
      <c r="B44" t="s">
        <v>74</v>
      </c>
      <c r="C44">
        <v>20.1257742173459</v>
      </c>
    </row>
    <row r="45" spans="1:6">
      <c r="B45" t="s">
        <v>75</v>
      </c>
      <c r="C45">
        <v>27.5194790025803</v>
      </c>
    </row>
    <row r="46" spans="1:6">
      <c r="B46" t="s">
        <v>76</v>
      </c>
      <c r="C46">
        <v>197.911198334575</v>
      </c>
    </row>
    <row r="47" spans="1:6">
      <c r="B47" t="s">
        <v>77</v>
      </c>
      <c r="C47">
        <v>302.714269028384</v>
      </c>
    </row>
    <row r="48" spans="1:6">
      <c r="B48" t="s">
        <v>78</v>
      </c>
      <c r="C48">
        <v>172.374292683578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22.698025484143</v>
      </c>
      <c r="E51">
        <v>27.5194790025803</v>
      </c>
      <c r="F51">
        <v>7.105427357601e-15</v>
      </c>
    </row>
    <row r="52" spans="2:6">
      <c r="B52" t="s">
        <v>40</v>
      </c>
      <c r="C52">
        <v>0</v>
      </c>
      <c r="D52">
        <v>23.2876334647455</v>
      </c>
      <c r="E52">
        <v>15.0796993644421</v>
      </c>
      <c r="F52">
        <v>2.45488014921398</v>
      </c>
    </row>
    <row r="53" spans="2:6">
      <c r="B53" t="s">
        <v>41</v>
      </c>
      <c r="C53">
        <v>0</v>
      </c>
      <c r="D53">
        <v>0.589607980602464</v>
      </c>
      <c r="E53">
        <v>10.2582458460048</v>
      </c>
      <c r="F53">
        <v>29.9743591517943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2.58196289142493e-16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150.331633690482</v>
      </c>
      <c r="C2">
        <v>15.4843023160086</v>
      </c>
      <c r="D2">
        <v>19.9574865259071</v>
      </c>
      <c r="E2">
        <v>99.675448144664</v>
      </c>
      <c r="F2">
        <v>204.89686166598</v>
      </c>
      <c r="G2">
        <v>159.218632268923</v>
      </c>
      <c r="H2">
        <v>0.77706720822537</v>
      </c>
    </row>
    <row r="3" spans="1:8">
      <c r="A3" t="s">
        <v>56</v>
      </c>
      <c r="B3">
        <v>152.415846710986</v>
      </c>
      <c r="C3">
        <v>15.4811844609953</v>
      </c>
      <c r="D3">
        <v>19.85783965303</v>
      </c>
      <c r="E3">
        <v>101.077711259236</v>
      </c>
      <c r="F3">
        <v>203.873820437775</v>
      </c>
      <c r="G3">
        <v>160.207205414428</v>
      </c>
      <c r="H3">
        <v>0.785815486610381</v>
      </c>
    </row>
    <row r="4" spans="1:8">
      <c r="A4" t="s">
        <v>68</v>
      </c>
      <c r="B4">
        <v>156.567712263061</v>
      </c>
      <c r="C4">
        <v>15.4886536046932</v>
      </c>
      <c r="D4">
        <v>19.2744971079563</v>
      </c>
      <c r="E4">
        <v>103.781035691854</v>
      </c>
      <c r="F4">
        <v>197.884836975018</v>
      </c>
      <c r="G4">
        <v>154.918150088294</v>
      </c>
      <c r="H4">
        <v>0.78287024138111</v>
      </c>
    </row>
    <row r="5" spans="1:8">
      <c r="A5" t="s">
        <v>80</v>
      </c>
      <c r="B5">
        <v>362.101462978729</v>
      </c>
      <c r="C5">
        <v>20.1257742173459</v>
      </c>
      <c r="D5">
        <v>27.5194790025803</v>
      </c>
      <c r="E5">
        <v>197.911198334575</v>
      </c>
      <c r="F5">
        <v>302.714269028384</v>
      </c>
      <c r="G5">
        <v>172.374292683578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2015-05-24T21:56:22Z</dcterms:created>
  <dcterms:modified xsi:type="dcterms:W3CDTF">2015-05-24T21:56:22Z</dcterms:modified>
</cp:coreProperties>
</file>